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Desktop\Codigo y datos\Hito 1\"/>
    </mc:Choice>
  </mc:AlternateContent>
  <xr:revisionPtr revIDLastSave="0" documentId="13_ncr:1_{717EA7C6-7BBB-4AE6-9BB6-8E5095C71947}" xr6:coauthVersionLast="46" xr6:coauthVersionMax="46" xr10:uidLastSave="{00000000-0000-0000-0000-000000000000}"/>
  <bookViews>
    <workbookView xWindow="-120" yWindow="-120" windowWidth="29040" windowHeight="15840" xr2:uid="{D7C9EDD9-3BA2-45D1-8848-D7479958778B}"/>
  </bookViews>
  <sheets>
    <sheet name="1h solo r" sheetId="3" r:id="rId1"/>
    <sheet name="dataP1 (1)" sheetId="2" r:id="rId2"/>
  </sheets>
  <definedNames>
    <definedName name="DatosExternos_1" localSheetId="1" hidden="1">'dataP1 (1)'!$A$2:$E$784</definedName>
    <definedName name="DatosExternos_2" localSheetId="0" hidden="1">'1h solo r'!$A$2:$E$1728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C1B3C2-A7EA-4ABE-B347-BAC96BFF2937}" keepAlive="1" name="Consulta - 1h solo r" description="Conexión a la consulta '1h solo r' en el libro." type="5" refreshedVersion="6" background="1" saveData="1">
    <dbPr connection="Provider=Microsoft.Mashup.OleDb.1;Data Source=$Workbook$;Location=&quot;1h solo r&quot;;Extended Properties=&quot;&quot;" command="SELECT * FROM [1h solo r]"/>
  </connection>
  <connection id="2" xr16:uid="{A276E5AD-82F4-4D30-A3AB-D3A66A14650B}" keepAlive="1" name="Consulta - dataP1 (1)" description="Conexión a la consulta 'dataP1 (1)' en el libro." type="5" refreshedVersion="6" background="1" saveData="1">
    <dbPr connection="Provider=Microsoft.Mashup.OleDb.1;Data Source=$Workbook$;Location=&quot;dataP1 (1)&quot;;Extended Properties=&quot;&quot;" command="SELECT * FROM [dataP1 (1)]"/>
  </connection>
  <connection id="3" xr16:uid="{D2853DB9-E190-4BB1-924A-FC41A6BFD83A}" keepAlive="1" name="Consulta - datosNoPrimosCSuficiente" description="Conexión a la consulta 'datosNoPrimosCSuficiente' en el libro." type="5" refreshedVersion="6" background="1" saveData="1">
    <dbPr connection="Provider=Microsoft.Mashup.OleDb.1;Data Source=$Workbook$;Location=datosNoPrimosCSuficiente;Extended Properties=&quot;&quot;" command="SELECT * FROM [datosNoPrimosCSuficiente]"/>
  </connection>
  <connection id="4" xr16:uid="{486F10D9-BD46-47A7-B031-6AE6117381E4}" keepAlive="1" name="Consulta - hito3 primos" description="Conexión a la consulta 'hito3 primos' en el libro." type="5" refreshedVersion="6" background="1" saveData="1">
    <dbPr connection="Provider=Microsoft.Mashup.OleDb.1;Data Source=$Workbook$;Location=&quot;hito3 primos&quot;;Extended Properties=&quot;&quot;" command="SELECT * FROM [hito3 primos]"/>
  </connection>
</connections>
</file>

<file path=xl/sharedStrings.xml><?xml version="1.0" encoding="utf-8"?>
<sst xmlns="http://schemas.openxmlformats.org/spreadsheetml/2006/main" count="14" uniqueCount="12">
  <si>
    <t>Tiempo1</t>
  </si>
  <si>
    <t>Tiempo2</t>
  </si>
  <si>
    <t>Tiempo3</t>
  </si>
  <si>
    <t>Numero</t>
  </si>
  <si>
    <t>Isprime</t>
  </si>
  <si>
    <t>PRIMOS</t>
  </si>
  <si>
    <t>COMPUESTOS</t>
  </si>
  <si>
    <t>R</t>
  </si>
  <si>
    <t>isPrime</t>
  </si>
  <si>
    <t>tiempo R</t>
  </si>
  <si>
    <t>tiempo MCD</t>
  </si>
  <si>
    <t>compuestos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</si>
</sst>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coste numero-tiempo2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'dataP1 (1)'!$D$2:$D$784</c:f>
              <c:numCache>
                <c:formatCode>General</c:formatCode>
                <c:ptCount val="783"/>
                <c:pt idx="0">
                  <c:v>1000000</c:v>
                </c:pt>
                <c:pt idx="1">
                  <c:v>1000001</c:v>
                </c:pt>
                <c:pt idx="2">
                  <c:v>1000002</c:v>
                </c:pt>
                <c:pt idx="3">
                  <c:v>1000003</c:v>
                </c:pt>
                <c:pt idx="4">
                  <c:v>1000004</c:v>
                </c:pt>
                <c:pt idx="5">
                  <c:v>1000005</c:v>
                </c:pt>
                <c:pt idx="6">
                  <c:v>1000006</c:v>
                </c:pt>
                <c:pt idx="7">
                  <c:v>1000007</c:v>
                </c:pt>
                <c:pt idx="8">
                  <c:v>1000008</c:v>
                </c:pt>
                <c:pt idx="9">
                  <c:v>1000009</c:v>
                </c:pt>
                <c:pt idx="10">
                  <c:v>1000010</c:v>
                </c:pt>
                <c:pt idx="11">
                  <c:v>1000011</c:v>
                </c:pt>
                <c:pt idx="12">
                  <c:v>1000012</c:v>
                </c:pt>
                <c:pt idx="13">
                  <c:v>1000013</c:v>
                </c:pt>
                <c:pt idx="14">
                  <c:v>1000014</c:v>
                </c:pt>
                <c:pt idx="15">
                  <c:v>1000015</c:v>
                </c:pt>
                <c:pt idx="16">
                  <c:v>1000016</c:v>
                </c:pt>
                <c:pt idx="17">
                  <c:v>1000017</c:v>
                </c:pt>
                <c:pt idx="18">
                  <c:v>1000018</c:v>
                </c:pt>
                <c:pt idx="19">
                  <c:v>1000019</c:v>
                </c:pt>
                <c:pt idx="20">
                  <c:v>2000039</c:v>
                </c:pt>
                <c:pt idx="21">
                  <c:v>2000040</c:v>
                </c:pt>
                <c:pt idx="22">
                  <c:v>2000041</c:v>
                </c:pt>
                <c:pt idx="23">
                  <c:v>2000042</c:v>
                </c:pt>
                <c:pt idx="24">
                  <c:v>2000043</c:v>
                </c:pt>
                <c:pt idx="25">
                  <c:v>2000044</c:v>
                </c:pt>
                <c:pt idx="26">
                  <c:v>2000045</c:v>
                </c:pt>
                <c:pt idx="27">
                  <c:v>2000046</c:v>
                </c:pt>
                <c:pt idx="28">
                  <c:v>2000047</c:v>
                </c:pt>
                <c:pt idx="29">
                  <c:v>2000048</c:v>
                </c:pt>
                <c:pt idx="30">
                  <c:v>2000049</c:v>
                </c:pt>
                <c:pt idx="31">
                  <c:v>2000050</c:v>
                </c:pt>
                <c:pt idx="32">
                  <c:v>2000051</c:v>
                </c:pt>
                <c:pt idx="33">
                  <c:v>2000052</c:v>
                </c:pt>
                <c:pt idx="34">
                  <c:v>2000053</c:v>
                </c:pt>
                <c:pt idx="35">
                  <c:v>2000054</c:v>
                </c:pt>
                <c:pt idx="36">
                  <c:v>2000055</c:v>
                </c:pt>
                <c:pt idx="37">
                  <c:v>2000056</c:v>
                </c:pt>
                <c:pt idx="38">
                  <c:v>2000057</c:v>
                </c:pt>
                <c:pt idx="39">
                  <c:v>2000058</c:v>
                </c:pt>
                <c:pt idx="40">
                  <c:v>4000117</c:v>
                </c:pt>
                <c:pt idx="41">
                  <c:v>4000118</c:v>
                </c:pt>
                <c:pt idx="42">
                  <c:v>4000119</c:v>
                </c:pt>
                <c:pt idx="43">
                  <c:v>4000120</c:v>
                </c:pt>
                <c:pt idx="44">
                  <c:v>4000121</c:v>
                </c:pt>
                <c:pt idx="45">
                  <c:v>4000122</c:v>
                </c:pt>
                <c:pt idx="46">
                  <c:v>4000123</c:v>
                </c:pt>
                <c:pt idx="47">
                  <c:v>4000124</c:v>
                </c:pt>
                <c:pt idx="48">
                  <c:v>4000125</c:v>
                </c:pt>
                <c:pt idx="49">
                  <c:v>4000126</c:v>
                </c:pt>
                <c:pt idx="50">
                  <c:v>4000127</c:v>
                </c:pt>
                <c:pt idx="51">
                  <c:v>4000128</c:v>
                </c:pt>
                <c:pt idx="52">
                  <c:v>4000129</c:v>
                </c:pt>
                <c:pt idx="53">
                  <c:v>4000130</c:v>
                </c:pt>
                <c:pt idx="54">
                  <c:v>4000131</c:v>
                </c:pt>
                <c:pt idx="55">
                  <c:v>4000132</c:v>
                </c:pt>
                <c:pt idx="56">
                  <c:v>4000133</c:v>
                </c:pt>
                <c:pt idx="57">
                  <c:v>4000134</c:v>
                </c:pt>
                <c:pt idx="58">
                  <c:v>4000135</c:v>
                </c:pt>
                <c:pt idx="59">
                  <c:v>4000136</c:v>
                </c:pt>
                <c:pt idx="60">
                  <c:v>8000273</c:v>
                </c:pt>
                <c:pt idx="61">
                  <c:v>8000274</c:v>
                </c:pt>
                <c:pt idx="62">
                  <c:v>8000275</c:v>
                </c:pt>
                <c:pt idx="63">
                  <c:v>8000276</c:v>
                </c:pt>
                <c:pt idx="64">
                  <c:v>8000277</c:v>
                </c:pt>
                <c:pt idx="65">
                  <c:v>8000278</c:v>
                </c:pt>
                <c:pt idx="66">
                  <c:v>8000279</c:v>
                </c:pt>
                <c:pt idx="67">
                  <c:v>8000280</c:v>
                </c:pt>
                <c:pt idx="68">
                  <c:v>8000281</c:v>
                </c:pt>
                <c:pt idx="69">
                  <c:v>8000282</c:v>
                </c:pt>
                <c:pt idx="70">
                  <c:v>8000283</c:v>
                </c:pt>
                <c:pt idx="71">
                  <c:v>8000284</c:v>
                </c:pt>
                <c:pt idx="72">
                  <c:v>8000285</c:v>
                </c:pt>
                <c:pt idx="73">
                  <c:v>8000286</c:v>
                </c:pt>
                <c:pt idx="74">
                  <c:v>8000287</c:v>
                </c:pt>
                <c:pt idx="75">
                  <c:v>8000288</c:v>
                </c:pt>
                <c:pt idx="76">
                  <c:v>8000289</c:v>
                </c:pt>
                <c:pt idx="77">
                  <c:v>8000290</c:v>
                </c:pt>
                <c:pt idx="78">
                  <c:v>8000291</c:v>
                </c:pt>
                <c:pt idx="79">
                  <c:v>8000292</c:v>
                </c:pt>
                <c:pt idx="80">
                  <c:v>16000585</c:v>
                </c:pt>
                <c:pt idx="81">
                  <c:v>16000586</c:v>
                </c:pt>
                <c:pt idx="82">
                  <c:v>16000587</c:v>
                </c:pt>
                <c:pt idx="83">
                  <c:v>16000588</c:v>
                </c:pt>
                <c:pt idx="84">
                  <c:v>16000589</c:v>
                </c:pt>
                <c:pt idx="85">
                  <c:v>16000590</c:v>
                </c:pt>
                <c:pt idx="86">
                  <c:v>16000591</c:v>
                </c:pt>
                <c:pt idx="87">
                  <c:v>16000592</c:v>
                </c:pt>
                <c:pt idx="88">
                  <c:v>16000593</c:v>
                </c:pt>
                <c:pt idx="89">
                  <c:v>16000594</c:v>
                </c:pt>
                <c:pt idx="90">
                  <c:v>16000595</c:v>
                </c:pt>
                <c:pt idx="91">
                  <c:v>16000596</c:v>
                </c:pt>
                <c:pt idx="92">
                  <c:v>16000597</c:v>
                </c:pt>
                <c:pt idx="93">
                  <c:v>16000598</c:v>
                </c:pt>
                <c:pt idx="94">
                  <c:v>16000599</c:v>
                </c:pt>
                <c:pt idx="95">
                  <c:v>16000600</c:v>
                </c:pt>
                <c:pt idx="96">
                  <c:v>16000601</c:v>
                </c:pt>
                <c:pt idx="97">
                  <c:v>16000602</c:v>
                </c:pt>
                <c:pt idx="98">
                  <c:v>16000603</c:v>
                </c:pt>
                <c:pt idx="99">
                  <c:v>16000604</c:v>
                </c:pt>
                <c:pt idx="100">
                  <c:v>32001209</c:v>
                </c:pt>
                <c:pt idx="101">
                  <c:v>32001210</c:v>
                </c:pt>
                <c:pt idx="102">
                  <c:v>32001211</c:v>
                </c:pt>
                <c:pt idx="103">
                  <c:v>32001212</c:v>
                </c:pt>
                <c:pt idx="104">
                  <c:v>32001213</c:v>
                </c:pt>
                <c:pt idx="105">
                  <c:v>32001214</c:v>
                </c:pt>
                <c:pt idx="106">
                  <c:v>32001215</c:v>
                </c:pt>
                <c:pt idx="107">
                  <c:v>32001216</c:v>
                </c:pt>
                <c:pt idx="108">
                  <c:v>32001217</c:v>
                </c:pt>
                <c:pt idx="109">
                  <c:v>32001218</c:v>
                </c:pt>
                <c:pt idx="110">
                  <c:v>32001219</c:v>
                </c:pt>
                <c:pt idx="111">
                  <c:v>32001220</c:v>
                </c:pt>
                <c:pt idx="112">
                  <c:v>32001221</c:v>
                </c:pt>
                <c:pt idx="113">
                  <c:v>32001222</c:v>
                </c:pt>
                <c:pt idx="114">
                  <c:v>32001223</c:v>
                </c:pt>
                <c:pt idx="115">
                  <c:v>32001224</c:v>
                </c:pt>
                <c:pt idx="116">
                  <c:v>32001225</c:v>
                </c:pt>
                <c:pt idx="117">
                  <c:v>32001226</c:v>
                </c:pt>
                <c:pt idx="118">
                  <c:v>32001227</c:v>
                </c:pt>
                <c:pt idx="119">
                  <c:v>32001228</c:v>
                </c:pt>
                <c:pt idx="120">
                  <c:v>64002457</c:v>
                </c:pt>
                <c:pt idx="121">
                  <c:v>64002458</c:v>
                </c:pt>
                <c:pt idx="122">
                  <c:v>64002459</c:v>
                </c:pt>
                <c:pt idx="123">
                  <c:v>64002460</c:v>
                </c:pt>
                <c:pt idx="124">
                  <c:v>64002461</c:v>
                </c:pt>
                <c:pt idx="125">
                  <c:v>64002462</c:v>
                </c:pt>
                <c:pt idx="126">
                  <c:v>64002463</c:v>
                </c:pt>
                <c:pt idx="127">
                  <c:v>64002464</c:v>
                </c:pt>
                <c:pt idx="128">
                  <c:v>64002465</c:v>
                </c:pt>
                <c:pt idx="129">
                  <c:v>64002466</c:v>
                </c:pt>
                <c:pt idx="130">
                  <c:v>64002467</c:v>
                </c:pt>
                <c:pt idx="131">
                  <c:v>64002468</c:v>
                </c:pt>
                <c:pt idx="132">
                  <c:v>64002469</c:v>
                </c:pt>
                <c:pt idx="133">
                  <c:v>64002470</c:v>
                </c:pt>
                <c:pt idx="134">
                  <c:v>64002471</c:v>
                </c:pt>
                <c:pt idx="135">
                  <c:v>64002472</c:v>
                </c:pt>
                <c:pt idx="136">
                  <c:v>64002473</c:v>
                </c:pt>
                <c:pt idx="137">
                  <c:v>64002474</c:v>
                </c:pt>
                <c:pt idx="138">
                  <c:v>64002475</c:v>
                </c:pt>
                <c:pt idx="139">
                  <c:v>64002476</c:v>
                </c:pt>
                <c:pt idx="140">
                  <c:v>128004953</c:v>
                </c:pt>
                <c:pt idx="141">
                  <c:v>128004954</c:v>
                </c:pt>
                <c:pt idx="142">
                  <c:v>128004955</c:v>
                </c:pt>
                <c:pt idx="143">
                  <c:v>128004956</c:v>
                </c:pt>
                <c:pt idx="144">
                  <c:v>128004957</c:v>
                </c:pt>
                <c:pt idx="145">
                  <c:v>128004958</c:v>
                </c:pt>
                <c:pt idx="146">
                  <c:v>128004959</c:v>
                </c:pt>
                <c:pt idx="147">
                  <c:v>128004960</c:v>
                </c:pt>
                <c:pt idx="148">
                  <c:v>128004961</c:v>
                </c:pt>
                <c:pt idx="149">
                  <c:v>128004962</c:v>
                </c:pt>
                <c:pt idx="150">
                  <c:v>128004963</c:v>
                </c:pt>
                <c:pt idx="151">
                  <c:v>128004964</c:v>
                </c:pt>
                <c:pt idx="152">
                  <c:v>128004965</c:v>
                </c:pt>
                <c:pt idx="153">
                  <c:v>128004966</c:v>
                </c:pt>
                <c:pt idx="154">
                  <c:v>128004967</c:v>
                </c:pt>
                <c:pt idx="155">
                  <c:v>128004968</c:v>
                </c:pt>
                <c:pt idx="156">
                  <c:v>128004969</c:v>
                </c:pt>
                <c:pt idx="157">
                  <c:v>128004970</c:v>
                </c:pt>
                <c:pt idx="158">
                  <c:v>128004971</c:v>
                </c:pt>
                <c:pt idx="159">
                  <c:v>128004972</c:v>
                </c:pt>
                <c:pt idx="160">
                  <c:v>256009945</c:v>
                </c:pt>
                <c:pt idx="161">
                  <c:v>256009946</c:v>
                </c:pt>
                <c:pt idx="162">
                  <c:v>256009947</c:v>
                </c:pt>
                <c:pt idx="163">
                  <c:v>256009948</c:v>
                </c:pt>
                <c:pt idx="164">
                  <c:v>256009949</c:v>
                </c:pt>
                <c:pt idx="165">
                  <c:v>256009950</c:v>
                </c:pt>
                <c:pt idx="166">
                  <c:v>256009951</c:v>
                </c:pt>
                <c:pt idx="167">
                  <c:v>256009952</c:v>
                </c:pt>
                <c:pt idx="168">
                  <c:v>256009953</c:v>
                </c:pt>
                <c:pt idx="169">
                  <c:v>256009954</c:v>
                </c:pt>
                <c:pt idx="170">
                  <c:v>256009955</c:v>
                </c:pt>
                <c:pt idx="171">
                  <c:v>256009956</c:v>
                </c:pt>
                <c:pt idx="172">
                  <c:v>256009957</c:v>
                </c:pt>
                <c:pt idx="173">
                  <c:v>256009958</c:v>
                </c:pt>
                <c:pt idx="174">
                  <c:v>256009959</c:v>
                </c:pt>
                <c:pt idx="175">
                  <c:v>256009960</c:v>
                </c:pt>
                <c:pt idx="176">
                  <c:v>256009961</c:v>
                </c:pt>
                <c:pt idx="177">
                  <c:v>256009962</c:v>
                </c:pt>
                <c:pt idx="178">
                  <c:v>256009963</c:v>
                </c:pt>
                <c:pt idx="179">
                  <c:v>256009964</c:v>
                </c:pt>
                <c:pt idx="180">
                  <c:v>512019929</c:v>
                </c:pt>
                <c:pt idx="181">
                  <c:v>512019930</c:v>
                </c:pt>
                <c:pt idx="182">
                  <c:v>512019931</c:v>
                </c:pt>
                <c:pt idx="183">
                  <c:v>512019932</c:v>
                </c:pt>
                <c:pt idx="184">
                  <c:v>512019933</c:v>
                </c:pt>
                <c:pt idx="185">
                  <c:v>512019934</c:v>
                </c:pt>
                <c:pt idx="186">
                  <c:v>512019935</c:v>
                </c:pt>
                <c:pt idx="187">
                  <c:v>512019936</c:v>
                </c:pt>
                <c:pt idx="188">
                  <c:v>512019937</c:v>
                </c:pt>
                <c:pt idx="189">
                  <c:v>512019938</c:v>
                </c:pt>
                <c:pt idx="190">
                  <c:v>512019939</c:v>
                </c:pt>
                <c:pt idx="191">
                  <c:v>512019940</c:v>
                </c:pt>
                <c:pt idx="192">
                  <c:v>512019941</c:v>
                </c:pt>
                <c:pt idx="193">
                  <c:v>512019942</c:v>
                </c:pt>
                <c:pt idx="194">
                  <c:v>512019943</c:v>
                </c:pt>
                <c:pt idx="195">
                  <c:v>512019944</c:v>
                </c:pt>
                <c:pt idx="196">
                  <c:v>512019945</c:v>
                </c:pt>
                <c:pt idx="197">
                  <c:v>512019946</c:v>
                </c:pt>
                <c:pt idx="198">
                  <c:v>512019947</c:v>
                </c:pt>
                <c:pt idx="199">
                  <c:v>512019948</c:v>
                </c:pt>
                <c:pt idx="200">
                  <c:v>1024039897</c:v>
                </c:pt>
                <c:pt idx="201">
                  <c:v>1024039898</c:v>
                </c:pt>
                <c:pt idx="202">
                  <c:v>1024039899</c:v>
                </c:pt>
                <c:pt idx="203">
                  <c:v>1024039900</c:v>
                </c:pt>
                <c:pt idx="204">
                  <c:v>1024039901</c:v>
                </c:pt>
                <c:pt idx="205">
                  <c:v>1024039902</c:v>
                </c:pt>
                <c:pt idx="206">
                  <c:v>1024039903</c:v>
                </c:pt>
                <c:pt idx="207">
                  <c:v>1024039904</c:v>
                </c:pt>
                <c:pt idx="208">
                  <c:v>1024039905</c:v>
                </c:pt>
                <c:pt idx="209">
                  <c:v>1024039906</c:v>
                </c:pt>
                <c:pt idx="210">
                  <c:v>1024039907</c:v>
                </c:pt>
                <c:pt idx="211">
                  <c:v>1024039908</c:v>
                </c:pt>
                <c:pt idx="212">
                  <c:v>1024039909</c:v>
                </c:pt>
                <c:pt idx="213">
                  <c:v>1024039910</c:v>
                </c:pt>
                <c:pt idx="214">
                  <c:v>1024039911</c:v>
                </c:pt>
                <c:pt idx="215">
                  <c:v>1024039912</c:v>
                </c:pt>
                <c:pt idx="216">
                  <c:v>1024039913</c:v>
                </c:pt>
                <c:pt idx="217">
                  <c:v>1024039914</c:v>
                </c:pt>
                <c:pt idx="218">
                  <c:v>1024039915</c:v>
                </c:pt>
                <c:pt idx="219">
                  <c:v>1024039916</c:v>
                </c:pt>
                <c:pt idx="220">
                  <c:v>2048079833</c:v>
                </c:pt>
                <c:pt idx="221">
                  <c:v>2048079834</c:v>
                </c:pt>
                <c:pt idx="222">
                  <c:v>2048079835</c:v>
                </c:pt>
                <c:pt idx="223">
                  <c:v>2048079836</c:v>
                </c:pt>
                <c:pt idx="224">
                  <c:v>2048079837</c:v>
                </c:pt>
                <c:pt idx="225">
                  <c:v>2048079838</c:v>
                </c:pt>
                <c:pt idx="226">
                  <c:v>2048079839</c:v>
                </c:pt>
                <c:pt idx="227">
                  <c:v>2048079840</c:v>
                </c:pt>
                <c:pt idx="228">
                  <c:v>2048079841</c:v>
                </c:pt>
                <c:pt idx="229">
                  <c:v>2048079842</c:v>
                </c:pt>
                <c:pt idx="230">
                  <c:v>2048079843</c:v>
                </c:pt>
                <c:pt idx="231">
                  <c:v>2048079844</c:v>
                </c:pt>
                <c:pt idx="232">
                  <c:v>2048079845</c:v>
                </c:pt>
                <c:pt idx="233">
                  <c:v>2048079846</c:v>
                </c:pt>
                <c:pt idx="234">
                  <c:v>2048079847</c:v>
                </c:pt>
                <c:pt idx="235">
                  <c:v>2048079848</c:v>
                </c:pt>
                <c:pt idx="236">
                  <c:v>2048079849</c:v>
                </c:pt>
                <c:pt idx="237">
                  <c:v>2048079850</c:v>
                </c:pt>
                <c:pt idx="238">
                  <c:v>2048079851</c:v>
                </c:pt>
                <c:pt idx="239">
                  <c:v>2048079852</c:v>
                </c:pt>
                <c:pt idx="240">
                  <c:v>4096159705</c:v>
                </c:pt>
                <c:pt idx="241">
                  <c:v>4096159706</c:v>
                </c:pt>
                <c:pt idx="242">
                  <c:v>4096159707</c:v>
                </c:pt>
                <c:pt idx="243">
                  <c:v>4096159708</c:v>
                </c:pt>
                <c:pt idx="244">
                  <c:v>4096159709</c:v>
                </c:pt>
                <c:pt idx="245">
                  <c:v>4096159710</c:v>
                </c:pt>
                <c:pt idx="246">
                  <c:v>4096159711</c:v>
                </c:pt>
                <c:pt idx="247">
                  <c:v>4096159712</c:v>
                </c:pt>
                <c:pt idx="248">
                  <c:v>4096159713</c:v>
                </c:pt>
                <c:pt idx="249">
                  <c:v>4096159714</c:v>
                </c:pt>
                <c:pt idx="250">
                  <c:v>4096159715</c:v>
                </c:pt>
                <c:pt idx="251">
                  <c:v>4096159716</c:v>
                </c:pt>
                <c:pt idx="252">
                  <c:v>4096159717</c:v>
                </c:pt>
                <c:pt idx="253">
                  <c:v>4096159718</c:v>
                </c:pt>
                <c:pt idx="254">
                  <c:v>4096159719</c:v>
                </c:pt>
                <c:pt idx="255">
                  <c:v>4096159720</c:v>
                </c:pt>
                <c:pt idx="256">
                  <c:v>4096159721</c:v>
                </c:pt>
                <c:pt idx="257">
                  <c:v>4096159722</c:v>
                </c:pt>
                <c:pt idx="258">
                  <c:v>4096159723</c:v>
                </c:pt>
                <c:pt idx="259">
                  <c:v>4096159724</c:v>
                </c:pt>
                <c:pt idx="260">
                  <c:v>8192319449</c:v>
                </c:pt>
                <c:pt idx="261">
                  <c:v>8192319450</c:v>
                </c:pt>
                <c:pt idx="262">
                  <c:v>8192319451</c:v>
                </c:pt>
                <c:pt idx="263">
                  <c:v>8192319452</c:v>
                </c:pt>
                <c:pt idx="264">
                  <c:v>8192319453</c:v>
                </c:pt>
                <c:pt idx="265">
                  <c:v>8192319454</c:v>
                </c:pt>
                <c:pt idx="266">
                  <c:v>8192319455</c:v>
                </c:pt>
                <c:pt idx="267">
                  <c:v>8192319456</c:v>
                </c:pt>
                <c:pt idx="268">
                  <c:v>8192319457</c:v>
                </c:pt>
                <c:pt idx="269">
                  <c:v>8192319458</c:v>
                </c:pt>
                <c:pt idx="270">
                  <c:v>8192319459</c:v>
                </c:pt>
                <c:pt idx="271">
                  <c:v>8192319460</c:v>
                </c:pt>
                <c:pt idx="272">
                  <c:v>8192319461</c:v>
                </c:pt>
                <c:pt idx="273">
                  <c:v>8192319462</c:v>
                </c:pt>
                <c:pt idx="274">
                  <c:v>8192319463</c:v>
                </c:pt>
                <c:pt idx="275">
                  <c:v>8192319464</c:v>
                </c:pt>
                <c:pt idx="276">
                  <c:v>8192319465</c:v>
                </c:pt>
                <c:pt idx="277">
                  <c:v>8192319466</c:v>
                </c:pt>
                <c:pt idx="278">
                  <c:v>8192319467</c:v>
                </c:pt>
                <c:pt idx="279">
                  <c:v>8192319468</c:v>
                </c:pt>
                <c:pt idx="280">
                  <c:v>16384638937</c:v>
                </c:pt>
                <c:pt idx="281">
                  <c:v>16384638938</c:v>
                </c:pt>
                <c:pt idx="282">
                  <c:v>16384638939</c:v>
                </c:pt>
                <c:pt idx="283">
                  <c:v>16384638940</c:v>
                </c:pt>
                <c:pt idx="284">
                  <c:v>16384638941</c:v>
                </c:pt>
                <c:pt idx="285">
                  <c:v>16384638942</c:v>
                </c:pt>
                <c:pt idx="286">
                  <c:v>16384638943</c:v>
                </c:pt>
                <c:pt idx="287">
                  <c:v>16384638944</c:v>
                </c:pt>
                <c:pt idx="288">
                  <c:v>16384638945</c:v>
                </c:pt>
                <c:pt idx="289">
                  <c:v>16384638946</c:v>
                </c:pt>
                <c:pt idx="290">
                  <c:v>16384638947</c:v>
                </c:pt>
                <c:pt idx="291">
                  <c:v>16384638948</c:v>
                </c:pt>
                <c:pt idx="292">
                  <c:v>16384638949</c:v>
                </c:pt>
                <c:pt idx="293">
                  <c:v>16384638950</c:v>
                </c:pt>
                <c:pt idx="294">
                  <c:v>16384638951</c:v>
                </c:pt>
                <c:pt idx="295">
                  <c:v>16384638952</c:v>
                </c:pt>
                <c:pt idx="296">
                  <c:v>16384638953</c:v>
                </c:pt>
                <c:pt idx="297">
                  <c:v>16384638954</c:v>
                </c:pt>
                <c:pt idx="298">
                  <c:v>16384638955</c:v>
                </c:pt>
                <c:pt idx="299">
                  <c:v>16384638956</c:v>
                </c:pt>
                <c:pt idx="300">
                  <c:v>32769277913</c:v>
                </c:pt>
                <c:pt idx="301">
                  <c:v>32769277914</c:v>
                </c:pt>
                <c:pt idx="302">
                  <c:v>32769277915</c:v>
                </c:pt>
                <c:pt idx="303">
                  <c:v>32769277916</c:v>
                </c:pt>
                <c:pt idx="304">
                  <c:v>32769277917</c:v>
                </c:pt>
                <c:pt idx="305">
                  <c:v>32769277918</c:v>
                </c:pt>
                <c:pt idx="306">
                  <c:v>32769277919</c:v>
                </c:pt>
                <c:pt idx="307">
                  <c:v>32769277920</c:v>
                </c:pt>
                <c:pt idx="308">
                  <c:v>32769277921</c:v>
                </c:pt>
                <c:pt idx="309">
                  <c:v>32769277922</c:v>
                </c:pt>
                <c:pt idx="310">
                  <c:v>32769277923</c:v>
                </c:pt>
                <c:pt idx="311">
                  <c:v>32769277924</c:v>
                </c:pt>
                <c:pt idx="312">
                  <c:v>32769277925</c:v>
                </c:pt>
                <c:pt idx="313">
                  <c:v>32769277926</c:v>
                </c:pt>
                <c:pt idx="314">
                  <c:v>32769277927</c:v>
                </c:pt>
                <c:pt idx="315">
                  <c:v>32769277928</c:v>
                </c:pt>
                <c:pt idx="316">
                  <c:v>32769277929</c:v>
                </c:pt>
                <c:pt idx="317">
                  <c:v>32769277930</c:v>
                </c:pt>
                <c:pt idx="318">
                  <c:v>32769277931</c:v>
                </c:pt>
                <c:pt idx="319">
                  <c:v>32769277932</c:v>
                </c:pt>
                <c:pt idx="320">
                  <c:v>65538555865</c:v>
                </c:pt>
                <c:pt idx="321">
                  <c:v>65538555866</c:v>
                </c:pt>
                <c:pt idx="322">
                  <c:v>65538555867</c:v>
                </c:pt>
                <c:pt idx="323">
                  <c:v>65538555868</c:v>
                </c:pt>
                <c:pt idx="324">
                  <c:v>65538555869</c:v>
                </c:pt>
                <c:pt idx="325">
                  <c:v>65538555870</c:v>
                </c:pt>
                <c:pt idx="326">
                  <c:v>65538555871</c:v>
                </c:pt>
                <c:pt idx="327">
                  <c:v>65538555872</c:v>
                </c:pt>
                <c:pt idx="328">
                  <c:v>65538555873</c:v>
                </c:pt>
                <c:pt idx="329">
                  <c:v>65538555874</c:v>
                </c:pt>
                <c:pt idx="330">
                  <c:v>65538555875</c:v>
                </c:pt>
                <c:pt idx="331">
                  <c:v>65538555876</c:v>
                </c:pt>
                <c:pt idx="332">
                  <c:v>65538555877</c:v>
                </c:pt>
                <c:pt idx="333">
                  <c:v>65538555878</c:v>
                </c:pt>
                <c:pt idx="334">
                  <c:v>65538555879</c:v>
                </c:pt>
                <c:pt idx="335">
                  <c:v>65538555880</c:v>
                </c:pt>
                <c:pt idx="336">
                  <c:v>65538555881</c:v>
                </c:pt>
                <c:pt idx="337">
                  <c:v>65538555882</c:v>
                </c:pt>
                <c:pt idx="338">
                  <c:v>65538555883</c:v>
                </c:pt>
                <c:pt idx="339">
                  <c:v>65538555884</c:v>
                </c:pt>
                <c:pt idx="340">
                  <c:v>131077111769</c:v>
                </c:pt>
                <c:pt idx="341">
                  <c:v>131077111770</c:v>
                </c:pt>
                <c:pt idx="342">
                  <c:v>131077111771</c:v>
                </c:pt>
                <c:pt idx="343">
                  <c:v>131077111772</c:v>
                </c:pt>
                <c:pt idx="344">
                  <c:v>131077111773</c:v>
                </c:pt>
                <c:pt idx="345">
                  <c:v>131077111774</c:v>
                </c:pt>
                <c:pt idx="346">
                  <c:v>131077111775</c:v>
                </c:pt>
                <c:pt idx="347">
                  <c:v>131077111776</c:v>
                </c:pt>
                <c:pt idx="348">
                  <c:v>131077111777</c:v>
                </c:pt>
                <c:pt idx="349">
                  <c:v>131077111778</c:v>
                </c:pt>
                <c:pt idx="350">
                  <c:v>131077111779</c:v>
                </c:pt>
                <c:pt idx="351">
                  <c:v>131077111780</c:v>
                </c:pt>
                <c:pt idx="352">
                  <c:v>131077111781</c:v>
                </c:pt>
                <c:pt idx="353">
                  <c:v>131077111782</c:v>
                </c:pt>
                <c:pt idx="354">
                  <c:v>131077111783</c:v>
                </c:pt>
                <c:pt idx="355">
                  <c:v>131077111784</c:v>
                </c:pt>
                <c:pt idx="356">
                  <c:v>131077111785</c:v>
                </c:pt>
                <c:pt idx="357">
                  <c:v>131077111786</c:v>
                </c:pt>
                <c:pt idx="358">
                  <c:v>131077111787</c:v>
                </c:pt>
                <c:pt idx="359">
                  <c:v>131077111788</c:v>
                </c:pt>
                <c:pt idx="360">
                  <c:v>262154223577</c:v>
                </c:pt>
                <c:pt idx="361">
                  <c:v>262154223578</c:v>
                </c:pt>
                <c:pt idx="362">
                  <c:v>262154223579</c:v>
                </c:pt>
                <c:pt idx="363">
                  <c:v>262154223580</c:v>
                </c:pt>
                <c:pt idx="364">
                  <c:v>262154223581</c:v>
                </c:pt>
                <c:pt idx="365">
                  <c:v>262154223582</c:v>
                </c:pt>
                <c:pt idx="366">
                  <c:v>262154223583</c:v>
                </c:pt>
                <c:pt idx="367">
                  <c:v>262154223584</c:v>
                </c:pt>
                <c:pt idx="368">
                  <c:v>262154223585</c:v>
                </c:pt>
                <c:pt idx="369">
                  <c:v>262154223586</c:v>
                </c:pt>
                <c:pt idx="370">
                  <c:v>262154223587</c:v>
                </c:pt>
                <c:pt idx="371">
                  <c:v>262154223588</c:v>
                </c:pt>
                <c:pt idx="372">
                  <c:v>262154223589</c:v>
                </c:pt>
                <c:pt idx="373">
                  <c:v>262154223590</c:v>
                </c:pt>
                <c:pt idx="374">
                  <c:v>262154223591</c:v>
                </c:pt>
                <c:pt idx="375">
                  <c:v>262154223592</c:v>
                </c:pt>
                <c:pt idx="376">
                  <c:v>262154223593</c:v>
                </c:pt>
                <c:pt idx="377">
                  <c:v>262154223594</c:v>
                </c:pt>
                <c:pt idx="378">
                  <c:v>262154223595</c:v>
                </c:pt>
                <c:pt idx="379">
                  <c:v>262154223596</c:v>
                </c:pt>
                <c:pt idx="380">
                  <c:v>524308447193</c:v>
                </c:pt>
                <c:pt idx="381">
                  <c:v>524308447194</c:v>
                </c:pt>
                <c:pt idx="382">
                  <c:v>524308447195</c:v>
                </c:pt>
                <c:pt idx="383">
                  <c:v>524308447196</c:v>
                </c:pt>
                <c:pt idx="384">
                  <c:v>524308447197</c:v>
                </c:pt>
                <c:pt idx="385">
                  <c:v>524308447198</c:v>
                </c:pt>
                <c:pt idx="386">
                  <c:v>524308447199</c:v>
                </c:pt>
                <c:pt idx="387">
                  <c:v>524308447200</c:v>
                </c:pt>
                <c:pt idx="388">
                  <c:v>524308447201</c:v>
                </c:pt>
                <c:pt idx="389">
                  <c:v>524308447202</c:v>
                </c:pt>
                <c:pt idx="390">
                  <c:v>524308447203</c:v>
                </c:pt>
                <c:pt idx="391">
                  <c:v>524308447204</c:v>
                </c:pt>
                <c:pt idx="392">
                  <c:v>524308447205</c:v>
                </c:pt>
                <c:pt idx="393">
                  <c:v>524308447206</c:v>
                </c:pt>
                <c:pt idx="394">
                  <c:v>524308447207</c:v>
                </c:pt>
                <c:pt idx="395">
                  <c:v>524308447208</c:v>
                </c:pt>
                <c:pt idx="396">
                  <c:v>524308447209</c:v>
                </c:pt>
                <c:pt idx="397">
                  <c:v>524308447210</c:v>
                </c:pt>
                <c:pt idx="398">
                  <c:v>524308447211</c:v>
                </c:pt>
                <c:pt idx="399">
                  <c:v>524308447212</c:v>
                </c:pt>
                <c:pt idx="400">
                  <c:v>1048616894425</c:v>
                </c:pt>
                <c:pt idx="401">
                  <c:v>1048616894426</c:v>
                </c:pt>
                <c:pt idx="402">
                  <c:v>1048616894427</c:v>
                </c:pt>
                <c:pt idx="403">
                  <c:v>1048616894428</c:v>
                </c:pt>
                <c:pt idx="404">
                  <c:v>1048616894429</c:v>
                </c:pt>
                <c:pt idx="405">
                  <c:v>1048616894430</c:v>
                </c:pt>
                <c:pt idx="406">
                  <c:v>1048616894431</c:v>
                </c:pt>
                <c:pt idx="407">
                  <c:v>1048616894432</c:v>
                </c:pt>
                <c:pt idx="408">
                  <c:v>1048616894433</c:v>
                </c:pt>
                <c:pt idx="409">
                  <c:v>1048616894434</c:v>
                </c:pt>
                <c:pt idx="410">
                  <c:v>1048616894435</c:v>
                </c:pt>
                <c:pt idx="411">
                  <c:v>1048616894436</c:v>
                </c:pt>
                <c:pt idx="412">
                  <c:v>1048616894437</c:v>
                </c:pt>
                <c:pt idx="413">
                  <c:v>1048616894438</c:v>
                </c:pt>
                <c:pt idx="414">
                  <c:v>1048616894439</c:v>
                </c:pt>
                <c:pt idx="415">
                  <c:v>1048616894440</c:v>
                </c:pt>
                <c:pt idx="416">
                  <c:v>1048616894441</c:v>
                </c:pt>
                <c:pt idx="417">
                  <c:v>1048616894442</c:v>
                </c:pt>
                <c:pt idx="418">
                  <c:v>1048616894443</c:v>
                </c:pt>
                <c:pt idx="419">
                  <c:v>1048616894444</c:v>
                </c:pt>
                <c:pt idx="420">
                  <c:v>2097233788889</c:v>
                </c:pt>
                <c:pt idx="421">
                  <c:v>2097233788890</c:v>
                </c:pt>
                <c:pt idx="422">
                  <c:v>2097233788891</c:v>
                </c:pt>
                <c:pt idx="423">
                  <c:v>2097233788892</c:v>
                </c:pt>
                <c:pt idx="424">
                  <c:v>2097233788893</c:v>
                </c:pt>
                <c:pt idx="425">
                  <c:v>2097233788894</c:v>
                </c:pt>
                <c:pt idx="426">
                  <c:v>2097233788895</c:v>
                </c:pt>
                <c:pt idx="427">
                  <c:v>2097233788896</c:v>
                </c:pt>
                <c:pt idx="428">
                  <c:v>2097233788897</c:v>
                </c:pt>
                <c:pt idx="429">
                  <c:v>2097233788898</c:v>
                </c:pt>
                <c:pt idx="430">
                  <c:v>2097233788899</c:v>
                </c:pt>
                <c:pt idx="431">
                  <c:v>2097233788900</c:v>
                </c:pt>
                <c:pt idx="432">
                  <c:v>2097233788901</c:v>
                </c:pt>
                <c:pt idx="433">
                  <c:v>2097233788902</c:v>
                </c:pt>
                <c:pt idx="434">
                  <c:v>2097233788903</c:v>
                </c:pt>
                <c:pt idx="435">
                  <c:v>2097233788904</c:v>
                </c:pt>
                <c:pt idx="436">
                  <c:v>2097233788905</c:v>
                </c:pt>
                <c:pt idx="437">
                  <c:v>2097233788906</c:v>
                </c:pt>
                <c:pt idx="438">
                  <c:v>2097233788907</c:v>
                </c:pt>
                <c:pt idx="439">
                  <c:v>2097233788908</c:v>
                </c:pt>
                <c:pt idx="440">
                  <c:v>4194467577817</c:v>
                </c:pt>
                <c:pt idx="441">
                  <c:v>4194467577818</c:v>
                </c:pt>
                <c:pt idx="442">
                  <c:v>4194467577819</c:v>
                </c:pt>
                <c:pt idx="443">
                  <c:v>4194467577820</c:v>
                </c:pt>
                <c:pt idx="444">
                  <c:v>4194467577821</c:v>
                </c:pt>
                <c:pt idx="445">
                  <c:v>4194467577822</c:v>
                </c:pt>
                <c:pt idx="446">
                  <c:v>4194467577823</c:v>
                </c:pt>
                <c:pt idx="447">
                  <c:v>4194467577824</c:v>
                </c:pt>
                <c:pt idx="448">
                  <c:v>4194467577825</c:v>
                </c:pt>
                <c:pt idx="449">
                  <c:v>4194467577826</c:v>
                </c:pt>
                <c:pt idx="450">
                  <c:v>4194467577827</c:v>
                </c:pt>
                <c:pt idx="451">
                  <c:v>4194467577828</c:v>
                </c:pt>
                <c:pt idx="452">
                  <c:v>4194467577829</c:v>
                </c:pt>
                <c:pt idx="453">
                  <c:v>4194467577830</c:v>
                </c:pt>
                <c:pt idx="454">
                  <c:v>4194467577831</c:v>
                </c:pt>
                <c:pt idx="455">
                  <c:v>4194467577832</c:v>
                </c:pt>
                <c:pt idx="456">
                  <c:v>4194467577833</c:v>
                </c:pt>
                <c:pt idx="457">
                  <c:v>4194467577834</c:v>
                </c:pt>
                <c:pt idx="458">
                  <c:v>4194467577835</c:v>
                </c:pt>
                <c:pt idx="459">
                  <c:v>4194467577836</c:v>
                </c:pt>
                <c:pt idx="460">
                  <c:v>8388935155673</c:v>
                </c:pt>
                <c:pt idx="461">
                  <c:v>8388935155674</c:v>
                </c:pt>
                <c:pt idx="462">
                  <c:v>8388935155675</c:v>
                </c:pt>
                <c:pt idx="463">
                  <c:v>8388935155676</c:v>
                </c:pt>
                <c:pt idx="464">
                  <c:v>8388935155677</c:v>
                </c:pt>
                <c:pt idx="465">
                  <c:v>8388935155678</c:v>
                </c:pt>
                <c:pt idx="466">
                  <c:v>8388935155679</c:v>
                </c:pt>
                <c:pt idx="467">
                  <c:v>8388935155680</c:v>
                </c:pt>
                <c:pt idx="468">
                  <c:v>8388935155681</c:v>
                </c:pt>
                <c:pt idx="469">
                  <c:v>8388935155682</c:v>
                </c:pt>
                <c:pt idx="470">
                  <c:v>8388935155683</c:v>
                </c:pt>
                <c:pt idx="471">
                  <c:v>8388935155684</c:v>
                </c:pt>
                <c:pt idx="472">
                  <c:v>8388935155685</c:v>
                </c:pt>
                <c:pt idx="473">
                  <c:v>8388935155686</c:v>
                </c:pt>
                <c:pt idx="474">
                  <c:v>8388935155687</c:v>
                </c:pt>
                <c:pt idx="475">
                  <c:v>8388935155688</c:v>
                </c:pt>
                <c:pt idx="476">
                  <c:v>8388935155689</c:v>
                </c:pt>
                <c:pt idx="477">
                  <c:v>8388935155690</c:v>
                </c:pt>
                <c:pt idx="478">
                  <c:v>8388935155691</c:v>
                </c:pt>
                <c:pt idx="479">
                  <c:v>8388935155692</c:v>
                </c:pt>
                <c:pt idx="480">
                  <c:v>16777870311385</c:v>
                </c:pt>
                <c:pt idx="481">
                  <c:v>16777870311386</c:v>
                </c:pt>
                <c:pt idx="482">
                  <c:v>16777870311387</c:v>
                </c:pt>
                <c:pt idx="483">
                  <c:v>16777870311388</c:v>
                </c:pt>
                <c:pt idx="484">
                  <c:v>16777870311389</c:v>
                </c:pt>
                <c:pt idx="485">
                  <c:v>16777870311390</c:v>
                </c:pt>
                <c:pt idx="486">
                  <c:v>16777870311391</c:v>
                </c:pt>
                <c:pt idx="487">
                  <c:v>16777870311392</c:v>
                </c:pt>
                <c:pt idx="488">
                  <c:v>16777870311393</c:v>
                </c:pt>
                <c:pt idx="489">
                  <c:v>16777870311394</c:v>
                </c:pt>
                <c:pt idx="490">
                  <c:v>16777870311395</c:v>
                </c:pt>
                <c:pt idx="491">
                  <c:v>16777870311396</c:v>
                </c:pt>
                <c:pt idx="492">
                  <c:v>16777870311397</c:v>
                </c:pt>
                <c:pt idx="493">
                  <c:v>16777870311398</c:v>
                </c:pt>
                <c:pt idx="494">
                  <c:v>16777870311399</c:v>
                </c:pt>
                <c:pt idx="495">
                  <c:v>16777870311400</c:v>
                </c:pt>
                <c:pt idx="496">
                  <c:v>16777870311401</c:v>
                </c:pt>
                <c:pt idx="497">
                  <c:v>16777870311402</c:v>
                </c:pt>
                <c:pt idx="498">
                  <c:v>16777870311403</c:v>
                </c:pt>
                <c:pt idx="499">
                  <c:v>16777870311404</c:v>
                </c:pt>
                <c:pt idx="500">
                  <c:v>33555740622809</c:v>
                </c:pt>
                <c:pt idx="501">
                  <c:v>33555740622810</c:v>
                </c:pt>
                <c:pt idx="502">
                  <c:v>33555740622811</c:v>
                </c:pt>
                <c:pt idx="503">
                  <c:v>33555740622812</c:v>
                </c:pt>
                <c:pt idx="504">
                  <c:v>33555740622813</c:v>
                </c:pt>
                <c:pt idx="505">
                  <c:v>33555740622814</c:v>
                </c:pt>
                <c:pt idx="506">
                  <c:v>33555740622815</c:v>
                </c:pt>
                <c:pt idx="507">
                  <c:v>33555740622816</c:v>
                </c:pt>
                <c:pt idx="508">
                  <c:v>33555740622817</c:v>
                </c:pt>
                <c:pt idx="509">
                  <c:v>33555740622818</c:v>
                </c:pt>
                <c:pt idx="510">
                  <c:v>33555740622819</c:v>
                </c:pt>
                <c:pt idx="511">
                  <c:v>33555740622820</c:v>
                </c:pt>
                <c:pt idx="512">
                  <c:v>33555740622821</c:v>
                </c:pt>
                <c:pt idx="513">
                  <c:v>33555740622822</c:v>
                </c:pt>
                <c:pt idx="514">
                  <c:v>33555740622823</c:v>
                </c:pt>
                <c:pt idx="515">
                  <c:v>33555740622824</c:v>
                </c:pt>
                <c:pt idx="516">
                  <c:v>33555740622825</c:v>
                </c:pt>
                <c:pt idx="517">
                  <c:v>33555740622826</c:v>
                </c:pt>
                <c:pt idx="518">
                  <c:v>33555740622827</c:v>
                </c:pt>
                <c:pt idx="519">
                  <c:v>33555740622828</c:v>
                </c:pt>
                <c:pt idx="520">
                  <c:v>67111481245657</c:v>
                </c:pt>
                <c:pt idx="521">
                  <c:v>67111481245658</c:v>
                </c:pt>
                <c:pt idx="522">
                  <c:v>67111481245659</c:v>
                </c:pt>
                <c:pt idx="523">
                  <c:v>67111481245660</c:v>
                </c:pt>
                <c:pt idx="524">
                  <c:v>67111481245661</c:v>
                </c:pt>
                <c:pt idx="525">
                  <c:v>67111481245662</c:v>
                </c:pt>
                <c:pt idx="526">
                  <c:v>67111481245663</c:v>
                </c:pt>
                <c:pt idx="527">
                  <c:v>67111481245664</c:v>
                </c:pt>
                <c:pt idx="528">
                  <c:v>67111481245665</c:v>
                </c:pt>
                <c:pt idx="529">
                  <c:v>67111481245666</c:v>
                </c:pt>
                <c:pt idx="530">
                  <c:v>67111481245667</c:v>
                </c:pt>
                <c:pt idx="531">
                  <c:v>67111481245668</c:v>
                </c:pt>
                <c:pt idx="532">
                  <c:v>67111481245669</c:v>
                </c:pt>
                <c:pt idx="533">
                  <c:v>67111481245670</c:v>
                </c:pt>
                <c:pt idx="534">
                  <c:v>67111481245671</c:v>
                </c:pt>
                <c:pt idx="535">
                  <c:v>67111481245672</c:v>
                </c:pt>
                <c:pt idx="536">
                  <c:v>67111481245673</c:v>
                </c:pt>
                <c:pt idx="537">
                  <c:v>67111481245674</c:v>
                </c:pt>
                <c:pt idx="538">
                  <c:v>67111481245675</c:v>
                </c:pt>
                <c:pt idx="539">
                  <c:v>67111481245676</c:v>
                </c:pt>
                <c:pt idx="540">
                  <c:v>134222962491353</c:v>
                </c:pt>
                <c:pt idx="541">
                  <c:v>134222962491354</c:v>
                </c:pt>
                <c:pt idx="542">
                  <c:v>134222962491355</c:v>
                </c:pt>
                <c:pt idx="543">
                  <c:v>134222962491356</c:v>
                </c:pt>
                <c:pt idx="544">
                  <c:v>134222962491357</c:v>
                </c:pt>
                <c:pt idx="545">
                  <c:v>134222962491358</c:v>
                </c:pt>
                <c:pt idx="546">
                  <c:v>134222962491359</c:v>
                </c:pt>
                <c:pt idx="547">
                  <c:v>134222962491360</c:v>
                </c:pt>
                <c:pt idx="548">
                  <c:v>134222962491361</c:v>
                </c:pt>
                <c:pt idx="549">
                  <c:v>134222962491362</c:v>
                </c:pt>
                <c:pt idx="550">
                  <c:v>134222962491363</c:v>
                </c:pt>
                <c:pt idx="551">
                  <c:v>134222962491364</c:v>
                </c:pt>
                <c:pt idx="552">
                  <c:v>134222962491365</c:v>
                </c:pt>
                <c:pt idx="553">
                  <c:v>134222962491366</c:v>
                </c:pt>
                <c:pt idx="554">
                  <c:v>134222962491367</c:v>
                </c:pt>
                <c:pt idx="555">
                  <c:v>134222962491368</c:v>
                </c:pt>
                <c:pt idx="556">
                  <c:v>134222962491369</c:v>
                </c:pt>
                <c:pt idx="557">
                  <c:v>134222962491370</c:v>
                </c:pt>
                <c:pt idx="558">
                  <c:v>134222962491371</c:v>
                </c:pt>
                <c:pt idx="559">
                  <c:v>134222962491372</c:v>
                </c:pt>
                <c:pt idx="560">
                  <c:v>268445924982745</c:v>
                </c:pt>
                <c:pt idx="561">
                  <c:v>268445924982746</c:v>
                </c:pt>
                <c:pt idx="562">
                  <c:v>268445924982747</c:v>
                </c:pt>
                <c:pt idx="563">
                  <c:v>268445924982748</c:v>
                </c:pt>
                <c:pt idx="564">
                  <c:v>268445924982749</c:v>
                </c:pt>
                <c:pt idx="565">
                  <c:v>268445924982750</c:v>
                </c:pt>
                <c:pt idx="566">
                  <c:v>268445924982751</c:v>
                </c:pt>
                <c:pt idx="567">
                  <c:v>268445924982752</c:v>
                </c:pt>
                <c:pt idx="568">
                  <c:v>268445924982753</c:v>
                </c:pt>
                <c:pt idx="569">
                  <c:v>268445924982754</c:v>
                </c:pt>
                <c:pt idx="570">
                  <c:v>268445924982755</c:v>
                </c:pt>
                <c:pt idx="571">
                  <c:v>268445924982756</c:v>
                </c:pt>
                <c:pt idx="572">
                  <c:v>268445924982757</c:v>
                </c:pt>
                <c:pt idx="573">
                  <c:v>268445924982758</c:v>
                </c:pt>
                <c:pt idx="574">
                  <c:v>268445924982759</c:v>
                </c:pt>
                <c:pt idx="575">
                  <c:v>268445924982760</c:v>
                </c:pt>
                <c:pt idx="576">
                  <c:v>268445924982761</c:v>
                </c:pt>
                <c:pt idx="577">
                  <c:v>268445924982762</c:v>
                </c:pt>
                <c:pt idx="578">
                  <c:v>268445924982763</c:v>
                </c:pt>
                <c:pt idx="579">
                  <c:v>268445924982764</c:v>
                </c:pt>
                <c:pt idx="580">
                  <c:v>536891849965529</c:v>
                </c:pt>
                <c:pt idx="581">
                  <c:v>536891849965530</c:v>
                </c:pt>
                <c:pt idx="582">
                  <c:v>536891849965531</c:v>
                </c:pt>
                <c:pt idx="583">
                  <c:v>536891849965532</c:v>
                </c:pt>
                <c:pt idx="584">
                  <c:v>536891849965533</c:v>
                </c:pt>
                <c:pt idx="585">
                  <c:v>536891849965534</c:v>
                </c:pt>
                <c:pt idx="586">
                  <c:v>536891849965535</c:v>
                </c:pt>
                <c:pt idx="587">
                  <c:v>536891849965536</c:v>
                </c:pt>
                <c:pt idx="588">
                  <c:v>536891849965537</c:v>
                </c:pt>
                <c:pt idx="589">
                  <c:v>536891849965538</c:v>
                </c:pt>
                <c:pt idx="590">
                  <c:v>536891849965539</c:v>
                </c:pt>
                <c:pt idx="591">
                  <c:v>536891849965540</c:v>
                </c:pt>
                <c:pt idx="592">
                  <c:v>536891849965541</c:v>
                </c:pt>
                <c:pt idx="593">
                  <c:v>536891849965542</c:v>
                </c:pt>
                <c:pt idx="594">
                  <c:v>536891849965543</c:v>
                </c:pt>
                <c:pt idx="595">
                  <c:v>536891849965544</c:v>
                </c:pt>
                <c:pt idx="596">
                  <c:v>536891849965545</c:v>
                </c:pt>
                <c:pt idx="597">
                  <c:v>536891849965546</c:v>
                </c:pt>
                <c:pt idx="598">
                  <c:v>536891849965547</c:v>
                </c:pt>
                <c:pt idx="599">
                  <c:v>536891849965548</c:v>
                </c:pt>
                <c:pt idx="600">
                  <c:v>1073783699931097</c:v>
                </c:pt>
                <c:pt idx="601">
                  <c:v>1073783699931098</c:v>
                </c:pt>
                <c:pt idx="602">
                  <c:v>1073783699931099</c:v>
                </c:pt>
                <c:pt idx="603">
                  <c:v>1073783699931100</c:v>
                </c:pt>
                <c:pt idx="604">
                  <c:v>1073783699931101</c:v>
                </c:pt>
                <c:pt idx="605">
                  <c:v>1073783699931102</c:v>
                </c:pt>
                <c:pt idx="606">
                  <c:v>1073783699931103</c:v>
                </c:pt>
                <c:pt idx="607">
                  <c:v>1073783699931104</c:v>
                </c:pt>
                <c:pt idx="608">
                  <c:v>1073783699931105</c:v>
                </c:pt>
                <c:pt idx="609">
                  <c:v>1073783699931106</c:v>
                </c:pt>
                <c:pt idx="610">
                  <c:v>1073783699931107</c:v>
                </c:pt>
                <c:pt idx="611">
                  <c:v>1073783699931108</c:v>
                </c:pt>
                <c:pt idx="612">
                  <c:v>1073783699931109</c:v>
                </c:pt>
                <c:pt idx="613">
                  <c:v>1073783699931110</c:v>
                </c:pt>
                <c:pt idx="614">
                  <c:v>1073783699931111</c:v>
                </c:pt>
                <c:pt idx="615">
                  <c:v>1073783699931112</c:v>
                </c:pt>
                <c:pt idx="616">
                  <c:v>1073783699931113</c:v>
                </c:pt>
                <c:pt idx="617">
                  <c:v>1073783699931114</c:v>
                </c:pt>
                <c:pt idx="618">
                  <c:v>1073783699931115</c:v>
                </c:pt>
                <c:pt idx="619">
                  <c:v>1073783699931116</c:v>
                </c:pt>
                <c:pt idx="620">
                  <c:v>2147567399862233</c:v>
                </c:pt>
                <c:pt idx="621">
                  <c:v>2147567399862234</c:v>
                </c:pt>
                <c:pt idx="622">
                  <c:v>2147567399862235</c:v>
                </c:pt>
                <c:pt idx="623">
                  <c:v>2147567399862236</c:v>
                </c:pt>
                <c:pt idx="624">
                  <c:v>2147567399862237</c:v>
                </c:pt>
                <c:pt idx="625">
                  <c:v>2147567399862238</c:v>
                </c:pt>
                <c:pt idx="626">
                  <c:v>2147567399862239</c:v>
                </c:pt>
                <c:pt idx="627">
                  <c:v>2147567399862240</c:v>
                </c:pt>
                <c:pt idx="628">
                  <c:v>2147567399862241</c:v>
                </c:pt>
                <c:pt idx="629">
                  <c:v>2147567399862242</c:v>
                </c:pt>
                <c:pt idx="630">
                  <c:v>2147567399862243</c:v>
                </c:pt>
                <c:pt idx="631">
                  <c:v>2147567399862244</c:v>
                </c:pt>
                <c:pt idx="632">
                  <c:v>2147567399862245</c:v>
                </c:pt>
                <c:pt idx="633">
                  <c:v>2147567399862246</c:v>
                </c:pt>
                <c:pt idx="634">
                  <c:v>2147567399862247</c:v>
                </c:pt>
                <c:pt idx="635">
                  <c:v>2147567399862248</c:v>
                </c:pt>
                <c:pt idx="636">
                  <c:v>2147567399862249</c:v>
                </c:pt>
                <c:pt idx="637">
                  <c:v>2147567399862250</c:v>
                </c:pt>
                <c:pt idx="638">
                  <c:v>2147567399862251</c:v>
                </c:pt>
                <c:pt idx="639">
                  <c:v>2147567399862252</c:v>
                </c:pt>
                <c:pt idx="640">
                  <c:v>4295134799724505</c:v>
                </c:pt>
                <c:pt idx="641">
                  <c:v>4295134799724506</c:v>
                </c:pt>
                <c:pt idx="642">
                  <c:v>4295134799724507</c:v>
                </c:pt>
                <c:pt idx="643">
                  <c:v>4295134799724508</c:v>
                </c:pt>
                <c:pt idx="644">
                  <c:v>4295134799724509</c:v>
                </c:pt>
                <c:pt idx="645">
                  <c:v>4295134799724510</c:v>
                </c:pt>
                <c:pt idx="646">
                  <c:v>4295134799724511</c:v>
                </c:pt>
                <c:pt idx="647">
                  <c:v>4295134799724512</c:v>
                </c:pt>
                <c:pt idx="648">
                  <c:v>4295134799724513</c:v>
                </c:pt>
                <c:pt idx="649">
                  <c:v>4295134799724514</c:v>
                </c:pt>
                <c:pt idx="650">
                  <c:v>4295134799724515</c:v>
                </c:pt>
                <c:pt idx="651">
                  <c:v>4295134799724516</c:v>
                </c:pt>
                <c:pt idx="652">
                  <c:v>4295134799724517</c:v>
                </c:pt>
                <c:pt idx="653">
                  <c:v>4295134799724518</c:v>
                </c:pt>
                <c:pt idx="654">
                  <c:v>4295134799724519</c:v>
                </c:pt>
                <c:pt idx="655">
                  <c:v>4295134799724520</c:v>
                </c:pt>
                <c:pt idx="656">
                  <c:v>4295134799724521</c:v>
                </c:pt>
                <c:pt idx="657">
                  <c:v>4295134799724522</c:v>
                </c:pt>
                <c:pt idx="658">
                  <c:v>4295134799724523</c:v>
                </c:pt>
                <c:pt idx="659">
                  <c:v>4295134799724524</c:v>
                </c:pt>
                <c:pt idx="660">
                  <c:v>8590269599449049</c:v>
                </c:pt>
                <c:pt idx="661">
                  <c:v>8590269599449050</c:v>
                </c:pt>
                <c:pt idx="662">
                  <c:v>8590269599449051</c:v>
                </c:pt>
                <c:pt idx="663">
                  <c:v>8590269599449052</c:v>
                </c:pt>
                <c:pt idx="664">
                  <c:v>8590269599449053</c:v>
                </c:pt>
                <c:pt idx="665">
                  <c:v>8590269599449054</c:v>
                </c:pt>
                <c:pt idx="666">
                  <c:v>8590269599449055</c:v>
                </c:pt>
                <c:pt idx="667">
                  <c:v>8590269599449056</c:v>
                </c:pt>
                <c:pt idx="668">
                  <c:v>8590269599449057</c:v>
                </c:pt>
                <c:pt idx="669">
                  <c:v>8590269599449058</c:v>
                </c:pt>
                <c:pt idx="670">
                  <c:v>8590269599449059</c:v>
                </c:pt>
                <c:pt idx="671">
                  <c:v>8590269599449060</c:v>
                </c:pt>
                <c:pt idx="672">
                  <c:v>8590269599449061</c:v>
                </c:pt>
                <c:pt idx="673">
                  <c:v>8590269599449062</c:v>
                </c:pt>
                <c:pt idx="674">
                  <c:v>8590269599449063</c:v>
                </c:pt>
                <c:pt idx="675">
                  <c:v>8590269599449064</c:v>
                </c:pt>
                <c:pt idx="676">
                  <c:v>8590269599449065</c:v>
                </c:pt>
                <c:pt idx="677">
                  <c:v>8590269599449066</c:v>
                </c:pt>
                <c:pt idx="678">
                  <c:v>8590269599449067</c:v>
                </c:pt>
                <c:pt idx="679">
                  <c:v>8590269599449068</c:v>
                </c:pt>
                <c:pt idx="680">
                  <c:v>1.7180539198898136E+16</c:v>
                </c:pt>
                <c:pt idx="681">
                  <c:v>1.7180539198898138E+16</c:v>
                </c:pt>
                <c:pt idx="682">
                  <c:v>1.718053919889814E+16</c:v>
                </c:pt>
                <c:pt idx="683">
                  <c:v>1.718053919889814E+16</c:v>
                </c:pt>
                <c:pt idx="684">
                  <c:v>1.718053919889814E+16</c:v>
                </c:pt>
                <c:pt idx="685">
                  <c:v>1.7180539198898142E+16</c:v>
                </c:pt>
                <c:pt idx="686">
                  <c:v>1.7180539198898144E+16</c:v>
                </c:pt>
                <c:pt idx="687">
                  <c:v>1.7180539198898144E+16</c:v>
                </c:pt>
                <c:pt idx="688">
                  <c:v>1.7180539198898144E+16</c:v>
                </c:pt>
                <c:pt idx="689">
                  <c:v>1.7180539198898146E+16</c:v>
                </c:pt>
                <c:pt idx="690">
                  <c:v>1.7180539198898148E+16</c:v>
                </c:pt>
                <c:pt idx="691">
                  <c:v>1.7180539198898148E+16</c:v>
                </c:pt>
                <c:pt idx="692">
                  <c:v>1.7180539198898148E+16</c:v>
                </c:pt>
                <c:pt idx="693">
                  <c:v>1.718053919889815E+16</c:v>
                </c:pt>
                <c:pt idx="694">
                  <c:v>1.7180539198898152E+16</c:v>
                </c:pt>
                <c:pt idx="695">
                  <c:v>1.7180539198898152E+16</c:v>
                </c:pt>
                <c:pt idx="696">
                  <c:v>1.7180539198898152E+16</c:v>
                </c:pt>
                <c:pt idx="697">
                  <c:v>1.7180539198898154E+16</c:v>
                </c:pt>
                <c:pt idx="698">
                  <c:v>1.7180539198898156E+16</c:v>
                </c:pt>
                <c:pt idx="699">
                  <c:v>1.7180539198898156E+16</c:v>
                </c:pt>
                <c:pt idx="700">
                  <c:v>3.4361078397796312E+16</c:v>
                </c:pt>
                <c:pt idx="701">
                  <c:v>3.4361078397796312E+16</c:v>
                </c:pt>
                <c:pt idx="702">
                  <c:v>3.4361078397796316E+16</c:v>
                </c:pt>
                <c:pt idx="703">
                  <c:v>3.4361078397796316E+16</c:v>
                </c:pt>
                <c:pt idx="704">
                  <c:v>3.4361078397796316E+16</c:v>
                </c:pt>
                <c:pt idx="705">
                  <c:v>3.436107839779632E+16</c:v>
                </c:pt>
                <c:pt idx="706">
                  <c:v>3.436107839779632E+16</c:v>
                </c:pt>
                <c:pt idx="707">
                  <c:v>3.436107839779632E+16</c:v>
                </c:pt>
                <c:pt idx="708">
                  <c:v>3.436107839779632E+16</c:v>
                </c:pt>
                <c:pt idx="709">
                  <c:v>3.436107839779632E+16</c:v>
                </c:pt>
                <c:pt idx="710">
                  <c:v>3.4361078397796324E+16</c:v>
                </c:pt>
                <c:pt idx="711">
                  <c:v>3.4361078397796324E+16</c:v>
                </c:pt>
                <c:pt idx="712">
                  <c:v>3.4361078397796324E+16</c:v>
                </c:pt>
                <c:pt idx="713">
                  <c:v>3.4361078397796328E+16</c:v>
                </c:pt>
                <c:pt idx="714">
                  <c:v>3.4361078397796328E+16</c:v>
                </c:pt>
                <c:pt idx="715">
                  <c:v>3.4361078397796328E+16</c:v>
                </c:pt>
                <c:pt idx="716">
                  <c:v>3.4361078397796328E+16</c:v>
                </c:pt>
                <c:pt idx="717">
                  <c:v>3.4361078397796328E+16</c:v>
                </c:pt>
                <c:pt idx="718">
                  <c:v>3.4361078397796332E+16</c:v>
                </c:pt>
                <c:pt idx="719">
                  <c:v>3.4361078397796332E+16</c:v>
                </c:pt>
                <c:pt idx="720">
                  <c:v>6.8722156795592664E+16</c:v>
                </c:pt>
                <c:pt idx="721">
                  <c:v>6.8722156795592664E+16</c:v>
                </c:pt>
                <c:pt idx="722">
                  <c:v>6.8722156795592664E+16</c:v>
                </c:pt>
                <c:pt idx="723">
                  <c:v>6.8722156795592672E+16</c:v>
                </c:pt>
                <c:pt idx="724">
                  <c:v>6.8722156795592672E+16</c:v>
                </c:pt>
                <c:pt idx="725">
                  <c:v>6.8722156795592672E+16</c:v>
                </c:pt>
                <c:pt idx="726">
                  <c:v>6.8722156795592672E+16</c:v>
                </c:pt>
                <c:pt idx="727">
                  <c:v>6.8722156795592672E+16</c:v>
                </c:pt>
                <c:pt idx="728">
                  <c:v>6.8722156795592672E+16</c:v>
                </c:pt>
                <c:pt idx="729">
                  <c:v>6.8722156795592672E+16</c:v>
                </c:pt>
                <c:pt idx="730">
                  <c:v>6.8722156795592672E+16</c:v>
                </c:pt>
                <c:pt idx="731">
                  <c:v>6.8722156795592672E+16</c:v>
                </c:pt>
                <c:pt idx="732">
                  <c:v>6.872215679559268E+16</c:v>
                </c:pt>
                <c:pt idx="733">
                  <c:v>6.872215679559268E+16</c:v>
                </c:pt>
                <c:pt idx="734">
                  <c:v>6.872215679559268E+16</c:v>
                </c:pt>
                <c:pt idx="735">
                  <c:v>6.872215679559268E+16</c:v>
                </c:pt>
                <c:pt idx="736">
                  <c:v>6.872215679559268E+16</c:v>
                </c:pt>
                <c:pt idx="737">
                  <c:v>6.872215679559268E+16</c:v>
                </c:pt>
                <c:pt idx="738">
                  <c:v>6.872215679559268E+16</c:v>
                </c:pt>
                <c:pt idx="739">
                  <c:v>6.8722156795592688E+16</c:v>
                </c:pt>
                <c:pt idx="740">
                  <c:v>1.3744431359118538E+17</c:v>
                </c:pt>
                <c:pt idx="741">
                  <c:v>1.3744431359118538E+17</c:v>
                </c:pt>
                <c:pt idx="742">
                  <c:v>1.3744431359118538E+17</c:v>
                </c:pt>
                <c:pt idx="743">
                  <c:v>1.3744431359118538E+17</c:v>
                </c:pt>
                <c:pt idx="744">
                  <c:v>1.3744431359118538E+17</c:v>
                </c:pt>
                <c:pt idx="745">
                  <c:v>1.3744431359118538E+17</c:v>
                </c:pt>
                <c:pt idx="746">
                  <c:v>1.3744431359118538E+17</c:v>
                </c:pt>
                <c:pt idx="747">
                  <c:v>1.3744431359118538E+17</c:v>
                </c:pt>
                <c:pt idx="748">
                  <c:v>1.3744431359118538E+17</c:v>
                </c:pt>
                <c:pt idx="749">
                  <c:v>1.3744431359118538E+17</c:v>
                </c:pt>
                <c:pt idx="750">
                  <c:v>1.3744431359118538E+17</c:v>
                </c:pt>
                <c:pt idx="751">
                  <c:v>1.3744431359118538E+17</c:v>
                </c:pt>
                <c:pt idx="752">
                  <c:v>1.3744431359118538E+17</c:v>
                </c:pt>
                <c:pt idx="753">
                  <c:v>1.3744431359118538E+17</c:v>
                </c:pt>
                <c:pt idx="754">
                  <c:v>1.3744431359118538E+17</c:v>
                </c:pt>
                <c:pt idx="755">
                  <c:v>1.3744431359118538E+17</c:v>
                </c:pt>
                <c:pt idx="756">
                  <c:v>1.3744431359118539E+17</c:v>
                </c:pt>
                <c:pt idx="757">
                  <c:v>1.3744431359118539E+17</c:v>
                </c:pt>
                <c:pt idx="758">
                  <c:v>1.3744431359118539E+17</c:v>
                </c:pt>
                <c:pt idx="759">
                  <c:v>1.3744431359118539E+17</c:v>
                </c:pt>
                <c:pt idx="760">
                  <c:v>2.7488862718237078E+17</c:v>
                </c:pt>
                <c:pt idx="761">
                  <c:v>2.7488862718237078E+17</c:v>
                </c:pt>
                <c:pt idx="762">
                  <c:v>2.7488862718237078E+17</c:v>
                </c:pt>
                <c:pt idx="763">
                  <c:v>2.7488862718237078E+17</c:v>
                </c:pt>
                <c:pt idx="764">
                  <c:v>2.7488862718237078E+17</c:v>
                </c:pt>
                <c:pt idx="765">
                  <c:v>2.7488862718237078E+17</c:v>
                </c:pt>
                <c:pt idx="766">
                  <c:v>2.7488862718237078E+17</c:v>
                </c:pt>
                <c:pt idx="767">
                  <c:v>2.7488862718237078E+17</c:v>
                </c:pt>
                <c:pt idx="768">
                  <c:v>2.7488862718237078E+17</c:v>
                </c:pt>
                <c:pt idx="769">
                  <c:v>2.7488862718237078E+17</c:v>
                </c:pt>
                <c:pt idx="770">
                  <c:v>2.7488862718237078E+17</c:v>
                </c:pt>
                <c:pt idx="771">
                  <c:v>2.7488862718237078E+17</c:v>
                </c:pt>
                <c:pt idx="772">
                  <c:v>2.7488862718237078E+17</c:v>
                </c:pt>
                <c:pt idx="773">
                  <c:v>2.7488862718237078E+17</c:v>
                </c:pt>
                <c:pt idx="774">
                  <c:v>2.7488862718237078E+17</c:v>
                </c:pt>
                <c:pt idx="775">
                  <c:v>2.7488862718237078E+17</c:v>
                </c:pt>
                <c:pt idx="776">
                  <c:v>2.7488862718237078E+17</c:v>
                </c:pt>
                <c:pt idx="777">
                  <c:v>2.7488862718237078E+17</c:v>
                </c:pt>
                <c:pt idx="778">
                  <c:v>2.7488862718237078E+17</c:v>
                </c:pt>
                <c:pt idx="779">
                  <c:v>2.7488862718237078E+17</c:v>
                </c:pt>
                <c:pt idx="780">
                  <c:v>5.4977725436474157E+17</c:v>
                </c:pt>
                <c:pt idx="781">
                  <c:v>5.4977725436474157E+17</c:v>
                </c:pt>
                <c:pt idx="782">
                  <c:v>5.4977725436474157E+17</c:v>
                </c:pt>
              </c:numCache>
            </c:numRef>
          </c:xVal>
          <c:yVal>
            <c:numRef>
              <c:f>'dataP1 (1)'!$B$2:$B$784</c:f>
              <c:numCache>
                <c:formatCode>General</c:formatCode>
                <c:ptCount val="783"/>
                <c:pt idx="0">
                  <c:v>0</c:v>
                </c:pt>
                <c:pt idx="1">
                  <c:v>129</c:v>
                </c:pt>
                <c:pt idx="2">
                  <c:v>191</c:v>
                </c:pt>
                <c:pt idx="3">
                  <c:v>23</c:v>
                </c:pt>
                <c:pt idx="4">
                  <c:v>91</c:v>
                </c:pt>
                <c:pt idx="5">
                  <c:v>57</c:v>
                </c:pt>
                <c:pt idx="6">
                  <c:v>96</c:v>
                </c:pt>
                <c:pt idx="7">
                  <c:v>15</c:v>
                </c:pt>
                <c:pt idx="8">
                  <c:v>68</c:v>
                </c:pt>
                <c:pt idx="9">
                  <c:v>11</c:v>
                </c:pt>
                <c:pt idx="10">
                  <c:v>66</c:v>
                </c:pt>
                <c:pt idx="11">
                  <c:v>52</c:v>
                </c:pt>
                <c:pt idx="12">
                  <c:v>55</c:v>
                </c:pt>
                <c:pt idx="13">
                  <c:v>21</c:v>
                </c:pt>
                <c:pt idx="14">
                  <c:v>71</c:v>
                </c:pt>
                <c:pt idx="15">
                  <c:v>22</c:v>
                </c:pt>
                <c:pt idx="16">
                  <c:v>70</c:v>
                </c:pt>
                <c:pt idx="17">
                  <c:v>35</c:v>
                </c:pt>
                <c:pt idx="18">
                  <c:v>56</c:v>
                </c:pt>
                <c:pt idx="19">
                  <c:v>12</c:v>
                </c:pt>
                <c:pt idx="20">
                  <c:v>16</c:v>
                </c:pt>
                <c:pt idx="21">
                  <c:v>67</c:v>
                </c:pt>
                <c:pt idx="22">
                  <c:v>14</c:v>
                </c:pt>
                <c:pt idx="23">
                  <c:v>61</c:v>
                </c:pt>
                <c:pt idx="24">
                  <c:v>40</c:v>
                </c:pt>
                <c:pt idx="25">
                  <c:v>63</c:v>
                </c:pt>
                <c:pt idx="26">
                  <c:v>29</c:v>
                </c:pt>
                <c:pt idx="27">
                  <c:v>74</c:v>
                </c:pt>
                <c:pt idx="28">
                  <c:v>27</c:v>
                </c:pt>
                <c:pt idx="29">
                  <c:v>64</c:v>
                </c:pt>
                <c:pt idx="30">
                  <c:v>40</c:v>
                </c:pt>
                <c:pt idx="31">
                  <c:v>66</c:v>
                </c:pt>
                <c:pt idx="32">
                  <c:v>15</c:v>
                </c:pt>
                <c:pt idx="33">
                  <c:v>68</c:v>
                </c:pt>
                <c:pt idx="34">
                  <c:v>19</c:v>
                </c:pt>
                <c:pt idx="35">
                  <c:v>66</c:v>
                </c:pt>
                <c:pt idx="36">
                  <c:v>45</c:v>
                </c:pt>
                <c:pt idx="37">
                  <c:v>57</c:v>
                </c:pt>
                <c:pt idx="38">
                  <c:v>16</c:v>
                </c:pt>
                <c:pt idx="39">
                  <c:v>72</c:v>
                </c:pt>
                <c:pt idx="40">
                  <c:v>26</c:v>
                </c:pt>
                <c:pt idx="41">
                  <c:v>73</c:v>
                </c:pt>
                <c:pt idx="42">
                  <c:v>44</c:v>
                </c:pt>
                <c:pt idx="43">
                  <c:v>77</c:v>
                </c:pt>
                <c:pt idx="44">
                  <c:v>14</c:v>
                </c:pt>
                <c:pt idx="45">
                  <c:v>84</c:v>
                </c:pt>
                <c:pt idx="46">
                  <c:v>20</c:v>
                </c:pt>
                <c:pt idx="47">
                  <c:v>86</c:v>
                </c:pt>
                <c:pt idx="48">
                  <c:v>57</c:v>
                </c:pt>
                <c:pt idx="49">
                  <c:v>82</c:v>
                </c:pt>
                <c:pt idx="50">
                  <c:v>20</c:v>
                </c:pt>
                <c:pt idx="51">
                  <c:v>81</c:v>
                </c:pt>
                <c:pt idx="52">
                  <c:v>28</c:v>
                </c:pt>
                <c:pt idx="53">
                  <c:v>83</c:v>
                </c:pt>
                <c:pt idx="54">
                  <c:v>47</c:v>
                </c:pt>
                <c:pt idx="55">
                  <c:v>74</c:v>
                </c:pt>
                <c:pt idx="56">
                  <c:v>17</c:v>
                </c:pt>
                <c:pt idx="57">
                  <c:v>88</c:v>
                </c:pt>
                <c:pt idx="58">
                  <c:v>33</c:v>
                </c:pt>
                <c:pt idx="59">
                  <c:v>74</c:v>
                </c:pt>
                <c:pt idx="60">
                  <c:v>27</c:v>
                </c:pt>
                <c:pt idx="61">
                  <c:v>121</c:v>
                </c:pt>
                <c:pt idx="62">
                  <c:v>44</c:v>
                </c:pt>
                <c:pt idx="63">
                  <c:v>95</c:v>
                </c:pt>
                <c:pt idx="64">
                  <c:v>58</c:v>
                </c:pt>
                <c:pt idx="65">
                  <c:v>99</c:v>
                </c:pt>
                <c:pt idx="66">
                  <c:v>37</c:v>
                </c:pt>
                <c:pt idx="67">
                  <c:v>104</c:v>
                </c:pt>
                <c:pt idx="68">
                  <c:v>19</c:v>
                </c:pt>
                <c:pt idx="69">
                  <c:v>96</c:v>
                </c:pt>
                <c:pt idx="70">
                  <c:v>60</c:v>
                </c:pt>
                <c:pt idx="71">
                  <c:v>92</c:v>
                </c:pt>
                <c:pt idx="72">
                  <c:v>49</c:v>
                </c:pt>
                <c:pt idx="73">
                  <c:v>112</c:v>
                </c:pt>
                <c:pt idx="74">
                  <c:v>21</c:v>
                </c:pt>
                <c:pt idx="75">
                  <c:v>100</c:v>
                </c:pt>
                <c:pt idx="76">
                  <c:v>62</c:v>
                </c:pt>
                <c:pt idx="77">
                  <c:v>98</c:v>
                </c:pt>
                <c:pt idx="78">
                  <c:v>33</c:v>
                </c:pt>
                <c:pt idx="79">
                  <c:v>106</c:v>
                </c:pt>
                <c:pt idx="80">
                  <c:v>49</c:v>
                </c:pt>
                <c:pt idx="81">
                  <c:v>115</c:v>
                </c:pt>
                <c:pt idx="82">
                  <c:v>72</c:v>
                </c:pt>
                <c:pt idx="83">
                  <c:v>111</c:v>
                </c:pt>
                <c:pt idx="84">
                  <c:v>35</c:v>
                </c:pt>
                <c:pt idx="85">
                  <c:v>140</c:v>
                </c:pt>
                <c:pt idx="86">
                  <c:v>23</c:v>
                </c:pt>
                <c:pt idx="87">
                  <c:v>106</c:v>
                </c:pt>
                <c:pt idx="88">
                  <c:v>72</c:v>
                </c:pt>
                <c:pt idx="89">
                  <c:v>111</c:v>
                </c:pt>
                <c:pt idx="90">
                  <c:v>59</c:v>
                </c:pt>
                <c:pt idx="91">
                  <c:v>120</c:v>
                </c:pt>
                <c:pt idx="92">
                  <c:v>25</c:v>
                </c:pt>
                <c:pt idx="93">
                  <c:v>107</c:v>
                </c:pt>
                <c:pt idx="94">
                  <c:v>61</c:v>
                </c:pt>
                <c:pt idx="95">
                  <c:v>117</c:v>
                </c:pt>
                <c:pt idx="96">
                  <c:v>23</c:v>
                </c:pt>
                <c:pt idx="97">
                  <c:v>120</c:v>
                </c:pt>
                <c:pt idx="98">
                  <c:v>29</c:v>
                </c:pt>
                <c:pt idx="99">
                  <c:v>103</c:v>
                </c:pt>
                <c:pt idx="100">
                  <c:v>24</c:v>
                </c:pt>
                <c:pt idx="101">
                  <c:v>154</c:v>
                </c:pt>
                <c:pt idx="102">
                  <c:v>49</c:v>
                </c:pt>
                <c:pt idx="103">
                  <c:v>138</c:v>
                </c:pt>
                <c:pt idx="104">
                  <c:v>80</c:v>
                </c:pt>
                <c:pt idx="105">
                  <c:v>147</c:v>
                </c:pt>
                <c:pt idx="106">
                  <c:v>57</c:v>
                </c:pt>
                <c:pt idx="107">
                  <c:v>134</c:v>
                </c:pt>
                <c:pt idx="108">
                  <c:v>28</c:v>
                </c:pt>
                <c:pt idx="109">
                  <c:v>123</c:v>
                </c:pt>
                <c:pt idx="110">
                  <c:v>77</c:v>
                </c:pt>
                <c:pt idx="111">
                  <c:v>136</c:v>
                </c:pt>
                <c:pt idx="112">
                  <c:v>48</c:v>
                </c:pt>
                <c:pt idx="113">
                  <c:v>168</c:v>
                </c:pt>
                <c:pt idx="114">
                  <c:v>29</c:v>
                </c:pt>
                <c:pt idx="115">
                  <c:v>119</c:v>
                </c:pt>
                <c:pt idx="116">
                  <c:v>96</c:v>
                </c:pt>
                <c:pt idx="117">
                  <c:v>126</c:v>
                </c:pt>
                <c:pt idx="118">
                  <c:v>32</c:v>
                </c:pt>
                <c:pt idx="119">
                  <c:v>139</c:v>
                </c:pt>
                <c:pt idx="120">
                  <c:v>29</c:v>
                </c:pt>
                <c:pt idx="121">
                  <c:v>155</c:v>
                </c:pt>
                <c:pt idx="122">
                  <c:v>87</c:v>
                </c:pt>
                <c:pt idx="123">
                  <c:v>154</c:v>
                </c:pt>
                <c:pt idx="124">
                  <c:v>33</c:v>
                </c:pt>
                <c:pt idx="125">
                  <c:v>166</c:v>
                </c:pt>
                <c:pt idx="126">
                  <c:v>54</c:v>
                </c:pt>
                <c:pt idx="127">
                  <c:v>173</c:v>
                </c:pt>
                <c:pt idx="128">
                  <c:v>119</c:v>
                </c:pt>
                <c:pt idx="129">
                  <c:v>160</c:v>
                </c:pt>
                <c:pt idx="130">
                  <c:v>42</c:v>
                </c:pt>
                <c:pt idx="131">
                  <c:v>163</c:v>
                </c:pt>
                <c:pt idx="132">
                  <c:v>45</c:v>
                </c:pt>
                <c:pt idx="133">
                  <c:v>179</c:v>
                </c:pt>
                <c:pt idx="134">
                  <c:v>93</c:v>
                </c:pt>
                <c:pt idx="135">
                  <c:v>161</c:v>
                </c:pt>
                <c:pt idx="136">
                  <c:v>31</c:v>
                </c:pt>
                <c:pt idx="137">
                  <c:v>163</c:v>
                </c:pt>
                <c:pt idx="138">
                  <c:v>69</c:v>
                </c:pt>
                <c:pt idx="139">
                  <c:v>144</c:v>
                </c:pt>
                <c:pt idx="140">
                  <c:v>36</c:v>
                </c:pt>
                <c:pt idx="141">
                  <c:v>187</c:v>
                </c:pt>
                <c:pt idx="142">
                  <c:v>97</c:v>
                </c:pt>
                <c:pt idx="143">
                  <c:v>172</c:v>
                </c:pt>
                <c:pt idx="144">
                  <c:v>109</c:v>
                </c:pt>
                <c:pt idx="145">
                  <c:v>166</c:v>
                </c:pt>
                <c:pt idx="146">
                  <c:v>43</c:v>
                </c:pt>
                <c:pt idx="147">
                  <c:v>186</c:v>
                </c:pt>
                <c:pt idx="148">
                  <c:v>64</c:v>
                </c:pt>
                <c:pt idx="149">
                  <c:v>170</c:v>
                </c:pt>
                <c:pt idx="150">
                  <c:v>110</c:v>
                </c:pt>
                <c:pt idx="151">
                  <c:v>173</c:v>
                </c:pt>
                <c:pt idx="152">
                  <c:v>90</c:v>
                </c:pt>
                <c:pt idx="153">
                  <c:v>192</c:v>
                </c:pt>
                <c:pt idx="154">
                  <c:v>34</c:v>
                </c:pt>
                <c:pt idx="155">
                  <c:v>179</c:v>
                </c:pt>
                <c:pt idx="156">
                  <c:v>99</c:v>
                </c:pt>
                <c:pt idx="157">
                  <c:v>182</c:v>
                </c:pt>
                <c:pt idx="158">
                  <c:v>40</c:v>
                </c:pt>
                <c:pt idx="159">
                  <c:v>187</c:v>
                </c:pt>
                <c:pt idx="160">
                  <c:v>95</c:v>
                </c:pt>
                <c:pt idx="161">
                  <c:v>200</c:v>
                </c:pt>
                <c:pt idx="162">
                  <c:v>126</c:v>
                </c:pt>
                <c:pt idx="163">
                  <c:v>207</c:v>
                </c:pt>
                <c:pt idx="164">
                  <c:v>56</c:v>
                </c:pt>
                <c:pt idx="165">
                  <c:v>245</c:v>
                </c:pt>
                <c:pt idx="166">
                  <c:v>35</c:v>
                </c:pt>
                <c:pt idx="167">
                  <c:v>200</c:v>
                </c:pt>
                <c:pt idx="168">
                  <c:v>121</c:v>
                </c:pt>
                <c:pt idx="169">
                  <c:v>199</c:v>
                </c:pt>
                <c:pt idx="170">
                  <c:v>96</c:v>
                </c:pt>
                <c:pt idx="171">
                  <c:v>217</c:v>
                </c:pt>
                <c:pt idx="172">
                  <c:v>76</c:v>
                </c:pt>
                <c:pt idx="173">
                  <c:v>199</c:v>
                </c:pt>
                <c:pt idx="174">
                  <c:v>126</c:v>
                </c:pt>
                <c:pt idx="175">
                  <c:v>205</c:v>
                </c:pt>
                <c:pt idx="176">
                  <c:v>36</c:v>
                </c:pt>
                <c:pt idx="177">
                  <c:v>224</c:v>
                </c:pt>
                <c:pt idx="178">
                  <c:v>66</c:v>
                </c:pt>
                <c:pt idx="179">
                  <c:v>220</c:v>
                </c:pt>
                <c:pt idx="180">
                  <c:v>50</c:v>
                </c:pt>
                <c:pt idx="181">
                  <c:v>265</c:v>
                </c:pt>
                <c:pt idx="182">
                  <c:v>61</c:v>
                </c:pt>
                <c:pt idx="183">
                  <c:v>227</c:v>
                </c:pt>
                <c:pt idx="184">
                  <c:v>153</c:v>
                </c:pt>
                <c:pt idx="185">
                  <c:v>236</c:v>
                </c:pt>
                <c:pt idx="186">
                  <c:v>135</c:v>
                </c:pt>
                <c:pt idx="187">
                  <c:v>251</c:v>
                </c:pt>
                <c:pt idx="188">
                  <c:v>91</c:v>
                </c:pt>
                <c:pt idx="189">
                  <c:v>227</c:v>
                </c:pt>
                <c:pt idx="190">
                  <c:v>140</c:v>
                </c:pt>
                <c:pt idx="191">
                  <c:v>251</c:v>
                </c:pt>
                <c:pt idx="192">
                  <c:v>42</c:v>
                </c:pt>
                <c:pt idx="193">
                  <c:v>276</c:v>
                </c:pt>
                <c:pt idx="194">
                  <c:v>45</c:v>
                </c:pt>
                <c:pt idx="195">
                  <c:v>231</c:v>
                </c:pt>
                <c:pt idx="196">
                  <c:v>178</c:v>
                </c:pt>
                <c:pt idx="197">
                  <c:v>232</c:v>
                </c:pt>
                <c:pt idx="198">
                  <c:v>50</c:v>
                </c:pt>
                <c:pt idx="199">
                  <c:v>252</c:v>
                </c:pt>
                <c:pt idx="200">
                  <c:v>73</c:v>
                </c:pt>
                <c:pt idx="201">
                  <c:v>277</c:v>
                </c:pt>
                <c:pt idx="202">
                  <c:v>157</c:v>
                </c:pt>
                <c:pt idx="203">
                  <c:v>284</c:v>
                </c:pt>
                <c:pt idx="204">
                  <c:v>66</c:v>
                </c:pt>
                <c:pt idx="205">
                  <c:v>332</c:v>
                </c:pt>
                <c:pt idx="206">
                  <c:v>77</c:v>
                </c:pt>
                <c:pt idx="207">
                  <c:v>256</c:v>
                </c:pt>
                <c:pt idx="208">
                  <c:v>223</c:v>
                </c:pt>
                <c:pt idx="209">
                  <c:v>264</c:v>
                </c:pt>
                <c:pt idx="210">
                  <c:v>89</c:v>
                </c:pt>
                <c:pt idx="211">
                  <c:v>302</c:v>
                </c:pt>
                <c:pt idx="212">
                  <c:v>73</c:v>
                </c:pt>
                <c:pt idx="213">
                  <c:v>282</c:v>
                </c:pt>
                <c:pt idx="214">
                  <c:v>165</c:v>
                </c:pt>
                <c:pt idx="215">
                  <c:v>286</c:v>
                </c:pt>
                <c:pt idx="216">
                  <c:v>77</c:v>
                </c:pt>
                <c:pt idx="217">
                  <c:v>302</c:v>
                </c:pt>
                <c:pt idx="218">
                  <c:v>125</c:v>
                </c:pt>
                <c:pt idx="219">
                  <c:v>261</c:v>
                </c:pt>
                <c:pt idx="220">
                  <c:v>77</c:v>
                </c:pt>
                <c:pt idx="221">
                  <c:v>342</c:v>
                </c:pt>
                <c:pt idx="222">
                  <c:v>142</c:v>
                </c:pt>
                <c:pt idx="223">
                  <c:v>339</c:v>
                </c:pt>
                <c:pt idx="224">
                  <c:v>177</c:v>
                </c:pt>
                <c:pt idx="225">
                  <c:v>320</c:v>
                </c:pt>
                <c:pt idx="226">
                  <c:v>97</c:v>
                </c:pt>
                <c:pt idx="227">
                  <c:v>352</c:v>
                </c:pt>
                <c:pt idx="228">
                  <c:v>59</c:v>
                </c:pt>
                <c:pt idx="229">
                  <c:v>306</c:v>
                </c:pt>
                <c:pt idx="230">
                  <c:v>184</c:v>
                </c:pt>
                <c:pt idx="231">
                  <c:v>306</c:v>
                </c:pt>
                <c:pt idx="232">
                  <c:v>204</c:v>
                </c:pt>
                <c:pt idx="233">
                  <c:v>341</c:v>
                </c:pt>
                <c:pt idx="234">
                  <c:v>109</c:v>
                </c:pt>
                <c:pt idx="235">
                  <c:v>299</c:v>
                </c:pt>
                <c:pt idx="236">
                  <c:v>180</c:v>
                </c:pt>
                <c:pt idx="237">
                  <c:v>328</c:v>
                </c:pt>
                <c:pt idx="238">
                  <c:v>58</c:v>
                </c:pt>
                <c:pt idx="239">
                  <c:v>340</c:v>
                </c:pt>
                <c:pt idx="240">
                  <c:v>171</c:v>
                </c:pt>
                <c:pt idx="241">
                  <c:v>333</c:v>
                </c:pt>
                <c:pt idx="242">
                  <c:v>230</c:v>
                </c:pt>
                <c:pt idx="243">
                  <c:v>330</c:v>
                </c:pt>
                <c:pt idx="244">
                  <c:v>74</c:v>
                </c:pt>
                <c:pt idx="245">
                  <c:v>411</c:v>
                </c:pt>
                <c:pt idx="246">
                  <c:v>124</c:v>
                </c:pt>
                <c:pt idx="247">
                  <c:v>327</c:v>
                </c:pt>
                <c:pt idx="248">
                  <c:v>201</c:v>
                </c:pt>
                <c:pt idx="249">
                  <c:v>340</c:v>
                </c:pt>
                <c:pt idx="250">
                  <c:v>156</c:v>
                </c:pt>
                <c:pt idx="251">
                  <c:v>383</c:v>
                </c:pt>
                <c:pt idx="252">
                  <c:v>111</c:v>
                </c:pt>
                <c:pt idx="253">
                  <c:v>370</c:v>
                </c:pt>
                <c:pt idx="254">
                  <c:v>203</c:v>
                </c:pt>
                <c:pt idx="255">
                  <c:v>368</c:v>
                </c:pt>
                <c:pt idx="256">
                  <c:v>79</c:v>
                </c:pt>
                <c:pt idx="257">
                  <c:v>379</c:v>
                </c:pt>
                <c:pt idx="258">
                  <c:v>103</c:v>
                </c:pt>
                <c:pt idx="259">
                  <c:v>338</c:v>
                </c:pt>
                <c:pt idx="260">
                  <c:v>82</c:v>
                </c:pt>
                <c:pt idx="261">
                  <c:v>456</c:v>
                </c:pt>
                <c:pt idx="262">
                  <c:v>103</c:v>
                </c:pt>
                <c:pt idx="263">
                  <c:v>380</c:v>
                </c:pt>
                <c:pt idx="264">
                  <c:v>239</c:v>
                </c:pt>
                <c:pt idx="265">
                  <c:v>402</c:v>
                </c:pt>
                <c:pt idx="266">
                  <c:v>179</c:v>
                </c:pt>
                <c:pt idx="267">
                  <c:v>425</c:v>
                </c:pt>
                <c:pt idx="268">
                  <c:v>149</c:v>
                </c:pt>
                <c:pt idx="269">
                  <c:v>386</c:v>
                </c:pt>
                <c:pt idx="270">
                  <c:v>233</c:v>
                </c:pt>
                <c:pt idx="271">
                  <c:v>420</c:v>
                </c:pt>
                <c:pt idx="272">
                  <c:v>76</c:v>
                </c:pt>
                <c:pt idx="273">
                  <c:v>443</c:v>
                </c:pt>
                <c:pt idx="274">
                  <c:v>76</c:v>
                </c:pt>
                <c:pt idx="275">
                  <c:v>391</c:v>
                </c:pt>
                <c:pt idx="276">
                  <c:v>337</c:v>
                </c:pt>
                <c:pt idx="277">
                  <c:v>383</c:v>
                </c:pt>
                <c:pt idx="278">
                  <c:v>88</c:v>
                </c:pt>
                <c:pt idx="279">
                  <c:v>438</c:v>
                </c:pt>
                <c:pt idx="280">
                  <c:v>99</c:v>
                </c:pt>
                <c:pt idx="281">
                  <c:v>472</c:v>
                </c:pt>
                <c:pt idx="282">
                  <c:v>271</c:v>
                </c:pt>
                <c:pt idx="283">
                  <c:v>466</c:v>
                </c:pt>
                <c:pt idx="284">
                  <c:v>129</c:v>
                </c:pt>
                <c:pt idx="285">
                  <c:v>516</c:v>
                </c:pt>
                <c:pt idx="286">
                  <c:v>96</c:v>
                </c:pt>
                <c:pt idx="287">
                  <c:v>424</c:v>
                </c:pt>
                <c:pt idx="288">
                  <c:v>351</c:v>
                </c:pt>
                <c:pt idx="289">
                  <c:v>459</c:v>
                </c:pt>
                <c:pt idx="290">
                  <c:v>129</c:v>
                </c:pt>
                <c:pt idx="291">
                  <c:v>485</c:v>
                </c:pt>
                <c:pt idx="292">
                  <c:v>158</c:v>
                </c:pt>
                <c:pt idx="293">
                  <c:v>480</c:v>
                </c:pt>
                <c:pt idx="294">
                  <c:v>265</c:v>
                </c:pt>
                <c:pt idx="295">
                  <c:v>439</c:v>
                </c:pt>
                <c:pt idx="296">
                  <c:v>97</c:v>
                </c:pt>
                <c:pt idx="297">
                  <c:v>519</c:v>
                </c:pt>
                <c:pt idx="298">
                  <c:v>191</c:v>
                </c:pt>
                <c:pt idx="299">
                  <c:v>445</c:v>
                </c:pt>
                <c:pt idx="300">
                  <c:v>118</c:v>
                </c:pt>
                <c:pt idx="301">
                  <c:v>552</c:v>
                </c:pt>
                <c:pt idx="302">
                  <c:v>257</c:v>
                </c:pt>
                <c:pt idx="303">
                  <c:v>480</c:v>
                </c:pt>
                <c:pt idx="304">
                  <c:v>304</c:v>
                </c:pt>
                <c:pt idx="305">
                  <c:v>517</c:v>
                </c:pt>
                <c:pt idx="306">
                  <c:v>192</c:v>
                </c:pt>
                <c:pt idx="307">
                  <c:v>567</c:v>
                </c:pt>
                <c:pt idx="308">
                  <c:v>102</c:v>
                </c:pt>
                <c:pt idx="309">
                  <c:v>508</c:v>
                </c:pt>
                <c:pt idx="310">
                  <c:v>314</c:v>
                </c:pt>
                <c:pt idx="311">
                  <c:v>487</c:v>
                </c:pt>
                <c:pt idx="312">
                  <c:v>212</c:v>
                </c:pt>
                <c:pt idx="313">
                  <c:v>569</c:v>
                </c:pt>
                <c:pt idx="314">
                  <c:v>94</c:v>
                </c:pt>
                <c:pt idx="315">
                  <c:v>483</c:v>
                </c:pt>
                <c:pt idx="316">
                  <c:v>304</c:v>
                </c:pt>
                <c:pt idx="317">
                  <c:v>525</c:v>
                </c:pt>
                <c:pt idx="318">
                  <c:v>154</c:v>
                </c:pt>
                <c:pt idx="319">
                  <c:v>555</c:v>
                </c:pt>
                <c:pt idx="320">
                  <c:v>249</c:v>
                </c:pt>
                <c:pt idx="321">
                  <c:v>607</c:v>
                </c:pt>
                <c:pt idx="322">
                  <c:v>355</c:v>
                </c:pt>
                <c:pt idx="323">
                  <c:v>544</c:v>
                </c:pt>
                <c:pt idx="324">
                  <c:v>127</c:v>
                </c:pt>
                <c:pt idx="325">
                  <c:v>656</c:v>
                </c:pt>
                <c:pt idx="326">
                  <c:v>110</c:v>
                </c:pt>
                <c:pt idx="327">
                  <c:v>595</c:v>
                </c:pt>
                <c:pt idx="328">
                  <c:v>418</c:v>
                </c:pt>
                <c:pt idx="329">
                  <c:v>571</c:v>
                </c:pt>
                <c:pt idx="330">
                  <c:v>281</c:v>
                </c:pt>
                <c:pt idx="331">
                  <c:v>633</c:v>
                </c:pt>
                <c:pt idx="332">
                  <c:v>141</c:v>
                </c:pt>
                <c:pt idx="333">
                  <c:v>558</c:v>
                </c:pt>
                <c:pt idx="334">
                  <c:v>337</c:v>
                </c:pt>
                <c:pt idx="335">
                  <c:v>613</c:v>
                </c:pt>
                <c:pt idx="336">
                  <c:v>106</c:v>
                </c:pt>
                <c:pt idx="337">
                  <c:v>634</c:v>
                </c:pt>
                <c:pt idx="338">
                  <c:v>129</c:v>
                </c:pt>
                <c:pt idx="339">
                  <c:v>548</c:v>
                </c:pt>
                <c:pt idx="340">
                  <c:v>115</c:v>
                </c:pt>
                <c:pt idx="341">
                  <c:v>738</c:v>
                </c:pt>
                <c:pt idx="342">
                  <c:v>123</c:v>
                </c:pt>
                <c:pt idx="343">
                  <c:v>605</c:v>
                </c:pt>
                <c:pt idx="344">
                  <c:v>374</c:v>
                </c:pt>
                <c:pt idx="345">
                  <c:v>649</c:v>
                </c:pt>
                <c:pt idx="346">
                  <c:v>291</c:v>
                </c:pt>
                <c:pt idx="347">
                  <c:v>689</c:v>
                </c:pt>
                <c:pt idx="348">
                  <c:v>130</c:v>
                </c:pt>
                <c:pt idx="349">
                  <c:v>613</c:v>
                </c:pt>
                <c:pt idx="350">
                  <c:v>362</c:v>
                </c:pt>
                <c:pt idx="351">
                  <c:v>714</c:v>
                </c:pt>
                <c:pt idx="352">
                  <c:v>294</c:v>
                </c:pt>
                <c:pt idx="353">
                  <c:v>752</c:v>
                </c:pt>
                <c:pt idx="354">
                  <c:v>173</c:v>
                </c:pt>
                <c:pt idx="355">
                  <c:v>605</c:v>
                </c:pt>
                <c:pt idx="356">
                  <c:v>468</c:v>
                </c:pt>
                <c:pt idx="357">
                  <c:v>615</c:v>
                </c:pt>
                <c:pt idx="358">
                  <c:v>149</c:v>
                </c:pt>
                <c:pt idx="359">
                  <c:v>708</c:v>
                </c:pt>
                <c:pt idx="360">
                  <c:v>207</c:v>
                </c:pt>
                <c:pt idx="361">
                  <c:v>720</c:v>
                </c:pt>
                <c:pt idx="362">
                  <c:v>426</c:v>
                </c:pt>
                <c:pt idx="363">
                  <c:v>742</c:v>
                </c:pt>
                <c:pt idx="364">
                  <c:v>133</c:v>
                </c:pt>
                <c:pt idx="365">
                  <c:v>814</c:v>
                </c:pt>
                <c:pt idx="366">
                  <c:v>293</c:v>
                </c:pt>
                <c:pt idx="367">
                  <c:v>684</c:v>
                </c:pt>
                <c:pt idx="368">
                  <c:v>529</c:v>
                </c:pt>
                <c:pt idx="369">
                  <c:v>724</c:v>
                </c:pt>
                <c:pt idx="370">
                  <c:v>152</c:v>
                </c:pt>
                <c:pt idx="371">
                  <c:v>830</c:v>
                </c:pt>
                <c:pt idx="372">
                  <c:v>131</c:v>
                </c:pt>
                <c:pt idx="373">
                  <c:v>787</c:v>
                </c:pt>
                <c:pt idx="374">
                  <c:v>454</c:v>
                </c:pt>
                <c:pt idx="375">
                  <c:v>685</c:v>
                </c:pt>
                <c:pt idx="376">
                  <c:v>149</c:v>
                </c:pt>
                <c:pt idx="377">
                  <c:v>787</c:v>
                </c:pt>
                <c:pt idx="378">
                  <c:v>384</c:v>
                </c:pt>
                <c:pt idx="379">
                  <c:v>677</c:v>
                </c:pt>
                <c:pt idx="380">
                  <c:v>160</c:v>
                </c:pt>
                <c:pt idx="381">
                  <c:v>908</c:v>
                </c:pt>
                <c:pt idx="382">
                  <c:v>387</c:v>
                </c:pt>
                <c:pt idx="383">
                  <c:v>755</c:v>
                </c:pt>
                <c:pt idx="384">
                  <c:v>469</c:v>
                </c:pt>
                <c:pt idx="385">
                  <c:v>772</c:v>
                </c:pt>
                <c:pt idx="386">
                  <c:v>171</c:v>
                </c:pt>
                <c:pt idx="387">
                  <c:v>880</c:v>
                </c:pt>
                <c:pt idx="388">
                  <c:v>367</c:v>
                </c:pt>
                <c:pt idx="389">
                  <c:v>763</c:v>
                </c:pt>
                <c:pt idx="390">
                  <c:v>486</c:v>
                </c:pt>
                <c:pt idx="391">
                  <c:v>760</c:v>
                </c:pt>
                <c:pt idx="392">
                  <c:v>372</c:v>
                </c:pt>
                <c:pt idx="393">
                  <c:v>874</c:v>
                </c:pt>
                <c:pt idx="394">
                  <c:v>148</c:v>
                </c:pt>
                <c:pt idx="395">
                  <c:v>828</c:v>
                </c:pt>
                <c:pt idx="396">
                  <c:v>457</c:v>
                </c:pt>
                <c:pt idx="397">
                  <c:v>877</c:v>
                </c:pt>
                <c:pt idx="398">
                  <c:v>156</c:v>
                </c:pt>
                <c:pt idx="399">
                  <c:v>918</c:v>
                </c:pt>
                <c:pt idx="400">
                  <c:v>367</c:v>
                </c:pt>
                <c:pt idx="401">
                  <c:v>858</c:v>
                </c:pt>
                <c:pt idx="402">
                  <c:v>570</c:v>
                </c:pt>
                <c:pt idx="403">
                  <c:v>854</c:v>
                </c:pt>
                <c:pt idx="404">
                  <c:v>258</c:v>
                </c:pt>
                <c:pt idx="405">
                  <c:v>1039</c:v>
                </c:pt>
                <c:pt idx="406">
                  <c:v>158</c:v>
                </c:pt>
                <c:pt idx="407">
                  <c:v>846</c:v>
                </c:pt>
                <c:pt idx="408">
                  <c:v>518</c:v>
                </c:pt>
                <c:pt idx="409">
                  <c:v>841</c:v>
                </c:pt>
                <c:pt idx="410">
                  <c:v>504</c:v>
                </c:pt>
                <c:pt idx="411">
                  <c:v>937</c:v>
                </c:pt>
                <c:pt idx="412">
                  <c:v>322</c:v>
                </c:pt>
                <c:pt idx="413">
                  <c:v>858</c:v>
                </c:pt>
                <c:pt idx="414">
                  <c:v>530</c:v>
                </c:pt>
                <c:pt idx="415">
                  <c:v>891</c:v>
                </c:pt>
                <c:pt idx="416">
                  <c:v>175</c:v>
                </c:pt>
                <c:pt idx="417">
                  <c:v>994</c:v>
                </c:pt>
                <c:pt idx="418">
                  <c:v>173</c:v>
                </c:pt>
                <c:pt idx="419">
                  <c:v>933</c:v>
                </c:pt>
                <c:pt idx="420">
                  <c:v>232</c:v>
                </c:pt>
                <c:pt idx="421">
                  <c:v>1137</c:v>
                </c:pt>
                <c:pt idx="422">
                  <c:v>214</c:v>
                </c:pt>
                <c:pt idx="423">
                  <c:v>973</c:v>
                </c:pt>
                <c:pt idx="424">
                  <c:v>574</c:v>
                </c:pt>
                <c:pt idx="425">
                  <c:v>970</c:v>
                </c:pt>
                <c:pt idx="426">
                  <c:v>582</c:v>
                </c:pt>
                <c:pt idx="427">
                  <c:v>1053</c:v>
                </c:pt>
                <c:pt idx="428">
                  <c:v>268</c:v>
                </c:pt>
                <c:pt idx="429">
                  <c:v>989</c:v>
                </c:pt>
                <c:pt idx="430">
                  <c:v>622</c:v>
                </c:pt>
                <c:pt idx="431">
                  <c:v>1019</c:v>
                </c:pt>
                <c:pt idx="432">
                  <c:v>185</c:v>
                </c:pt>
                <c:pt idx="433">
                  <c:v>1125</c:v>
                </c:pt>
                <c:pt idx="434">
                  <c:v>298</c:v>
                </c:pt>
                <c:pt idx="435">
                  <c:v>934</c:v>
                </c:pt>
                <c:pt idx="436">
                  <c:v>745</c:v>
                </c:pt>
                <c:pt idx="437">
                  <c:v>965</c:v>
                </c:pt>
                <c:pt idx="438">
                  <c:v>197</c:v>
                </c:pt>
                <c:pt idx="439">
                  <c:v>1083</c:v>
                </c:pt>
                <c:pt idx="440">
                  <c:v>323</c:v>
                </c:pt>
                <c:pt idx="441">
                  <c:v>1117</c:v>
                </c:pt>
                <c:pt idx="442">
                  <c:v>636</c:v>
                </c:pt>
                <c:pt idx="443">
                  <c:v>1154</c:v>
                </c:pt>
                <c:pt idx="444">
                  <c:v>232</c:v>
                </c:pt>
                <c:pt idx="445">
                  <c:v>1212</c:v>
                </c:pt>
                <c:pt idx="446">
                  <c:v>221</c:v>
                </c:pt>
                <c:pt idx="447">
                  <c:v>1050</c:v>
                </c:pt>
                <c:pt idx="448">
                  <c:v>889</c:v>
                </c:pt>
                <c:pt idx="449">
                  <c:v>1071</c:v>
                </c:pt>
                <c:pt idx="450">
                  <c:v>292</c:v>
                </c:pt>
                <c:pt idx="451">
                  <c:v>1199</c:v>
                </c:pt>
                <c:pt idx="452">
                  <c:v>202</c:v>
                </c:pt>
                <c:pt idx="453">
                  <c:v>1224</c:v>
                </c:pt>
                <c:pt idx="454">
                  <c:v>655</c:v>
                </c:pt>
                <c:pt idx="455">
                  <c:v>1142</c:v>
                </c:pt>
                <c:pt idx="456">
                  <c:v>325</c:v>
                </c:pt>
                <c:pt idx="457">
                  <c:v>1244</c:v>
                </c:pt>
                <c:pt idx="458">
                  <c:v>545</c:v>
                </c:pt>
                <c:pt idx="459">
                  <c:v>1054</c:v>
                </c:pt>
                <c:pt idx="460">
                  <c:v>250</c:v>
                </c:pt>
                <c:pt idx="461">
                  <c:v>1348</c:v>
                </c:pt>
                <c:pt idx="462">
                  <c:v>538</c:v>
                </c:pt>
                <c:pt idx="463">
                  <c:v>1174</c:v>
                </c:pt>
                <c:pt idx="464">
                  <c:v>696</c:v>
                </c:pt>
                <c:pt idx="465">
                  <c:v>1263</c:v>
                </c:pt>
                <c:pt idx="466">
                  <c:v>328</c:v>
                </c:pt>
                <c:pt idx="467">
                  <c:v>1395</c:v>
                </c:pt>
                <c:pt idx="468">
                  <c:v>216</c:v>
                </c:pt>
                <c:pt idx="469">
                  <c:v>1207</c:v>
                </c:pt>
                <c:pt idx="470">
                  <c:v>728</c:v>
                </c:pt>
                <c:pt idx="471">
                  <c:v>1160</c:v>
                </c:pt>
                <c:pt idx="472">
                  <c:v>707</c:v>
                </c:pt>
                <c:pt idx="473">
                  <c:v>1313</c:v>
                </c:pt>
                <c:pt idx="474">
                  <c:v>236</c:v>
                </c:pt>
                <c:pt idx="475">
                  <c:v>1147</c:v>
                </c:pt>
                <c:pt idx="476">
                  <c:v>809</c:v>
                </c:pt>
                <c:pt idx="477">
                  <c:v>1255</c:v>
                </c:pt>
                <c:pt idx="478">
                  <c:v>287</c:v>
                </c:pt>
                <c:pt idx="479">
                  <c:v>1341</c:v>
                </c:pt>
                <c:pt idx="480">
                  <c:v>566</c:v>
                </c:pt>
                <c:pt idx="481">
                  <c:v>1285</c:v>
                </c:pt>
                <c:pt idx="482">
                  <c:v>804</c:v>
                </c:pt>
                <c:pt idx="483">
                  <c:v>1276</c:v>
                </c:pt>
                <c:pt idx="484">
                  <c:v>379</c:v>
                </c:pt>
                <c:pt idx="485">
                  <c:v>1519</c:v>
                </c:pt>
                <c:pt idx="486">
                  <c:v>502</c:v>
                </c:pt>
                <c:pt idx="487">
                  <c:v>1284</c:v>
                </c:pt>
                <c:pt idx="488">
                  <c:v>868</c:v>
                </c:pt>
                <c:pt idx="489">
                  <c:v>1269</c:v>
                </c:pt>
                <c:pt idx="490">
                  <c:v>567</c:v>
                </c:pt>
                <c:pt idx="491">
                  <c:v>1508</c:v>
                </c:pt>
                <c:pt idx="492">
                  <c:v>445</c:v>
                </c:pt>
                <c:pt idx="493">
                  <c:v>1361</c:v>
                </c:pt>
                <c:pt idx="494">
                  <c:v>780</c:v>
                </c:pt>
                <c:pt idx="495">
                  <c:v>1365</c:v>
                </c:pt>
                <c:pt idx="496">
                  <c:v>226</c:v>
                </c:pt>
                <c:pt idx="497">
                  <c:v>1450</c:v>
                </c:pt>
                <c:pt idx="498">
                  <c:v>258</c:v>
                </c:pt>
                <c:pt idx="499">
                  <c:v>1265</c:v>
                </c:pt>
                <c:pt idx="500">
                  <c:v>253</c:v>
                </c:pt>
                <c:pt idx="501">
                  <c:v>1706</c:v>
                </c:pt>
                <c:pt idx="502">
                  <c:v>409</c:v>
                </c:pt>
                <c:pt idx="503">
                  <c:v>1365</c:v>
                </c:pt>
                <c:pt idx="504">
                  <c:v>920</c:v>
                </c:pt>
                <c:pt idx="505">
                  <c:v>1394</c:v>
                </c:pt>
                <c:pt idx="506">
                  <c:v>697</c:v>
                </c:pt>
                <c:pt idx="507">
                  <c:v>1534</c:v>
                </c:pt>
                <c:pt idx="508">
                  <c:v>537</c:v>
                </c:pt>
                <c:pt idx="509">
                  <c:v>1440</c:v>
                </c:pt>
                <c:pt idx="510">
                  <c:v>846</c:v>
                </c:pt>
                <c:pt idx="511">
                  <c:v>1567</c:v>
                </c:pt>
                <c:pt idx="512">
                  <c:v>254</c:v>
                </c:pt>
                <c:pt idx="513">
                  <c:v>1619</c:v>
                </c:pt>
                <c:pt idx="514">
                  <c:v>257</c:v>
                </c:pt>
                <c:pt idx="515">
                  <c:v>1433</c:v>
                </c:pt>
                <c:pt idx="516">
                  <c:v>1052</c:v>
                </c:pt>
                <c:pt idx="517">
                  <c:v>1450</c:v>
                </c:pt>
                <c:pt idx="518">
                  <c:v>320</c:v>
                </c:pt>
                <c:pt idx="519">
                  <c:v>1575</c:v>
                </c:pt>
                <c:pt idx="520">
                  <c:v>402</c:v>
                </c:pt>
                <c:pt idx="521">
                  <c:v>1555</c:v>
                </c:pt>
                <c:pt idx="522">
                  <c:v>952</c:v>
                </c:pt>
                <c:pt idx="523">
                  <c:v>1629</c:v>
                </c:pt>
                <c:pt idx="524">
                  <c:v>288</c:v>
                </c:pt>
                <c:pt idx="525">
                  <c:v>1792</c:v>
                </c:pt>
                <c:pt idx="526">
                  <c:v>296</c:v>
                </c:pt>
                <c:pt idx="527">
                  <c:v>1556</c:v>
                </c:pt>
                <c:pt idx="528">
                  <c:v>1160</c:v>
                </c:pt>
                <c:pt idx="529">
                  <c:v>1623</c:v>
                </c:pt>
                <c:pt idx="530">
                  <c:v>294</c:v>
                </c:pt>
                <c:pt idx="531">
                  <c:v>1752</c:v>
                </c:pt>
                <c:pt idx="532">
                  <c:v>584</c:v>
                </c:pt>
                <c:pt idx="533">
                  <c:v>1650</c:v>
                </c:pt>
                <c:pt idx="534">
                  <c:v>925</c:v>
                </c:pt>
                <c:pt idx="535">
                  <c:v>1494</c:v>
                </c:pt>
                <c:pt idx="536">
                  <c:v>291</c:v>
                </c:pt>
                <c:pt idx="537">
                  <c:v>1744</c:v>
                </c:pt>
                <c:pt idx="538">
                  <c:v>649</c:v>
                </c:pt>
                <c:pt idx="539">
                  <c:v>1601</c:v>
                </c:pt>
                <c:pt idx="540">
                  <c:v>323</c:v>
                </c:pt>
                <c:pt idx="541">
                  <c:v>1943</c:v>
                </c:pt>
                <c:pt idx="542">
                  <c:v>824</c:v>
                </c:pt>
                <c:pt idx="543">
                  <c:v>1665</c:v>
                </c:pt>
                <c:pt idx="544">
                  <c:v>1001</c:v>
                </c:pt>
                <c:pt idx="545">
                  <c:v>1730</c:v>
                </c:pt>
                <c:pt idx="546">
                  <c:v>601</c:v>
                </c:pt>
                <c:pt idx="547">
                  <c:v>1960</c:v>
                </c:pt>
                <c:pt idx="548">
                  <c:v>313</c:v>
                </c:pt>
                <c:pt idx="549">
                  <c:v>1693</c:v>
                </c:pt>
                <c:pt idx="550">
                  <c:v>1064</c:v>
                </c:pt>
                <c:pt idx="551">
                  <c:v>1652</c:v>
                </c:pt>
                <c:pt idx="552">
                  <c:v>961</c:v>
                </c:pt>
                <c:pt idx="553">
                  <c:v>1943</c:v>
                </c:pt>
                <c:pt idx="554">
                  <c:v>326</c:v>
                </c:pt>
                <c:pt idx="555">
                  <c:v>1632</c:v>
                </c:pt>
                <c:pt idx="556">
                  <c:v>998</c:v>
                </c:pt>
                <c:pt idx="557">
                  <c:v>1915</c:v>
                </c:pt>
                <c:pt idx="558">
                  <c:v>515</c:v>
                </c:pt>
                <c:pt idx="559">
                  <c:v>1883</c:v>
                </c:pt>
                <c:pt idx="560">
                  <c:v>829</c:v>
                </c:pt>
                <c:pt idx="561">
                  <c:v>1977</c:v>
                </c:pt>
                <c:pt idx="562">
                  <c:v>1166</c:v>
                </c:pt>
                <c:pt idx="563">
                  <c:v>1830</c:v>
                </c:pt>
                <c:pt idx="564">
                  <c:v>391</c:v>
                </c:pt>
                <c:pt idx="565">
                  <c:v>2163</c:v>
                </c:pt>
                <c:pt idx="566">
                  <c:v>449</c:v>
                </c:pt>
                <c:pt idx="567">
                  <c:v>1866</c:v>
                </c:pt>
                <c:pt idx="568">
                  <c:v>1363</c:v>
                </c:pt>
                <c:pt idx="569">
                  <c:v>1826</c:v>
                </c:pt>
                <c:pt idx="570">
                  <c:v>987</c:v>
                </c:pt>
                <c:pt idx="571">
                  <c:v>2028</c:v>
                </c:pt>
                <c:pt idx="572">
                  <c:v>332</c:v>
                </c:pt>
                <c:pt idx="573">
                  <c:v>1848</c:v>
                </c:pt>
                <c:pt idx="574">
                  <c:v>1112</c:v>
                </c:pt>
                <c:pt idx="575">
                  <c:v>2026</c:v>
                </c:pt>
                <c:pt idx="576">
                  <c:v>344</c:v>
                </c:pt>
                <c:pt idx="577">
                  <c:v>2133</c:v>
                </c:pt>
                <c:pt idx="578">
                  <c:v>573</c:v>
                </c:pt>
                <c:pt idx="579">
                  <c:v>1811</c:v>
                </c:pt>
                <c:pt idx="580">
                  <c:v>353</c:v>
                </c:pt>
                <c:pt idx="581">
                  <c:v>2349</c:v>
                </c:pt>
                <c:pt idx="582">
                  <c:v>447</c:v>
                </c:pt>
                <c:pt idx="583">
                  <c:v>1969</c:v>
                </c:pt>
                <c:pt idx="584">
                  <c:v>1265</c:v>
                </c:pt>
                <c:pt idx="585">
                  <c:v>2100</c:v>
                </c:pt>
                <c:pt idx="586">
                  <c:v>951</c:v>
                </c:pt>
                <c:pt idx="587">
                  <c:v>2207</c:v>
                </c:pt>
                <c:pt idx="588">
                  <c:v>606</c:v>
                </c:pt>
                <c:pt idx="589">
                  <c:v>1998</c:v>
                </c:pt>
                <c:pt idx="590">
                  <c:v>1183</c:v>
                </c:pt>
                <c:pt idx="591">
                  <c:v>2163</c:v>
                </c:pt>
                <c:pt idx="592">
                  <c:v>711</c:v>
                </c:pt>
                <c:pt idx="593">
                  <c:v>2302</c:v>
                </c:pt>
                <c:pt idx="594">
                  <c:v>412</c:v>
                </c:pt>
                <c:pt idx="595">
                  <c:v>1925</c:v>
                </c:pt>
                <c:pt idx="596">
                  <c:v>1557</c:v>
                </c:pt>
                <c:pt idx="597">
                  <c:v>2051</c:v>
                </c:pt>
                <c:pt idx="598">
                  <c:v>383</c:v>
                </c:pt>
                <c:pt idx="599">
                  <c:v>2279</c:v>
                </c:pt>
                <c:pt idx="600">
                  <c:v>375</c:v>
                </c:pt>
                <c:pt idx="601">
                  <c:v>2322</c:v>
                </c:pt>
                <c:pt idx="602">
                  <c:v>1408</c:v>
                </c:pt>
                <c:pt idx="603">
                  <c:v>2356</c:v>
                </c:pt>
                <c:pt idx="604">
                  <c:v>439</c:v>
                </c:pt>
                <c:pt idx="605">
                  <c:v>2618</c:v>
                </c:pt>
                <c:pt idx="606">
                  <c:v>917</c:v>
                </c:pt>
                <c:pt idx="607">
                  <c:v>2064</c:v>
                </c:pt>
                <c:pt idx="608">
                  <c:v>1619</c:v>
                </c:pt>
                <c:pt idx="609">
                  <c:v>2162</c:v>
                </c:pt>
                <c:pt idx="610">
                  <c:v>787</c:v>
                </c:pt>
                <c:pt idx="611">
                  <c:v>2473</c:v>
                </c:pt>
                <c:pt idx="612">
                  <c:v>413</c:v>
                </c:pt>
                <c:pt idx="613">
                  <c:v>2441</c:v>
                </c:pt>
                <c:pt idx="614">
                  <c:v>1441</c:v>
                </c:pt>
                <c:pt idx="615">
                  <c:v>2166</c:v>
                </c:pt>
                <c:pt idx="616">
                  <c:v>509</c:v>
                </c:pt>
                <c:pt idx="617">
                  <c:v>2461</c:v>
                </c:pt>
                <c:pt idx="618">
                  <c:v>930</c:v>
                </c:pt>
                <c:pt idx="619">
                  <c:v>2133</c:v>
                </c:pt>
                <c:pt idx="620">
                  <c:v>464</c:v>
                </c:pt>
                <c:pt idx="621">
                  <c:v>2769</c:v>
                </c:pt>
                <c:pt idx="622">
                  <c:v>1198</c:v>
                </c:pt>
                <c:pt idx="623">
                  <c:v>2423</c:v>
                </c:pt>
                <c:pt idx="624">
                  <c:v>1398</c:v>
                </c:pt>
                <c:pt idx="625">
                  <c:v>2376</c:v>
                </c:pt>
                <c:pt idx="626">
                  <c:v>559</c:v>
                </c:pt>
                <c:pt idx="627">
                  <c:v>2715</c:v>
                </c:pt>
                <c:pt idx="628">
                  <c:v>892</c:v>
                </c:pt>
                <c:pt idx="629">
                  <c:v>2444</c:v>
                </c:pt>
                <c:pt idx="630">
                  <c:v>1561</c:v>
                </c:pt>
                <c:pt idx="631">
                  <c:v>2436</c:v>
                </c:pt>
                <c:pt idx="632">
                  <c:v>1048</c:v>
                </c:pt>
                <c:pt idx="633">
                  <c:v>2686</c:v>
                </c:pt>
                <c:pt idx="634">
                  <c:v>753</c:v>
                </c:pt>
                <c:pt idx="635">
                  <c:v>2562</c:v>
                </c:pt>
                <c:pt idx="636">
                  <c:v>1368</c:v>
                </c:pt>
                <c:pt idx="637">
                  <c:v>2641</c:v>
                </c:pt>
                <c:pt idx="638">
                  <c:v>471</c:v>
                </c:pt>
                <c:pt idx="639">
                  <c:v>2645</c:v>
                </c:pt>
                <c:pt idx="640">
                  <c:v>1340</c:v>
                </c:pt>
                <c:pt idx="641">
                  <c:v>2538</c:v>
                </c:pt>
                <c:pt idx="642">
                  <c:v>1522</c:v>
                </c:pt>
                <c:pt idx="643">
                  <c:v>2519</c:v>
                </c:pt>
                <c:pt idx="644">
                  <c:v>727</c:v>
                </c:pt>
                <c:pt idx="645">
                  <c:v>3073</c:v>
                </c:pt>
                <c:pt idx="646">
                  <c:v>434</c:v>
                </c:pt>
                <c:pt idx="647">
                  <c:v>2449</c:v>
                </c:pt>
                <c:pt idx="648">
                  <c:v>1651</c:v>
                </c:pt>
                <c:pt idx="649">
                  <c:v>2487</c:v>
                </c:pt>
                <c:pt idx="650">
                  <c:v>1164</c:v>
                </c:pt>
                <c:pt idx="651">
                  <c:v>2900</c:v>
                </c:pt>
                <c:pt idx="652">
                  <c:v>906</c:v>
                </c:pt>
                <c:pt idx="653">
                  <c:v>2553</c:v>
                </c:pt>
                <c:pt idx="654">
                  <c:v>1511</c:v>
                </c:pt>
                <c:pt idx="655">
                  <c:v>2649</c:v>
                </c:pt>
                <c:pt idx="656">
                  <c:v>513</c:v>
                </c:pt>
                <c:pt idx="657">
                  <c:v>2946</c:v>
                </c:pt>
                <c:pt idx="658">
                  <c:v>620</c:v>
                </c:pt>
                <c:pt idx="659">
                  <c:v>2651</c:v>
                </c:pt>
                <c:pt idx="660">
                  <c:v>497</c:v>
                </c:pt>
                <c:pt idx="661">
                  <c:v>3305</c:v>
                </c:pt>
                <c:pt idx="662">
                  <c:v>563</c:v>
                </c:pt>
                <c:pt idx="663">
                  <c:v>2694</c:v>
                </c:pt>
                <c:pt idx="664">
                  <c:v>1722</c:v>
                </c:pt>
                <c:pt idx="665">
                  <c:v>2882</c:v>
                </c:pt>
                <c:pt idx="666">
                  <c:v>1529</c:v>
                </c:pt>
                <c:pt idx="667">
                  <c:v>2988</c:v>
                </c:pt>
                <c:pt idx="668">
                  <c:v>788</c:v>
                </c:pt>
                <c:pt idx="669">
                  <c:v>2799</c:v>
                </c:pt>
                <c:pt idx="670">
                  <c:v>1626</c:v>
                </c:pt>
                <c:pt idx="671">
                  <c:v>2973</c:v>
                </c:pt>
                <c:pt idx="672">
                  <c:v>545</c:v>
                </c:pt>
                <c:pt idx="673">
                  <c:v>3242</c:v>
                </c:pt>
                <c:pt idx="674">
                  <c:v>596</c:v>
                </c:pt>
                <c:pt idx="675">
                  <c:v>2690</c:v>
                </c:pt>
                <c:pt idx="676">
                  <c:v>2223</c:v>
                </c:pt>
                <c:pt idx="677">
                  <c:v>2765</c:v>
                </c:pt>
                <c:pt idx="678">
                  <c:v>614</c:v>
                </c:pt>
                <c:pt idx="679">
                  <c:v>3055</c:v>
                </c:pt>
                <c:pt idx="680">
                  <c:v>797</c:v>
                </c:pt>
                <c:pt idx="681">
                  <c:v>3193</c:v>
                </c:pt>
                <c:pt idx="682">
                  <c:v>1772</c:v>
                </c:pt>
                <c:pt idx="683">
                  <c:v>3260</c:v>
                </c:pt>
                <c:pt idx="684">
                  <c:v>915</c:v>
                </c:pt>
                <c:pt idx="685">
                  <c:v>3546</c:v>
                </c:pt>
                <c:pt idx="686">
                  <c:v>585</c:v>
                </c:pt>
                <c:pt idx="687">
                  <c:v>2986</c:v>
                </c:pt>
                <c:pt idx="688">
                  <c:v>2495</c:v>
                </c:pt>
                <c:pt idx="689">
                  <c:v>2944</c:v>
                </c:pt>
                <c:pt idx="690">
                  <c:v>644</c:v>
                </c:pt>
                <c:pt idx="691">
                  <c:v>3335</c:v>
                </c:pt>
                <c:pt idx="692">
                  <c:v>558</c:v>
                </c:pt>
                <c:pt idx="693">
                  <c:v>3237</c:v>
                </c:pt>
                <c:pt idx="694">
                  <c:v>1840</c:v>
                </c:pt>
                <c:pt idx="695">
                  <c:v>3152</c:v>
                </c:pt>
                <c:pt idx="696">
                  <c:v>878</c:v>
                </c:pt>
                <c:pt idx="697">
                  <c:v>3552</c:v>
                </c:pt>
                <c:pt idx="698">
                  <c:v>1402</c:v>
                </c:pt>
                <c:pt idx="699">
                  <c:v>2861</c:v>
                </c:pt>
                <c:pt idx="700">
                  <c:v>617</c:v>
                </c:pt>
                <c:pt idx="701">
                  <c:v>3966</c:v>
                </c:pt>
                <c:pt idx="702">
                  <c:v>1642</c:v>
                </c:pt>
                <c:pt idx="703">
                  <c:v>3136</c:v>
                </c:pt>
                <c:pt idx="704">
                  <c:v>1953</c:v>
                </c:pt>
                <c:pt idx="705">
                  <c:v>3453</c:v>
                </c:pt>
                <c:pt idx="706">
                  <c:v>906</c:v>
                </c:pt>
                <c:pt idx="707">
                  <c:v>3664</c:v>
                </c:pt>
                <c:pt idx="708">
                  <c:v>666</c:v>
                </c:pt>
                <c:pt idx="709">
                  <c:v>3357</c:v>
                </c:pt>
                <c:pt idx="710">
                  <c:v>1926</c:v>
                </c:pt>
                <c:pt idx="711">
                  <c:v>3089</c:v>
                </c:pt>
                <c:pt idx="712">
                  <c:v>1956</c:v>
                </c:pt>
                <c:pt idx="713">
                  <c:v>3674</c:v>
                </c:pt>
                <c:pt idx="714">
                  <c:v>826</c:v>
                </c:pt>
                <c:pt idx="715">
                  <c:v>3113</c:v>
                </c:pt>
                <c:pt idx="716">
                  <c:v>2066</c:v>
                </c:pt>
                <c:pt idx="717">
                  <c:v>3528</c:v>
                </c:pt>
                <c:pt idx="718">
                  <c:v>588</c:v>
                </c:pt>
                <c:pt idx="719">
                  <c:v>3709</c:v>
                </c:pt>
                <c:pt idx="720">
                  <c:v>1398</c:v>
                </c:pt>
                <c:pt idx="721">
                  <c:v>3502</c:v>
                </c:pt>
                <c:pt idx="722">
                  <c:v>2260</c:v>
                </c:pt>
                <c:pt idx="723">
                  <c:v>3346</c:v>
                </c:pt>
                <c:pt idx="724">
                  <c:v>689</c:v>
                </c:pt>
                <c:pt idx="725">
                  <c:v>4074</c:v>
                </c:pt>
                <c:pt idx="726">
                  <c:v>1234</c:v>
                </c:pt>
                <c:pt idx="727">
                  <c:v>3382</c:v>
                </c:pt>
                <c:pt idx="728">
                  <c:v>2123</c:v>
                </c:pt>
                <c:pt idx="729">
                  <c:v>3523</c:v>
                </c:pt>
                <c:pt idx="730">
                  <c:v>1528</c:v>
                </c:pt>
                <c:pt idx="731">
                  <c:v>3995</c:v>
                </c:pt>
                <c:pt idx="732">
                  <c:v>621</c:v>
                </c:pt>
                <c:pt idx="733">
                  <c:v>1006</c:v>
                </c:pt>
                <c:pt idx="734">
                  <c:v>3739</c:v>
                </c:pt>
                <c:pt idx="735">
                  <c:v>2061</c:v>
                </c:pt>
                <c:pt idx="736">
                  <c:v>3654</c:v>
                </c:pt>
                <c:pt idx="737">
                  <c:v>3969</c:v>
                </c:pt>
                <c:pt idx="738">
                  <c:v>795</c:v>
                </c:pt>
                <c:pt idx="739">
                  <c:v>3522</c:v>
                </c:pt>
                <c:pt idx="740">
                  <c:v>657</c:v>
                </c:pt>
                <c:pt idx="741">
                  <c:v>4542</c:v>
                </c:pt>
                <c:pt idx="742">
                  <c:v>734</c:v>
                </c:pt>
                <c:pt idx="743">
                  <c:v>3654</c:v>
                </c:pt>
                <c:pt idx="744">
                  <c:v>2343</c:v>
                </c:pt>
                <c:pt idx="745">
                  <c:v>3716</c:v>
                </c:pt>
                <c:pt idx="746">
                  <c:v>1593</c:v>
                </c:pt>
                <c:pt idx="747">
                  <c:v>4079</c:v>
                </c:pt>
                <c:pt idx="748">
                  <c:v>1385</c:v>
                </c:pt>
                <c:pt idx="749">
                  <c:v>3916</c:v>
                </c:pt>
                <c:pt idx="750">
                  <c:v>2265</c:v>
                </c:pt>
                <c:pt idx="751">
                  <c:v>4206</c:v>
                </c:pt>
                <c:pt idx="752">
                  <c:v>1064</c:v>
                </c:pt>
                <c:pt idx="753">
                  <c:v>4213</c:v>
                </c:pt>
                <c:pt idx="754">
                  <c:v>692</c:v>
                </c:pt>
                <c:pt idx="755">
                  <c:v>3895</c:v>
                </c:pt>
                <c:pt idx="756">
                  <c:v>758</c:v>
                </c:pt>
                <c:pt idx="757">
                  <c:v>2890</c:v>
                </c:pt>
                <c:pt idx="758">
                  <c:v>3717</c:v>
                </c:pt>
                <c:pt idx="759">
                  <c:v>4165</c:v>
                </c:pt>
                <c:pt idx="760">
                  <c:v>715</c:v>
                </c:pt>
                <c:pt idx="761">
                  <c:v>924</c:v>
                </c:pt>
                <c:pt idx="762">
                  <c:v>3979</c:v>
                </c:pt>
                <c:pt idx="763">
                  <c:v>2515</c:v>
                </c:pt>
                <c:pt idx="764">
                  <c:v>4212</c:v>
                </c:pt>
                <c:pt idx="765">
                  <c:v>4881</c:v>
                </c:pt>
                <c:pt idx="766">
                  <c:v>691</c:v>
                </c:pt>
                <c:pt idx="767">
                  <c:v>4034</c:v>
                </c:pt>
                <c:pt idx="768">
                  <c:v>2953</c:v>
                </c:pt>
                <c:pt idx="769">
                  <c:v>4105</c:v>
                </c:pt>
                <c:pt idx="770">
                  <c:v>1403</c:v>
                </c:pt>
                <c:pt idx="771">
                  <c:v>4551</c:v>
                </c:pt>
                <c:pt idx="772">
                  <c:v>1608</c:v>
                </c:pt>
                <c:pt idx="773">
                  <c:v>4438</c:v>
                </c:pt>
                <c:pt idx="774">
                  <c:v>2380</c:v>
                </c:pt>
                <c:pt idx="775">
                  <c:v>3909</c:v>
                </c:pt>
                <c:pt idx="776">
                  <c:v>762</c:v>
                </c:pt>
                <c:pt idx="777">
                  <c:v>4511</c:v>
                </c:pt>
                <c:pt idx="778">
                  <c:v>2013</c:v>
                </c:pt>
                <c:pt idx="779">
                  <c:v>4106</c:v>
                </c:pt>
                <c:pt idx="780">
                  <c:v>1171</c:v>
                </c:pt>
                <c:pt idx="781">
                  <c:v>4901</c:v>
                </c:pt>
                <c:pt idx="782">
                  <c:v>1928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FD1-4D36-9C2A-2B47A2504D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1382240"/>
        <c:axId val="1413067024"/>
      </c:scatterChart>
      <c:valAx>
        <c:axId val="1321382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Valores</a:t>
                </a:r>
                <a:r>
                  <a:rPr lang="es-ES" baseline="0"/>
                  <a:t> numeros 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13067024"/>
        <c:crosses val="autoZero"/>
        <c:crossBetween val="midCat"/>
      </c:valAx>
      <c:valAx>
        <c:axId val="141306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 Tiempo </a:t>
                </a:r>
                <a:r>
                  <a:rPr lang="es-ES" sz="900" b="1" i="0" u="none" strike="noStrike" baseline="0">
                    <a:effectLst/>
                  </a:rPr>
                  <a:t>(ms)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21382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valor R vs tiempo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'1h solo r'!$B$2:$B$1728</c:f>
              <c:numCache>
                <c:formatCode>General</c:formatCode>
                <c:ptCount val="1727"/>
                <c:pt idx="0">
                  <c:v>2833</c:v>
                </c:pt>
                <c:pt idx="1">
                  <c:v>2833</c:v>
                </c:pt>
                <c:pt idx="2">
                  <c:v>2833</c:v>
                </c:pt>
                <c:pt idx="3">
                  <c:v>2843</c:v>
                </c:pt>
                <c:pt idx="4">
                  <c:v>2857</c:v>
                </c:pt>
                <c:pt idx="5">
                  <c:v>2833</c:v>
                </c:pt>
                <c:pt idx="6">
                  <c:v>2851</c:v>
                </c:pt>
                <c:pt idx="7">
                  <c:v>2833</c:v>
                </c:pt>
                <c:pt idx="8">
                  <c:v>2837</c:v>
                </c:pt>
                <c:pt idx="9">
                  <c:v>2857</c:v>
                </c:pt>
                <c:pt idx="10">
                  <c:v>2851</c:v>
                </c:pt>
                <c:pt idx="11">
                  <c:v>2861</c:v>
                </c:pt>
                <c:pt idx="12">
                  <c:v>2833</c:v>
                </c:pt>
                <c:pt idx="13">
                  <c:v>2833</c:v>
                </c:pt>
                <c:pt idx="14">
                  <c:v>2833</c:v>
                </c:pt>
                <c:pt idx="15">
                  <c:v>2861</c:v>
                </c:pt>
                <c:pt idx="16">
                  <c:v>2833</c:v>
                </c:pt>
                <c:pt idx="17">
                  <c:v>2843</c:v>
                </c:pt>
                <c:pt idx="18">
                  <c:v>2887</c:v>
                </c:pt>
                <c:pt idx="19">
                  <c:v>2833</c:v>
                </c:pt>
                <c:pt idx="20">
                  <c:v>2843</c:v>
                </c:pt>
                <c:pt idx="21">
                  <c:v>2833</c:v>
                </c:pt>
                <c:pt idx="22">
                  <c:v>2833</c:v>
                </c:pt>
                <c:pt idx="23">
                  <c:v>2833</c:v>
                </c:pt>
                <c:pt idx="24">
                  <c:v>2857</c:v>
                </c:pt>
                <c:pt idx="25">
                  <c:v>2837</c:v>
                </c:pt>
                <c:pt idx="26">
                  <c:v>2879</c:v>
                </c:pt>
                <c:pt idx="27">
                  <c:v>2833</c:v>
                </c:pt>
                <c:pt idx="28">
                  <c:v>2833</c:v>
                </c:pt>
                <c:pt idx="29">
                  <c:v>2843</c:v>
                </c:pt>
                <c:pt idx="30">
                  <c:v>2837</c:v>
                </c:pt>
                <c:pt idx="31">
                  <c:v>2843</c:v>
                </c:pt>
                <c:pt idx="32">
                  <c:v>2837</c:v>
                </c:pt>
                <c:pt idx="33">
                  <c:v>2837</c:v>
                </c:pt>
                <c:pt idx="34">
                  <c:v>2861</c:v>
                </c:pt>
                <c:pt idx="35">
                  <c:v>2833</c:v>
                </c:pt>
                <c:pt idx="36">
                  <c:v>2837</c:v>
                </c:pt>
                <c:pt idx="37">
                  <c:v>2843</c:v>
                </c:pt>
                <c:pt idx="38">
                  <c:v>2837</c:v>
                </c:pt>
                <c:pt idx="39">
                  <c:v>2843</c:v>
                </c:pt>
                <c:pt idx="40">
                  <c:v>2837</c:v>
                </c:pt>
                <c:pt idx="41">
                  <c:v>2837</c:v>
                </c:pt>
                <c:pt idx="42">
                  <c:v>2833</c:v>
                </c:pt>
                <c:pt idx="43">
                  <c:v>2837</c:v>
                </c:pt>
                <c:pt idx="44">
                  <c:v>2837</c:v>
                </c:pt>
                <c:pt idx="45">
                  <c:v>2843</c:v>
                </c:pt>
                <c:pt idx="46">
                  <c:v>2833</c:v>
                </c:pt>
                <c:pt idx="47">
                  <c:v>2837</c:v>
                </c:pt>
                <c:pt idx="48">
                  <c:v>2837</c:v>
                </c:pt>
                <c:pt idx="49">
                  <c:v>2833</c:v>
                </c:pt>
                <c:pt idx="50">
                  <c:v>2833</c:v>
                </c:pt>
                <c:pt idx="51">
                  <c:v>2837</c:v>
                </c:pt>
                <c:pt idx="52">
                  <c:v>2843</c:v>
                </c:pt>
                <c:pt idx="53">
                  <c:v>2833</c:v>
                </c:pt>
                <c:pt idx="54">
                  <c:v>2837</c:v>
                </c:pt>
                <c:pt idx="55">
                  <c:v>2833</c:v>
                </c:pt>
                <c:pt idx="56">
                  <c:v>2837</c:v>
                </c:pt>
                <c:pt idx="57">
                  <c:v>2837</c:v>
                </c:pt>
                <c:pt idx="58">
                  <c:v>2837</c:v>
                </c:pt>
                <c:pt idx="59">
                  <c:v>2833</c:v>
                </c:pt>
                <c:pt idx="60">
                  <c:v>2833</c:v>
                </c:pt>
                <c:pt idx="61">
                  <c:v>2879</c:v>
                </c:pt>
                <c:pt idx="62">
                  <c:v>2833</c:v>
                </c:pt>
                <c:pt idx="63">
                  <c:v>2857</c:v>
                </c:pt>
                <c:pt idx="64">
                  <c:v>2837</c:v>
                </c:pt>
                <c:pt idx="65">
                  <c:v>2837</c:v>
                </c:pt>
                <c:pt idx="66">
                  <c:v>2837</c:v>
                </c:pt>
                <c:pt idx="67">
                  <c:v>2837</c:v>
                </c:pt>
                <c:pt idx="68">
                  <c:v>2843</c:v>
                </c:pt>
                <c:pt idx="69">
                  <c:v>2837</c:v>
                </c:pt>
                <c:pt idx="70">
                  <c:v>2833</c:v>
                </c:pt>
                <c:pt idx="71">
                  <c:v>2837</c:v>
                </c:pt>
                <c:pt idx="72">
                  <c:v>2837</c:v>
                </c:pt>
                <c:pt idx="73">
                  <c:v>2837</c:v>
                </c:pt>
                <c:pt idx="74">
                  <c:v>2909</c:v>
                </c:pt>
                <c:pt idx="75">
                  <c:v>2851</c:v>
                </c:pt>
                <c:pt idx="76">
                  <c:v>2879</c:v>
                </c:pt>
                <c:pt idx="77">
                  <c:v>2837</c:v>
                </c:pt>
                <c:pt idx="78">
                  <c:v>2833</c:v>
                </c:pt>
                <c:pt idx="79">
                  <c:v>2833</c:v>
                </c:pt>
                <c:pt idx="80">
                  <c:v>2833</c:v>
                </c:pt>
                <c:pt idx="81">
                  <c:v>2837</c:v>
                </c:pt>
                <c:pt idx="82">
                  <c:v>2833</c:v>
                </c:pt>
                <c:pt idx="83">
                  <c:v>2837</c:v>
                </c:pt>
                <c:pt idx="84">
                  <c:v>2857</c:v>
                </c:pt>
                <c:pt idx="85">
                  <c:v>2833</c:v>
                </c:pt>
                <c:pt idx="86">
                  <c:v>2833</c:v>
                </c:pt>
                <c:pt idx="87">
                  <c:v>2837</c:v>
                </c:pt>
                <c:pt idx="88">
                  <c:v>2837</c:v>
                </c:pt>
                <c:pt idx="89">
                  <c:v>2833</c:v>
                </c:pt>
                <c:pt idx="90">
                  <c:v>2833</c:v>
                </c:pt>
                <c:pt idx="91">
                  <c:v>2837</c:v>
                </c:pt>
                <c:pt idx="92">
                  <c:v>2837</c:v>
                </c:pt>
                <c:pt idx="93">
                  <c:v>2897</c:v>
                </c:pt>
                <c:pt idx="94">
                  <c:v>2843</c:v>
                </c:pt>
                <c:pt idx="95">
                  <c:v>2837</c:v>
                </c:pt>
                <c:pt idx="96">
                  <c:v>2833</c:v>
                </c:pt>
                <c:pt idx="97">
                  <c:v>2833</c:v>
                </c:pt>
                <c:pt idx="98">
                  <c:v>2833</c:v>
                </c:pt>
                <c:pt idx="99">
                  <c:v>2833</c:v>
                </c:pt>
                <c:pt idx="100">
                  <c:v>2837</c:v>
                </c:pt>
                <c:pt idx="101">
                  <c:v>2837</c:v>
                </c:pt>
                <c:pt idx="102">
                  <c:v>2833</c:v>
                </c:pt>
                <c:pt idx="103">
                  <c:v>2837</c:v>
                </c:pt>
                <c:pt idx="104">
                  <c:v>2833</c:v>
                </c:pt>
                <c:pt idx="105">
                  <c:v>2837</c:v>
                </c:pt>
                <c:pt idx="106">
                  <c:v>2833</c:v>
                </c:pt>
                <c:pt idx="107">
                  <c:v>2861</c:v>
                </c:pt>
                <c:pt idx="108">
                  <c:v>2843</c:v>
                </c:pt>
                <c:pt idx="109">
                  <c:v>2837</c:v>
                </c:pt>
                <c:pt idx="110">
                  <c:v>2837</c:v>
                </c:pt>
                <c:pt idx="111">
                  <c:v>2837</c:v>
                </c:pt>
                <c:pt idx="112">
                  <c:v>2833</c:v>
                </c:pt>
                <c:pt idx="113">
                  <c:v>2833</c:v>
                </c:pt>
                <c:pt idx="114">
                  <c:v>2837</c:v>
                </c:pt>
                <c:pt idx="115">
                  <c:v>2861</c:v>
                </c:pt>
                <c:pt idx="116">
                  <c:v>5659</c:v>
                </c:pt>
                <c:pt idx="117">
                  <c:v>2837</c:v>
                </c:pt>
                <c:pt idx="118">
                  <c:v>2857</c:v>
                </c:pt>
                <c:pt idx="119">
                  <c:v>2861</c:v>
                </c:pt>
                <c:pt idx="120">
                  <c:v>2837</c:v>
                </c:pt>
                <c:pt idx="121">
                  <c:v>2837</c:v>
                </c:pt>
                <c:pt idx="122">
                  <c:v>2833</c:v>
                </c:pt>
                <c:pt idx="123">
                  <c:v>2843</c:v>
                </c:pt>
                <c:pt idx="124">
                  <c:v>2843</c:v>
                </c:pt>
                <c:pt idx="125">
                  <c:v>2833</c:v>
                </c:pt>
                <c:pt idx="126">
                  <c:v>2833</c:v>
                </c:pt>
                <c:pt idx="127">
                  <c:v>2833</c:v>
                </c:pt>
                <c:pt idx="128">
                  <c:v>2909</c:v>
                </c:pt>
                <c:pt idx="129">
                  <c:v>2837</c:v>
                </c:pt>
                <c:pt idx="130">
                  <c:v>2837</c:v>
                </c:pt>
                <c:pt idx="131">
                  <c:v>2843</c:v>
                </c:pt>
                <c:pt idx="132">
                  <c:v>2837</c:v>
                </c:pt>
                <c:pt idx="133">
                  <c:v>2837</c:v>
                </c:pt>
                <c:pt idx="134">
                  <c:v>2837</c:v>
                </c:pt>
                <c:pt idx="135">
                  <c:v>2837</c:v>
                </c:pt>
                <c:pt idx="136">
                  <c:v>2833</c:v>
                </c:pt>
                <c:pt idx="137">
                  <c:v>2837</c:v>
                </c:pt>
                <c:pt idx="138">
                  <c:v>2833</c:v>
                </c:pt>
                <c:pt idx="139">
                  <c:v>2843</c:v>
                </c:pt>
                <c:pt idx="140">
                  <c:v>2843</c:v>
                </c:pt>
                <c:pt idx="141">
                  <c:v>2833</c:v>
                </c:pt>
                <c:pt idx="142">
                  <c:v>2879</c:v>
                </c:pt>
                <c:pt idx="143">
                  <c:v>2837</c:v>
                </c:pt>
                <c:pt idx="144">
                  <c:v>2837</c:v>
                </c:pt>
                <c:pt idx="145">
                  <c:v>2837</c:v>
                </c:pt>
                <c:pt idx="146">
                  <c:v>2837</c:v>
                </c:pt>
                <c:pt idx="147">
                  <c:v>2837</c:v>
                </c:pt>
                <c:pt idx="148">
                  <c:v>2843</c:v>
                </c:pt>
                <c:pt idx="149">
                  <c:v>2837</c:v>
                </c:pt>
                <c:pt idx="150">
                  <c:v>2837</c:v>
                </c:pt>
                <c:pt idx="151">
                  <c:v>2833</c:v>
                </c:pt>
                <c:pt idx="152">
                  <c:v>2837</c:v>
                </c:pt>
                <c:pt idx="153">
                  <c:v>2837</c:v>
                </c:pt>
                <c:pt idx="154">
                  <c:v>2837</c:v>
                </c:pt>
                <c:pt idx="155">
                  <c:v>2897</c:v>
                </c:pt>
                <c:pt idx="156">
                  <c:v>2861</c:v>
                </c:pt>
                <c:pt idx="157">
                  <c:v>2837</c:v>
                </c:pt>
                <c:pt idx="158">
                  <c:v>2879</c:v>
                </c:pt>
                <c:pt idx="159">
                  <c:v>2833</c:v>
                </c:pt>
                <c:pt idx="160">
                  <c:v>2833</c:v>
                </c:pt>
                <c:pt idx="161">
                  <c:v>2833</c:v>
                </c:pt>
                <c:pt idx="162">
                  <c:v>2833</c:v>
                </c:pt>
                <c:pt idx="163">
                  <c:v>2843</c:v>
                </c:pt>
                <c:pt idx="164">
                  <c:v>2833</c:v>
                </c:pt>
                <c:pt idx="165">
                  <c:v>2843</c:v>
                </c:pt>
                <c:pt idx="166">
                  <c:v>2857</c:v>
                </c:pt>
                <c:pt idx="167">
                  <c:v>2843</c:v>
                </c:pt>
                <c:pt idx="168">
                  <c:v>2837</c:v>
                </c:pt>
                <c:pt idx="169">
                  <c:v>2843</c:v>
                </c:pt>
                <c:pt idx="170">
                  <c:v>2837</c:v>
                </c:pt>
                <c:pt idx="171">
                  <c:v>2837</c:v>
                </c:pt>
                <c:pt idx="172">
                  <c:v>2833</c:v>
                </c:pt>
                <c:pt idx="173">
                  <c:v>2857</c:v>
                </c:pt>
                <c:pt idx="174">
                  <c:v>2843</c:v>
                </c:pt>
                <c:pt idx="175">
                  <c:v>2833</c:v>
                </c:pt>
                <c:pt idx="176">
                  <c:v>2833</c:v>
                </c:pt>
                <c:pt idx="177">
                  <c:v>2833</c:v>
                </c:pt>
                <c:pt idx="178">
                  <c:v>2843</c:v>
                </c:pt>
                <c:pt idx="179">
                  <c:v>2833</c:v>
                </c:pt>
                <c:pt idx="180">
                  <c:v>2837</c:v>
                </c:pt>
                <c:pt idx="181">
                  <c:v>2833</c:v>
                </c:pt>
                <c:pt idx="182">
                  <c:v>2837</c:v>
                </c:pt>
                <c:pt idx="183">
                  <c:v>2861</c:v>
                </c:pt>
                <c:pt idx="184">
                  <c:v>2837</c:v>
                </c:pt>
                <c:pt idx="185">
                  <c:v>2837</c:v>
                </c:pt>
                <c:pt idx="186">
                  <c:v>2833</c:v>
                </c:pt>
                <c:pt idx="187">
                  <c:v>2851</c:v>
                </c:pt>
                <c:pt idx="188">
                  <c:v>2833</c:v>
                </c:pt>
                <c:pt idx="189">
                  <c:v>2843</c:v>
                </c:pt>
                <c:pt idx="190">
                  <c:v>2837</c:v>
                </c:pt>
                <c:pt idx="191">
                  <c:v>2833</c:v>
                </c:pt>
                <c:pt idx="192">
                  <c:v>2837</c:v>
                </c:pt>
                <c:pt idx="193">
                  <c:v>2837</c:v>
                </c:pt>
                <c:pt idx="194">
                  <c:v>2861</c:v>
                </c:pt>
                <c:pt idx="195">
                  <c:v>2843</c:v>
                </c:pt>
                <c:pt idx="196">
                  <c:v>2833</c:v>
                </c:pt>
                <c:pt idx="197">
                  <c:v>2861</c:v>
                </c:pt>
                <c:pt idx="198">
                  <c:v>2833</c:v>
                </c:pt>
                <c:pt idx="199">
                  <c:v>2837</c:v>
                </c:pt>
                <c:pt idx="200">
                  <c:v>2833</c:v>
                </c:pt>
                <c:pt idx="201">
                  <c:v>2843</c:v>
                </c:pt>
                <c:pt idx="202">
                  <c:v>2833</c:v>
                </c:pt>
                <c:pt idx="203">
                  <c:v>2879</c:v>
                </c:pt>
                <c:pt idx="204">
                  <c:v>2837</c:v>
                </c:pt>
                <c:pt idx="205">
                  <c:v>2843</c:v>
                </c:pt>
                <c:pt idx="206">
                  <c:v>2837</c:v>
                </c:pt>
                <c:pt idx="207">
                  <c:v>2833</c:v>
                </c:pt>
                <c:pt idx="208">
                  <c:v>2837</c:v>
                </c:pt>
                <c:pt idx="209">
                  <c:v>2833</c:v>
                </c:pt>
                <c:pt idx="210">
                  <c:v>2843</c:v>
                </c:pt>
                <c:pt idx="211">
                  <c:v>2833</c:v>
                </c:pt>
                <c:pt idx="212">
                  <c:v>2837</c:v>
                </c:pt>
                <c:pt idx="213">
                  <c:v>2833</c:v>
                </c:pt>
                <c:pt idx="214">
                  <c:v>2837</c:v>
                </c:pt>
                <c:pt idx="215">
                  <c:v>2843</c:v>
                </c:pt>
                <c:pt idx="216">
                  <c:v>2837</c:v>
                </c:pt>
                <c:pt idx="217">
                  <c:v>2833</c:v>
                </c:pt>
                <c:pt idx="218">
                  <c:v>2879</c:v>
                </c:pt>
                <c:pt idx="219">
                  <c:v>2833</c:v>
                </c:pt>
                <c:pt idx="220">
                  <c:v>2833</c:v>
                </c:pt>
                <c:pt idx="221">
                  <c:v>2851</c:v>
                </c:pt>
                <c:pt idx="222">
                  <c:v>2837</c:v>
                </c:pt>
                <c:pt idx="223">
                  <c:v>2837</c:v>
                </c:pt>
                <c:pt idx="224">
                  <c:v>2833</c:v>
                </c:pt>
                <c:pt idx="225">
                  <c:v>2861</c:v>
                </c:pt>
                <c:pt idx="226">
                  <c:v>2837</c:v>
                </c:pt>
                <c:pt idx="227">
                  <c:v>2837</c:v>
                </c:pt>
                <c:pt idx="228">
                  <c:v>2837</c:v>
                </c:pt>
                <c:pt idx="229">
                  <c:v>2837</c:v>
                </c:pt>
                <c:pt idx="230">
                  <c:v>2833</c:v>
                </c:pt>
                <c:pt idx="231">
                  <c:v>2837</c:v>
                </c:pt>
                <c:pt idx="232">
                  <c:v>2833</c:v>
                </c:pt>
                <c:pt idx="233">
                  <c:v>2851</c:v>
                </c:pt>
                <c:pt idx="234">
                  <c:v>2833</c:v>
                </c:pt>
                <c:pt idx="235">
                  <c:v>2857</c:v>
                </c:pt>
                <c:pt idx="236">
                  <c:v>2837</c:v>
                </c:pt>
                <c:pt idx="237">
                  <c:v>2833</c:v>
                </c:pt>
                <c:pt idx="238">
                  <c:v>2837</c:v>
                </c:pt>
                <c:pt idx="239">
                  <c:v>2843</c:v>
                </c:pt>
                <c:pt idx="240">
                  <c:v>2837</c:v>
                </c:pt>
                <c:pt idx="241">
                  <c:v>2837</c:v>
                </c:pt>
                <c:pt idx="242">
                  <c:v>2837</c:v>
                </c:pt>
                <c:pt idx="243">
                  <c:v>2843</c:v>
                </c:pt>
                <c:pt idx="244">
                  <c:v>2837</c:v>
                </c:pt>
                <c:pt idx="245">
                  <c:v>2843</c:v>
                </c:pt>
                <c:pt idx="246">
                  <c:v>2837</c:v>
                </c:pt>
                <c:pt idx="247">
                  <c:v>2843</c:v>
                </c:pt>
                <c:pt idx="248">
                  <c:v>2833</c:v>
                </c:pt>
                <c:pt idx="249">
                  <c:v>2837</c:v>
                </c:pt>
                <c:pt idx="250">
                  <c:v>2843</c:v>
                </c:pt>
                <c:pt idx="251">
                  <c:v>2851</c:v>
                </c:pt>
                <c:pt idx="252">
                  <c:v>2833</c:v>
                </c:pt>
                <c:pt idx="253">
                  <c:v>2851</c:v>
                </c:pt>
                <c:pt idx="254">
                  <c:v>2833</c:v>
                </c:pt>
                <c:pt idx="255">
                  <c:v>2833</c:v>
                </c:pt>
                <c:pt idx="256">
                  <c:v>2833</c:v>
                </c:pt>
                <c:pt idx="257">
                  <c:v>2851</c:v>
                </c:pt>
                <c:pt idx="258">
                  <c:v>2837</c:v>
                </c:pt>
                <c:pt idx="259">
                  <c:v>2837</c:v>
                </c:pt>
                <c:pt idx="260">
                  <c:v>2837</c:v>
                </c:pt>
                <c:pt idx="261">
                  <c:v>2837</c:v>
                </c:pt>
                <c:pt idx="262">
                  <c:v>2837</c:v>
                </c:pt>
                <c:pt idx="263">
                  <c:v>2833</c:v>
                </c:pt>
                <c:pt idx="264">
                  <c:v>2843</c:v>
                </c:pt>
                <c:pt idx="265">
                  <c:v>2857</c:v>
                </c:pt>
                <c:pt idx="266">
                  <c:v>2837</c:v>
                </c:pt>
                <c:pt idx="267">
                  <c:v>2833</c:v>
                </c:pt>
                <c:pt idx="268">
                  <c:v>2837</c:v>
                </c:pt>
                <c:pt idx="269">
                  <c:v>2833</c:v>
                </c:pt>
                <c:pt idx="270">
                  <c:v>2837</c:v>
                </c:pt>
                <c:pt idx="271">
                  <c:v>2837</c:v>
                </c:pt>
                <c:pt idx="272">
                  <c:v>2833</c:v>
                </c:pt>
                <c:pt idx="273">
                  <c:v>2833</c:v>
                </c:pt>
                <c:pt idx="274">
                  <c:v>2879</c:v>
                </c:pt>
                <c:pt idx="275">
                  <c:v>2837</c:v>
                </c:pt>
                <c:pt idx="276">
                  <c:v>2833</c:v>
                </c:pt>
                <c:pt idx="277">
                  <c:v>2843</c:v>
                </c:pt>
                <c:pt idx="278">
                  <c:v>2837</c:v>
                </c:pt>
                <c:pt idx="279">
                  <c:v>2837</c:v>
                </c:pt>
                <c:pt idx="280">
                  <c:v>2833</c:v>
                </c:pt>
                <c:pt idx="281">
                  <c:v>2833</c:v>
                </c:pt>
                <c:pt idx="282">
                  <c:v>2833</c:v>
                </c:pt>
                <c:pt idx="283">
                  <c:v>2833</c:v>
                </c:pt>
                <c:pt idx="284">
                  <c:v>2833</c:v>
                </c:pt>
                <c:pt idx="285">
                  <c:v>2837</c:v>
                </c:pt>
                <c:pt idx="286">
                  <c:v>2851</c:v>
                </c:pt>
                <c:pt idx="287">
                  <c:v>2837</c:v>
                </c:pt>
                <c:pt idx="288">
                  <c:v>2843</c:v>
                </c:pt>
                <c:pt idx="289">
                  <c:v>2837</c:v>
                </c:pt>
                <c:pt idx="290">
                  <c:v>2833</c:v>
                </c:pt>
                <c:pt idx="291">
                  <c:v>2843</c:v>
                </c:pt>
                <c:pt idx="292">
                  <c:v>2843</c:v>
                </c:pt>
                <c:pt idx="293">
                  <c:v>2837</c:v>
                </c:pt>
                <c:pt idx="294">
                  <c:v>2887</c:v>
                </c:pt>
                <c:pt idx="295">
                  <c:v>2833</c:v>
                </c:pt>
                <c:pt idx="296">
                  <c:v>2857</c:v>
                </c:pt>
                <c:pt idx="297">
                  <c:v>2837</c:v>
                </c:pt>
                <c:pt idx="298">
                  <c:v>2843</c:v>
                </c:pt>
                <c:pt idx="299">
                  <c:v>2879</c:v>
                </c:pt>
                <c:pt idx="300">
                  <c:v>2837</c:v>
                </c:pt>
                <c:pt idx="301">
                  <c:v>2833</c:v>
                </c:pt>
                <c:pt idx="302">
                  <c:v>2857</c:v>
                </c:pt>
                <c:pt idx="303">
                  <c:v>2843</c:v>
                </c:pt>
                <c:pt idx="304">
                  <c:v>2833</c:v>
                </c:pt>
                <c:pt idx="305">
                  <c:v>2879</c:v>
                </c:pt>
                <c:pt idx="306">
                  <c:v>2833</c:v>
                </c:pt>
                <c:pt idx="307">
                  <c:v>2851</c:v>
                </c:pt>
                <c:pt idx="308">
                  <c:v>2837</c:v>
                </c:pt>
                <c:pt idx="309">
                  <c:v>2837</c:v>
                </c:pt>
                <c:pt idx="310">
                  <c:v>2833</c:v>
                </c:pt>
                <c:pt idx="311">
                  <c:v>2903</c:v>
                </c:pt>
                <c:pt idx="312">
                  <c:v>2843</c:v>
                </c:pt>
                <c:pt idx="313">
                  <c:v>2833</c:v>
                </c:pt>
                <c:pt idx="314">
                  <c:v>2843</c:v>
                </c:pt>
                <c:pt idx="315">
                  <c:v>2917</c:v>
                </c:pt>
                <c:pt idx="316">
                  <c:v>2833</c:v>
                </c:pt>
                <c:pt idx="317">
                  <c:v>2833</c:v>
                </c:pt>
                <c:pt idx="318">
                  <c:v>2837</c:v>
                </c:pt>
                <c:pt idx="319">
                  <c:v>2837</c:v>
                </c:pt>
                <c:pt idx="320">
                  <c:v>2837</c:v>
                </c:pt>
                <c:pt idx="321">
                  <c:v>2833</c:v>
                </c:pt>
                <c:pt idx="322">
                  <c:v>2833</c:v>
                </c:pt>
                <c:pt idx="323">
                  <c:v>2833</c:v>
                </c:pt>
                <c:pt idx="324">
                  <c:v>2837</c:v>
                </c:pt>
                <c:pt idx="325">
                  <c:v>2833</c:v>
                </c:pt>
                <c:pt idx="326">
                  <c:v>2897</c:v>
                </c:pt>
                <c:pt idx="327">
                  <c:v>2837</c:v>
                </c:pt>
                <c:pt idx="328">
                  <c:v>2837</c:v>
                </c:pt>
                <c:pt idx="329">
                  <c:v>2837</c:v>
                </c:pt>
                <c:pt idx="330">
                  <c:v>2837</c:v>
                </c:pt>
                <c:pt idx="331">
                  <c:v>2851</c:v>
                </c:pt>
                <c:pt idx="332">
                  <c:v>2833</c:v>
                </c:pt>
                <c:pt idx="333">
                  <c:v>2833</c:v>
                </c:pt>
                <c:pt idx="334">
                  <c:v>2837</c:v>
                </c:pt>
                <c:pt idx="335">
                  <c:v>2837</c:v>
                </c:pt>
                <c:pt idx="336">
                  <c:v>2837</c:v>
                </c:pt>
                <c:pt idx="337">
                  <c:v>2833</c:v>
                </c:pt>
                <c:pt idx="338">
                  <c:v>2861</c:v>
                </c:pt>
                <c:pt idx="339">
                  <c:v>2833</c:v>
                </c:pt>
                <c:pt idx="340">
                  <c:v>2833</c:v>
                </c:pt>
                <c:pt idx="341">
                  <c:v>2833</c:v>
                </c:pt>
                <c:pt idx="342">
                  <c:v>2833</c:v>
                </c:pt>
                <c:pt idx="343">
                  <c:v>2843</c:v>
                </c:pt>
                <c:pt idx="344">
                  <c:v>2833</c:v>
                </c:pt>
                <c:pt idx="345">
                  <c:v>2837</c:v>
                </c:pt>
                <c:pt idx="346">
                  <c:v>2837</c:v>
                </c:pt>
                <c:pt idx="347">
                  <c:v>2833</c:v>
                </c:pt>
                <c:pt idx="348">
                  <c:v>2833</c:v>
                </c:pt>
                <c:pt idx="349">
                  <c:v>2833</c:v>
                </c:pt>
                <c:pt idx="350">
                  <c:v>2843</c:v>
                </c:pt>
                <c:pt idx="351">
                  <c:v>2837</c:v>
                </c:pt>
                <c:pt idx="352">
                  <c:v>2833</c:v>
                </c:pt>
                <c:pt idx="353">
                  <c:v>2837</c:v>
                </c:pt>
                <c:pt idx="354">
                  <c:v>2861</c:v>
                </c:pt>
                <c:pt idx="355">
                  <c:v>2833</c:v>
                </c:pt>
                <c:pt idx="356">
                  <c:v>2861</c:v>
                </c:pt>
                <c:pt idx="357">
                  <c:v>2833</c:v>
                </c:pt>
                <c:pt idx="358">
                  <c:v>2833</c:v>
                </c:pt>
                <c:pt idx="359">
                  <c:v>2833</c:v>
                </c:pt>
                <c:pt idx="360">
                  <c:v>2833</c:v>
                </c:pt>
                <c:pt idx="361">
                  <c:v>2879</c:v>
                </c:pt>
                <c:pt idx="362">
                  <c:v>2837</c:v>
                </c:pt>
                <c:pt idx="363">
                  <c:v>2843</c:v>
                </c:pt>
                <c:pt idx="364">
                  <c:v>2861</c:v>
                </c:pt>
                <c:pt idx="365">
                  <c:v>2833</c:v>
                </c:pt>
                <c:pt idx="366">
                  <c:v>2843</c:v>
                </c:pt>
                <c:pt idx="367">
                  <c:v>2851</c:v>
                </c:pt>
                <c:pt idx="368">
                  <c:v>2843</c:v>
                </c:pt>
                <c:pt idx="369">
                  <c:v>2851</c:v>
                </c:pt>
                <c:pt idx="370">
                  <c:v>2833</c:v>
                </c:pt>
                <c:pt idx="371">
                  <c:v>2833</c:v>
                </c:pt>
                <c:pt idx="372">
                  <c:v>2837</c:v>
                </c:pt>
                <c:pt idx="373">
                  <c:v>2837</c:v>
                </c:pt>
                <c:pt idx="374">
                  <c:v>2833</c:v>
                </c:pt>
                <c:pt idx="375">
                  <c:v>2843</c:v>
                </c:pt>
                <c:pt idx="376">
                  <c:v>2833</c:v>
                </c:pt>
                <c:pt idx="377">
                  <c:v>2833</c:v>
                </c:pt>
                <c:pt idx="378">
                  <c:v>2837</c:v>
                </c:pt>
                <c:pt idx="379">
                  <c:v>2833</c:v>
                </c:pt>
                <c:pt idx="380">
                  <c:v>2837</c:v>
                </c:pt>
                <c:pt idx="381">
                  <c:v>2837</c:v>
                </c:pt>
                <c:pt idx="382">
                  <c:v>2833</c:v>
                </c:pt>
                <c:pt idx="383">
                  <c:v>2837</c:v>
                </c:pt>
                <c:pt idx="384">
                  <c:v>2833</c:v>
                </c:pt>
                <c:pt idx="385">
                  <c:v>2833</c:v>
                </c:pt>
                <c:pt idx="386">
                  <c:v>2833</c:v>
                </c:pt>
                <c:pt idx="387">
                  <c:v>2861</c:v>
                </c:pt>
                <c:pt idx="388">
                  <c:v>2837</c:v>
                </c:pt>
                <c:pt idx="389">
                  <c:v>2833</c:v>
                </c:pt>
                <c:pt idx="390">
                  <c:v>2843</c:v>
                </c:pt>
                <c:pt idx="391">
                  <c:v>2837</c:v>
                </c:pt>
                <c:pt idx="392">
                  <c:v>2843</c:v>
                </c:pt>
                <c:pt idx="393">
                  <c:v>2843</c:v>
                </c:pt>
                <c:pt idx="394">
                  <c:v>2857</c:v>
                </c:pt>
                <c:pt idx="395">
                  <c:v>2837</c:v>
                </c:pt>
                <c:pt idx="396">
                  <c:v>2833</c:v>
                </c:pt>
                <c:pt idx="397">
                  <c:v>2857</c:v>
                </c:pt>
                <c:pt idx="398">
                  <c:v>2837</c:v>
                </c:pt>
                <c:pt idx="399">
                  <c:v>2837</c:v>
                </c:pt>
                <c:pt idx="400">
                  <c:v>2851</c:v>
                </c:pt>
                <c:pt idx="401">
                  <c:v>2851</c:v>
                </c:pt>
                <c:pt idx="402">
                  <c:v>2833</c:v>
                </c:pt>
                <c:pt idx="403">
                  <c:v>2843</c:v>
                </c:pt>
                <c:pt idx="404">
                  <c:v>2843</c:v>
                </c:pt>
                <c:pt idx="405">
                  <c:v>2897</c:v>
                </c:pt>
                <c:pt idx="406">
                  <c:v>2833</c:v>
                </c:pt>
                <c:pt idx="407">
                  <c:v>2833</c:v>
                </c:pt>
                <c:pt idx="408">
                  <c:v>2843</c:v>
                </c:pt>
                <c:pt idx="409">
                  <c:v>2843</c:v>
                </c:pt>
                <c:pt idx="410">
                  <c:v>2843</c:v>
                </c:pt>
                <c:pt idx="411">
                  <c:v>2861</c:v>
                </c:pt>
                <c:pt idx="412">
                  <c:v>2833</c:v>
                </c:pt>
                <c:pt idx="413">
                  <c:v>2887</c:v>
                </c:pt>
                <c:pt idx="414">
                  <c:v>2833</c:v>
                </c:pt>
                <c:pt idx="415">
                  <c:v>2837</c:v>
                </c:pt>
                <c:pt idx="416">
                  <c:v>2833</c:v>
                </c:pt>
                <c:pt idx="417">
                  <c:v>2843</c:v>
                </c:pt>
                <c:pt idx="418">
                  <c:v>2833</c:v>
                </c:pt>
                <c:pt idx="419">
                  <c:v>2833</c:v>
                </c:pt>
                <c:pt idx="420">
                  <c:v>2861</c:v>
                </c:pt>
                <c:pt idx="421">
                  <c:v>2833</c:v>
                </c:pt>
                <c:pt idx="422">
                  <c:v>2879</c:v>
                </c:pt>
                <c:pt idx="423">
                  <c:v>2833</c:v>
                </c:pt>
                <c:pt idx="424">
                  <c:v>2843</c:v>
                </c:pt>
                <c:pt idx="425">
                  <c:v>2837</c:v>
                </c:pt>
                <c:pt idx="426">
                  <c:v>2833</c:v>
                </c:pt>
                <c:pt idx="427">
                  <c:v>2837</c:v>
                </c:pt>
                <c:pt idx="428">
                  <c:v>2857</c:v>
                </c:pt>
                <c:pt idx="429">
                  <c:v>2837</c:v>
                </c:pt>
                <c:pt idx="430">
                  <c:v>2843</c:v>
                </c:pt>
                <c:pt idx="431">
                  <c:v>2879</c:v>
                </c:pt>
                <c:pt idx="432">
                  <c:v>2833</c:v>
                </c:pt>
                <c:pt idx="433">
                  <c:v>2843</c:v>
                </c:pt>
                <c:pt idx="434">
                  <c:v>2843</c:v>
                </c:pt>
                <c:pt idx="435">
                  <c:v>2833</c:v>
                </c:pt>
                <c:pt idx="436">
                  <c:v>2833</c:v>
                </c:pt>
                <c:pt idx="437">
                  <c:v>2837</c:v>
                </c:pt>
                <c:pt idx="438">
                  <c:v>2843</c:v>
                </c:pt>
                <c:pt idx="439">
                  <c:v>2837</c:v>
                </c:pt>
                <c:pt idx="440">
                  <c:v>2851</c:v>
                </c:pt>
                <c:pt idx="441">
                  <c:v>2833</c:v>
                </c:pt>
                <c:pt idx="442">
                  <c:v>2833</c:v>
                </c:pt>
                <c:pt idx="443">
                  <c:v>2833</c:v>
                </c:pt>
                <c:pt idx="444">
                  <c:v>2833</c:v>
                </c:pt>
                <c:pt idx="445">
                  <c:v>2833</c:v>
                </c:pt>
                <c:pt idx="446">
                  <c:v>2833</c:v>
                </c:pt>
                <c:pt idx="447">
                  <c:v>2903</c:v>
                </c:pt>
                <c:pt idx="448">
                  <c:v>2837</c:v>
                </c:pt>
                <c:pt idx="449">
                  <c:v>2837</c:v>
                </c:pt>
                <c:pt idx="450">
                  <c:v>2857</c:v>
                </c:pt>
                <c:pt idx="451">
                  <c:v>2861</c:v>
                </c:pt>
                <c:pt idx="452">
                  <c:v>2857</c:v>
                </c:pt>
                <c:pt idx="453">
                  <c:v>2861</c:v>
                </c:pt>
                <c:pt idx="454">
                  <c:v>2837</c:v>
                </c:pt>
                <c:pt idx="455">
                  <c:v>2843</c:v>
                </c:pt>
                <c:pt idx="456">
                  <c:v>2837</c:v>
                </c:pt>
                <c:pt idx="457">
                  <c:v>2833</c:v>
                </c:pt>
                <c:pt idx="458">
                  <c:v>2887</c:v>
                </c:pt>
                <c:pt idx="459">
                  <c:v>2861</c:v>
                </c:pt>
                <c:pt idx="460">
                  <c:v>2843</c:v>
                </c:pt>
                <c:pt idx="461">
                  <c:v>2837</c:v>
                </c:pt>
                <c:pt idx="462">
                  <c:v>2833</c:v>
                </c:pt>
                <c:pt idx="463">
                  <c:v>2837</c:v>
                </c:pt>
                <c:pt idx="464">
                  <c:v>2857</c:v>
                </c:pt>
                <c:pt idx="465">
                  <c:v>2837</c:v>
                </c:pt>
                <c:pt idx="466">
                  <c:v>2833</c:v>
                </c:pt>
                <c:pt idx="467">
                  <c:v>2837</c:v>
                </c:pt>
                <c:pt idx="468">
                  <c:v>2837</c:v>
                </c:pt>
                <c:pt idx="469">
                  <c:v>2833</c:v>
                </c:pt>
                <c:pt idx="470">
                  <c:v>2837</c:v>
                </c:pt>
                <c:pt idx="471">
                  <c:v>2851</c:v>
                </c:pt>
                <c:pt idx="472">
                  <c:v>2833</c:v>
                </c:pt>
                <c:pt idx="473">
                  <c:v>2837</c:v>
                </c:pt>
                <c:pt idx="474">
                  <c:v>2861</c:v>
                </c:pt>
                <c:pt idx="475">
                  <c:v>2833</c:v>
                </c:pt>
                <c:pt idx="476">
                  <c:v>2837</c:v>
                </c:pt>
                <c:pt idx="477">
                  <c:v>2879</c:v>
                </c:pt>
                <c:pt idx="478">
                  <c:v>2837</c:v>
                </c:pt>
                <c:pt idx="479">
                  <c:v>2833</c:v>
                </c:pt>
                <c:pt idx="480">
                  <c:v>2837</c:v>
                </c:pt>
                <c:pt idx="481">
                  <c:v>2837</c:v>
                </c:pt>
                <c:pt idx="482">
                  <c:v>2843</c:v>
                </c:pt>
                <c:pt idx="483">
                  <c:v>2837</c:v>
                </c:pt>
                <c:pt idx="484">
                  <c:v>2837</c:v>
                </c:pt>
                <c:pt idx="485">
                  <c:v>2837</c:v>
                </c:pt>
                <c:pt idx="486">
                  <c:v>2843</c:v>
                </c:pt>
                <c:pt idx="487">
                  <c:v>2843</c:v>
                </c:pt>
                <c:pt idx="488">
                  <c:v>2837</c:v>
                </c:pt>
                <c:pt idx="489">
                  <c:v>2843</c:v>
                </c:pt>
                <c:pt idx="490">
                  <c:v>2897</c:v>
                </c:pt>
                <c:pt idx="491">
                  <c:v>2887</c:v>
                </c:pt>
                <c:pt idx="492">
                  <c:v>2833</c:v>
                </c:pt>
                <c:pt idx="493">
                  <c:v>2843</c:v>
                </c:pt>
                <c:pt idx="494">
                  <c:v>2857</c:v>
                </c:pt>
                <c:pt idx="495">
                  <c:v>2837</c:v>
                </c:pt>
                <c:pt idx="496">
                  <c:v>2833</c:v>
                </c:pt>
                <c:pt idx="497">
                  <c:v>2861</c:v>
                </c:pt>
                <c:pt idx="498">
                  <c:v>2837</c:v>
                </c:pt>
                <c:pt idx="499">
                  <c:v>2879</c:v>
                </c:pt>
                <c:pt idx="500">
                  <c:v>2833</c:v>
                </c:pt>
                <c:pt idx="501">
                  <c:v>2837</c:v>
                </c:pt>
                <c:pt idx="502">
                  <c:v>2879</c:v>
                </c:pt>
                <c:pt idx="503">
                  <c:v>2833</c:v>
                </c:pt>
                <c:pt idx="504">
                  <c:v>2843</c:v>
                </c:pt>
                <c:pt idx="505">
                  <c:v>2837</c:v>
                </c:pt>
                <c:pt idx="506">
                  <c:v>2837</c:v>
                </c:pt>
                <c:pt idx="507">
                  <c:v>2837</c:v>
                </c:pt>
                <c:pt idx="508">
                  <c:v>2843</c:v>
                </c:pt>
                <c:pt idx="509">
                  <c:v>2837</c:v>
                </c:pt>
                <c:pt idx="510">
                  <c:v>2837</c:v>
                </c:pt>
                <c:pt idx="511">
                  <c:v>2837</c:v>
                </c:pt>
                <c:pt idx="512">
                  <c:v>2833</c:v>
                </c:pt>
                <c:pt idx="513">
                  <c:v>2843</c:v>
                </c:pt>
                <c:pt idx="514">
                  <c:v>2833</c:v>
                </c:pt>
                <c:pt idx="515">
                  <c:v>2861</c:v>
                </c:pt>
                <c:pt idx="516">
                  <c:v>2833</c:v>
                </c:pt>
                <c:pt idx="517">
                  <c:v>2857</c:v>
                </c:pt>
                <c:pt idx="518">
                  <c:v>2837</c:v>
                </c:pt>
                <c:pt idx="519">
                  <c:v>2843</c:v>
                </c:pt>
                <c:pt idx="520">
                  <c:v>2861</c:v>
                </c:pt>
                <c:pt idx="521">
                  <c:v>2833</c:v>
                </c:pt>
                <c:pt idx="522">
                  <c:v>2837</c:v>
                </c:pt>
                <c:pt idx="523">
                  <c:v>2833</c:v>
                </c:pt>
                <c:pt idx="524">
                  <c:v>2837</c:v>
                </c:pt>
                <c:pt idx="525">
                  <c:v>2851</c:v>
                </c:pt>
                <c:pt idx="526">
                  <c:v>2837</c:v>
                </c:pt>
                <c:pt idx="527">
                  <c:v>2833</c:v>
                </c:pt>
                <c:pt idx="528">
                  <c:v>2857</c:v>
                </c:pt>
                <c:pt idx="529">
                  <c:v>2833</c:v>
                </c:pt>
                <c:pt idx="530">
                  <c:v>2837</c:v>
                </c:pt>
                <c:pt idx="531">
                  <c:v>2837</c:v>
                </c:pt>
                <c:pt idx="532">
                  <c:v>2837</c:v>
                </c:pt>
                <c:pt idx="533">
                  <c:v>2833</c:v>
                </c:pt>
                <c:pt idx="534">
                  <c:v>2879</c:v>
                </c:pt>
                <c:pt idx="535">
                  <c:v>2837</c:v>
                </c:pt>
                <c:pt idx="536">
                  <c:v>2837</c:v>
                </c:pt>
                <c:pt idx="537">
                  <c:v>2837</c:v>
                </c:pt>
                <c:pt idx="538">
                  <c:v>2843</c:v>
                </c:pt>
                <c:pt idx="539">
                  <c:v>2837</c:v>
                </c:pt>
                <c:pt idx="540">
                  <c:v>2833</c:v>
                </c:pt>
                <c:pt idx="541">
                  <c:v>2833</c:v>
                </c:pt>
                <c:pt idx="542">
                  <c:v>2837</c:v>
                </c:pt>
                <c:pt idx="543">
                  <c:v>2843</c:v>
                </c:pt>
                <c:pt idx="544">
                  <c:v>2843</c:v>
                </c:pt>
                <c:pt idx="545">
                  <c:v>2833</c:v>
                </c:pt>
                <c:pt idx="546">
                  <c:v>2837</c:v>
                </c:pt>
                <c:pt idx="547">
                  <c:v>2833</c:v>
                </c:pt>
                <c:pt idx="548">
                  <c:v>2833</c:v>
                </c:pt>
                <c:pt idx="549">
                  <c:v>2833</c:v>
                </c:pt>
                <c:pt idx="550">
                  <c:v>2833</c:v>
                </c:pt>
                <c:pt idx="551">
                  <c:v>2833</c:v>
                </c:pt>
                <c:pt idx="552">
                  <c:v>2843</c:v>
                </c:pt>
                <c:pt idx="553">
                  <c:v>2851</c:v>
                </c:pt>
                <c:pt idx="554">
                  <c:v>2879</c:v>
                </c:pt>
                <c:pt idx="555">
                  <c:v>2833</c:v>
                </c:pt>
                <c:pt idx="556">
                  <c:v>2843</c:v>
                </c:pt>
                <c:pt idx="557">
                  <c:v>2843</c:v>
                </c:pt>
                <c:pt idx="558">
                  <c:v>2887</c:v>
                </c:pt>
                <c:pt idx="559">
                  <c:v>2833</c:v>
                </c:pt>
                <c:pt idx="560">
                  <c:v>2833</c:v>
                </c:pt>
                <c:pt idx="561">
                  <c:v>2837</c:v>
                </c:pt>
                <c:pt idx="562">
                  <c:v>2837</c:v>
                </c:pt>
                <c:pt idx="563">
                  <c:v>2833</c:v>
                </c:pt>
                <c:pt idx="564">
                  <c:v>2843</c:v>
                </c:pt>
                <c:pt idx="565">
                  <c:v>2843</c:v>
                </c:pt>
                <c:pt idx="566">
                  <c:v>2837</c:v>
                </c:pt>
                <c:pt idx="567">
                  <c:v>2837</c:v>
                </c:pt>
                <c:pt idx="568">
                  <c:v>2837</c:v>
                </c:pt>
                <c:pt idx="569">
                  <c:v>2833</c:v>
                </c:pt>
                <c:pt idx="570">
                  <c:v>2833</c:v>
                </c:pt>
                <c:pt idx="571">
                  <c:v>2837</c:v>
                </c:pt>
                <c:pt idx="572">
                  <c:v>2837</c:v>
                </c:pt>
                <c:pt idx="573">
                  <c:v>2879</c:v>
                </c:pt>
                <c:pt idx="574">
                  <c:v>2837</c:v>
                </c:pt>
                <c:pt idx="575">
                  <c:v>2843</c:v>
                </c:pt>
                <c:pt idx="576">
                  <c:v>2833</c:v>
                </c:pt>
                <c:pt idx="577">
                  <c:v>2837</c:v>
                </c:pt>
                <c:pt idx="578">
                  <c:v>2837</c:v>
                </c:pt>
                <c:pt idx="579">
                  <c:v>2833</c:v>
                </c:pt>
                <c:pt idx="580">
                  <c:v>2833</c:v>
                </c:pt>
                <c:pt idx="581">
                  <c:v>2833</c:v>
                </c:pt>
                <c:pt idx="582">
                  <c:v>2833</c:v>
                </c:pt>
                <c:pt idx="583">
                  <c:v>2833</c:v>
                </c:pt>
                <c:pt idx="584">
                  <c:v>2843</c:v>
                </c:pt>
                <c:pt idx="585">
                  <c:v>2837</c:v>
                </c:pt>
                <c:pt idx="586">
                  <c:v>2837</c:v>
                </c:pt>
                <c:pt idx="587">
                  <c:v>2833</c:v>
                </c:pt>
                <c:pt idx="588">
                  <c:v>2837</c:v>
                </c:pt>
                <c:pt idx="589">
                  <c:v>2851</c:v>
                </c:pt>
                <c:pt idx="590">
                  <c:v>2833</c:v>
                </c:pt>
                <c:pt idx="591">
                  <c:v>2833</c:v>
                </c:pt>
                <c:pt idx="592">
                  <c:v>2833</c:v>
                </c:pt>
                <c:pt idx="593">
                  <c:v>2837</c:v>
                </c:pt>
                <c:pt idx="594">
                  <c:v>2833</c:v>
                </c:pt>
                <c:pt idx="595">
                  <c:v>2833</c:v>
                </c:pt>
                <c:pt idx="596">
                  <c:v>2837</c:v>
                </c:pt>
                <c:pt idx="597">
                  <c:v>2837</c:v>
                </c:pt>
                <c:pt idx="598">
                  <c:v>2851</c:v>
                </c:pt>
                <c:pt idx="599">
                  <c:v>2833</c:v>
                </c:pt>
                <c:pt idx="600">
                  <c:v>2843</c:v>
                </c:pt>
                <c:pt idx="601">
                  <c:v>2843</c:v>
                </c:pt>
                <c:pt idx="602">
                  <c:v>2837</c:v>
                </c:pt>
                <c:pt idx="603">
                  <c:v>2833</c:v>
                </c:pt>
                <c:pt idx="604">
                  <c:v>2837</c:v>
                </c:pt>
                <c:pt idx="605">
                  <c:v>2843</c:v>
                </c:pt>
                <c:pt idx="606">
                  <c:v>2837</c:v>
                </c:pt>
                <c:pt idx="607">
                  <c:v>2837</c:v>
                </c:pt>
                <c:pt idx="608">
                  <c:v>2861</c:v>
                </c:pt>
                <c:pt idx="609">
                  <c:v>2833</c:v>
                </c:pt>
                <c:pt idx="610">
                  <c:v>2837</c:v>
                </c:pt>
                <c:pt idx="611">
                  <c:v>2861</c:v>
                </c:pt>
                <c:pt idx="612">
                  <c:v>2837</c:v>
                </c:pt>
                <c:pt idx="613">
                  <c:v>2837</c:v>
                </c:pt>
                <c:pt idx="614">
                  <c:v>2833</c:v>
                </c:pt>
                <c:pt idx="615">
                  <c:v>2861</c:v>
                </c:pt>
                <c:pt idx="616">
                  <c:v>2837</c:v>
                </c:pt>
                <c:pt idx="617">
                  <c:v>2837</c:v>
                </c:pt>
                <c:pt idx="618">
                  <c:v>2851</c:v>
                </c:pt>
                <c:pt idx="619">
                  <c:v>2879</c:v>
                </c:pt>
                <c:pt idx="620">
                  <c:v>2833</c:v>
                </c:pt>
                <c:pt idx="621">
                  <c:v>2833</c:v>
                </c:pt>
                <c:pt idx="622">
                  <c:v>2837</c:v>
                </c:pt>
                <c:pt idx="623">
                  <c:v>2887</c:v>
                </c:pt>
                <c:pt idx="624">
                  <c:v>2833</c:v>
                </c:pt>
                <c:pt idx="625">
                  <c:v>2833</c:v>
                </c:pt>
                <c:pt idx="626">
                  <c:v>2837</c:v>
                </c:pt>
                <c:pt idx="627">
                  <c:v>2837</c:v>
                </c:pt>
                <c:pt idx="628">
                  <c:v>2843</c:v>
                </c:pt>
                <c:pt idx="629">
                  <c:v>2843</c:v>
                </c:pt>
                <c:pt idx="630">
                  <c:v>2837</c:v>
                </c:pt>
                <c:pt idx="631">
                  <c:v>2837</c:v>
                </c:pt>
                <c:pt idx="632">
                  <c:v>2843</c:v>
                </c:pt>
                <c:pt idx="633">
                  <c:v>2833</c:v>
                </c:pt>
                <c:pt idx="634">
                  <c:v>2897</c:v>
                </c:pt>
                <c:pt idx="635">
                  <c:v>2903</c:v>
                </c:pt>
                <c:pt idx="636">
                  <c:v>2833</c:v>
                </c:pt>
                <c:pt idx="637">
                  <c:v>2833</c:v>
                </c:pt>
                <c:pt idx="638">
                  <c:v>2903</c:v>
                </c:pt>
                <c:pt idx="639">
                  <c:v>2833</c:v>
                </c:pt>
                <c:pt idx="640">
                  <c:v>2837</c:v>
                </c:pt>
                <c:pt idx="641">
                  <c:v>2837</c:v>
                </c:pt>
                <c:pt idx="642">
                  <c:v>2837</c:v>
                </c:pt>
                <c:pt idx="643">
                  <c:v>2843</c:v>
                </c:pt>
                <c:pt idx="644">
                  <c:v>2837</c:v>
                </c:pt>
                <c:pt idx="645">
                  <c:v>2843</c:v>
                </c:pt>
                <c:pt idx="646">
                  <c:v>2843</c:v>
                </c:pt>
                <c:pt idx="647">
                  <c:v>2833</c:v>
                </c:pt>
                <c:pt idx="648">
                  <c:v>2837</c:v>
                </c:pt>
                <c:pt idx="649">
                  <c:v>2879</c:v>
                </c:pt>
                <c:pt idx="650">
                  <c:v>2843</c:v>
                </c:pt>
                <c:pt idx="651">
                  <c:v>2837</c:v>
                </c:pt>
                <c:pt idx="652">
                  <c:v>2857</c:v>
                </c:pt>
                <c:pt idx="653">
                  <c:v>2833</c:v>
                </c:pt>
                <c:pt idx="654">
                  <c:v>2837</c:v>
                </c:pt>
                <c:pt idx="655">
                  <c:v>2837</c:v>
                </c:pt>
                <c:pt idx="656">
                  <c:v>2861</c:v>
                </c:pt>
                <c:pt idx="657">
                  <c:v>2837</c:v>
                </c:pt>
                <c:pt idx="658">
                  <c:v>2837</c:v>
                </c:pt>
                <c:pt idx="659">
                  <c:v>2833</c:v>
                </c:pt>
                <c:pt idx="660">
                  <c:v>2833</c:v>
                </c:pt>
                <c:pt idx="661">
                  <c:v>2837</c:v>
                </c:pt>
                <c:pt idx="662">
                  <c:v>2833</c:v>
                </c:pt>
                <c:pt idx="663">
                  <c:v>2833</c:v>
                </c:pt>
                <c:pt idx="664">
                  <c:v>2833</c:v>
                </c:pt>
                <c:pt idx="665">
                  <c:v>2879</c:v>
                </c:pt>
                <c:pt idx="666">
                  <c:v>2837</c:v>
                </c:pt>
                <c:pt idx="667">
                  <c:v>2833</c:v>
                </c:pt>
                <c:pt idx="668">
                  <c:v>2833</c:v>
                </c:pt>
                <c:pt idx="669">
                  <c:v>2861</c:v>
                </c:pt>
                <c:pt idx="670">
                  <c:v>2837</c:v>
                </c:pt>
                <c:pt idx="671">
                  <c:v>2837</c:v>
                </c:pt>
                <c:pt idx="672">
                  <c:v>2837</c:v>
                </c:pt>
                <c:pt idx="673">
                  <c:v>2833</c:v>
                </c:pt>
                <c:pt idx="674">
                  <c:v>2939</c:v>
                </c:pt>
                <c:pt idx="675">
                  <c:v>2843</c:v>
                </c:pt>
                <c:pt idx="676">
                  <c:v>2833</c:v>
                </c:pt>
                <c:pt idx="677">
                  <c:v>2861</c:v>
                </c:pt>
                <c:pt idx="678">
                  <c:v>2837</c:v>
                </c:pt>
                <c:pt idx="679">
                  <c:v>2843</c:v>
                </c:pt>
                <c:pt idx="680">
                  <c:v>2837</c:v>
                </c:pt>
                <c:pt idx="681">
                  <c:v>2837</c:v>
                </c:pt>
                <c:pt idx="682">
                  <c:v>2837</c:v>
                </c:pt>
                <c:pt idx="683">
                  <c:v>2857</c:v>
                </c:pt>
                <c:pt idx="684">
                  <c:v>2837</c:v>
                </c:pt>
                <c:pt idx="685">
                  <c:v>2843</c:v>
                </c:pt>
                <c:pt idx="686">
                  <c:v>2851</c:v>
                </c:pt>
                <c:pt idx="687">
                  <c:v>2837</c:v>
                </c:pt>
                <c:pt idx="688">
                  <c:v>2837</c:v>
                </c:pt>
                <c:pt idx="689">
                  <c:v>2837</c:v>
                </c:pt>
                <c:pt idx="690">
                  <c:v>2833</c:v>
                </c:pt>
                <c:pt idx="691">
                  <c:v>2833</c:v>
                </c:pt>
                <c:pt idx="692">
                  <c:v>2833</c:v>
                </c:pt>
                <c:pt idx="693">
                  <c:v>2833</c:v>
                </c:pt>
                <c:pt idx="694">
                  <c:v>2851</c:v>
                </c:pt>
                <c:pt idx="695">
                  <c:v>2833</c:v>
                </c:pt>
                <c:pt idx="696">
                  <c:v>2837</c:v>
                </c:pt>
                <c:pt idx="697">
                  <c:v>2957</c:v>
                </c:pt>
                <c:pt idx="698">
                  <c:v>2833</c:v>
                </c:pt>
                <c:pt idx="699">
                  <c:v>2833</c:v>
                </c:pt>
                <c:pt idx="700">
                  <c:v>2837</c:v>
                </c:pt>
                <c:pt idx="701">
                  <c:v>2909</c:v>
                </c:pt>
                <c:pt idx="702">
                  <c:v>2879</c:v>
                </c:pt>
                <c:pt idx="703">
                  <c:v>2833</c:v>
                </c:pt>
                <c:pt idx="704">
                  <c:v>2837</c:v>
                </c:pt>
                <c:pt idx="705">
                  <c:v>2833</c:v>
                </c:pt>
                <c:pt idx="706">
                  <c:v>2857</c:v>
                </c:pt>
                <c:pt idx="707">
                  <c:v>2833</c:v>
                </c:pt>
                <c:pt idx="708">
                  <c:v>2833</c:v>
                </c:pt>
                <c:pt idx="709">
                  <c:v>2879</c:v>
                </c:pt>
                <c:pt idx="710">
                  <c:v>2837</c:v>
                </c:pt>
                <c:pt idx="711">
                  <c:v>2837</c:v>
                </c:pt>
                <c:pt idx="712">
                  <c:v>2851</c:v>
                </c:pt>
                <c:pt idx="713">
                  <c:v>2837</c:v>
                </c:pt>
                <c:pt idx="714">
                  <c:v>2897</c:v>
                </c:pt>
                <c:pt idx="715">
                  <c:v>2837</c:v>
                </c:pt>
                <c:pt idx="716">
                  <c:v>2833</c:v>
                </c:pt>
                <c:pt idx="717">
                  <c:v>2837</c:v>
                </c:pt>
                <c:pt idx="718">
                  <c:v>2837</c:v>
                </c:pt>
                <c:pt idx="719">
                  <c:v>2851</c:v>
                </c:pt>
                <c:pt idx="720">
                  <c:v>2833</c:v>
                </c:pt>
                <c:pt idx="721">
                  <c:v>2833</c:v>
                </c:pt>
                <c:pt idx="722">
                  <c:v>2833</c:v>
                </c:pt>
                <c:pt idx="723">
                  <c:v>2833</c:v>
                </c:pt>
                <c:pt idx="724">
                  <c:v>2843</c:v>
                </c:pt>
                <c:pt idx="725">
                  <c:v>2837</c:v>
                </c:pt>
                <c:pt idx="726">
                  <c:v>2837</c:v>
                </c:pt>
                <c:pt idx="727">
                  <c:v>2833</c:v>
                </c:pt>
                <c:pt idx="728">
                  <c:v>2837</c:v>
                </c:pt>
                <c:pt idx="729">
                  <c:v>2843</c:v>
                </c:pt>
                <c:pt idx="730">
                  <c:v>2833</c:v>
                </c:pt>
                <c:pt idx="731">
                  <c:v>2851</c:v>
                </c:pt>
                <c:pt idx="732">
                  <c:v>2857</c:v>
                </c:pt>
                <c:pt idx="733">
                  <c:v>2837</c:v>
                </c:pt>
                <c:pt idx="734">
                  <c:v>2837</c:v>
                </c:pt>
                <c:pt idx="735">
                  <c:v>2843</c:v>
                </c:pt>
                <c:pt idx="736">
                  <c:v>2833</c:v>
                </c:pt>
                <c:pt idx="737">
                  <c:v>2843</c:v>
                </c:pt>
                <c:pt idx="738">
                  <c:v>2909</c:v>
                </c:pt>
                <c:pt idx="739">
                  <c:v>2837</c:v>
                </c:pt>
                <c:pt idx="740">
                  <c:v>2837</c:v>
                </c:pt>
                <c:pt idx="741">
                  <c:v>2879</c:v>
                </c:pt>
                <c:pt idx="742">
                  <c:v>2833</c:v>
                </c:pt>
                <c:pt idx="743">
                  <c:v>2861</c:v>
                </c:pt>
                <c:pt idx="744">
                  <c:v>2833</c:v>
                </c:pt>
                <c:pt idx="745">
                  <c:v>2851</c:v>
                </c:pt>
                <c:pt idx="746">
                  <c:v>2837</c:v>
                </c:pt>
                <c:pt idx="747">
                  <c:v>2861</c:v>
                </c:pt>
                <c:pt idx="748">
                  <c:v>2837</c:v>
                </c:pt>
                <c:pt idx="749">
                  <c:v>2837</c:v>
                </c:pt>
                <c:pt idx="750">
                  <c:v>2857</c:v>
                </c:pt>
                <c:pt idx="751">
                  <c:v>2837</c:v>
                </c:pt>
                <c:pt idx="752">
                  <c:v>2861</c:v>
                </c:pt>
                <c:pt idx="753">
                  <c:v>2861</c:v>
                </c:pt>
                <c:pt idx="754">
                  <c:v>2837</c:v>
                </c:pt>
                <c:pt idx="755">
                  <c:v>2851</c:v>
                </c:pt>
                <c:pt idx="756">
                  <c:v>2837</c:v>
                </c:pt>
                <c:pt idx="757">
                  <c:v>2833</c:v>
                </c:pt>
                <c:pt idx="758">
                  <c:v>2833</c:v>
                </c:pt>
                <c:pt idx="759">
                  <c:v>2833</c:v>
                </c:pt>
                <c:pt idx="760">
                  <c:v>2879</c:v>
                </c:pt>
                <c:pt idx="761">
                  <c:v>2833</c:v>
                </c:pt>
                <c:pt idx="762">
                  <c:v>2837</c:v>
                </c:pt>
                <c:pt idx="763">
                  <c:v>2833</c:v>
                </c:pt>
                <c:pt idx="764">
                  <c:v>2833</c:v>
                </c:pt>
                <c:pt idx="765">
                  <c:v>2833</c:v>
                </c:pt>
                <c:pt idx="766">
                  <c:v>2843</c:v>
                </c:pt>
                <c:pt idx="767">
                  <c:v>2837</c:v>
                </c:pt>
                <c:pt idx="768">
                  <c:v>2843</c:v>
                </c:pt>
                <c:pt idx="769">
                  <c:v>2843</c:v>
                </c:pt>
                <c:pt idx="770">
                  <c:v>2837</c:v>
                </c:pt>
                <c:pt idx="771">
                  <c:v>2833</c:v>
                </c:pt>
                <c:pt idx="772">
                  <c:v>2897</c:v>
                </c:pt>
                <c:pt idx="773">
                  <c:v>2837</c:v>
                </c:pt>
                <c:pt idx="774">
                  <c:v>2833</c:v>
                </c:pt>
                <c:pt idx="775">
                  <c:v>2843</c:v>
                </c:pt>
                <c:pt idx="776">
                  <c:v>2833</c:v>
                </c:pt>
                <c:pt idx="777">
                  <c:v>2857</c:v>
                </c:pt>
                <c:pt idx="778">
                  <c:v>2837</c:v>
                </c:pt>
                <c:pt idx="779">
                  <c:v>2837</c:v>
                </c:pt>
                <c:pt idx="780">
                  <c:v>2833</c:v>
                </c:pt>
                <c:pt idx="781">
                  <c:v>2833</c:v>
                </c:pt>
                <c:pt idx="782">
                  <c:v>2833</c:v>
                </c:pt>
                <c:pt idx="783">
                  <c:v>2833</c:v>
                </c:pt>
                <c:pt idx="784">
                  <c:v>2837</c:v>
                </c:pt>
                <c:pt idx="785">
                  <c:v>2833</c:v>
                </c:pt>
                <c:pt idx="786">
                  <c:v>2851</c:v>
                </c:pt>
                <c:pt idx="787">
                  <c:v>2843</c:v>
                </c:pt>
                <c:pt idx="788">
                  <c:v>2837</c:v>
                </c:pt>
                <c:pt idx="789">
                  <c:v>2833</c:v>
                </c:pt>
                <c:pt idx="790">
                  <c:v>2837</c:v>
                </c:pt>
                <c:pt idx="791">
                  <c:v>2833</c:v>
                </c:pt>
                <c:pt idx="792">
                  <c:v>2833</c:v>
                </c:pt>
                <c:pt idx="793">
                  <c:v>2837</c:v>
                </c:pt>
                <c:pt idx="794">
                  <c:v>2843</c:v>
                </c:pt>
                <c:pt idx="795">
                  <c:v>2861</c:v>
                </c:pt>
                <c:pt idx="796">
                  <c:v>2837</c:v>
                </c:pt>
                <c:pt idx="797">
                  <c:v>2837</c:v>
                </c:pt>
                <c:pt idx="798">
                  <c:v>2843</c:v>
                </c:pt>
                <c:pt idx="799">
                  <c:v>2843</c:v>
                </c:pt>
                <c:pt idx="800">
                  <c:v>2837</c:v>
                </c:pt>
                <c:pt idx="801">
                  <c:v>2837</c:v>
                </c:pt>
                <c:pt idx="802">
                  <c:v>2833</c:v>
                </c:pt>
                <c:pt idx="803">
                  <c:v>2833</c:v>
                </c:pt>
                <c:pt idx="804">
                  <c:v>2837</c:v>
                </c:pt>
                <c:pt idx="805">
                  <c:v>2843</c:v>
                </c:pt>
                <c:pt idx="806">
                  <c:v>2837</c:v>
                </c:pt>
                <c:pt idx="807">
                  <c:v>2837</c:v>
                </c:pt>
                <c:pt idx="808">
                  <c:v>2833</c:v>
                </c:pt>
                <c:pt idx="809">
                  <c:v>2887</c:v>
                </c:pt>
                <c:pt idx="810">
                  <c:v>2927</c:v>
                </c:pt>
                <c:pt idx="811">
                  <c:v>2843</c:v>
                </c:pt>
                <c:pt idx="812">
                  <c:v>2833</c:v>
                </c:pt>
                <c:pt idx="813">
                  <c:v>2837</c:v>
                </c:pt>
                <c:pt idx="814">
                  <c:v>2837</c:v>
                </c:pt>
                <c:pt idx="815">
                  <c:v>2833</c:v>
                </c:pt>
                <c:pt idx="816">
                  <c:v>2833</c:v>
                </c:pt>
                <c:pt idx="817">
                  <c:v>2851</c:v>
                </c:pt>
                <c:pt idx="818">
                  <c:v>2833</c:v>
                </c:pt>
                <c:pt idx="819">
                  <c:v>2837</c:v>
                </c:pt>
                <c:pt idx="820">
                  <c:v>2837</c:v>
                </c:pt>
                <c:pt idx="821">
                  <c:v>2851</c:v>
                </c:pt>
                <c:pt idx="822">
                  <c:v>2851</c:v>
                </c:pt>
                <c:pt idx="823">
                  <c:v>2837</c:v>
                </c:pt>
                <c:pt idx="824">
                  <c:v>2833</c:v>
                </c:pt>
                <c:pt idx="825">
                  <c:v>2837</c:v>
                </c:pt>
                <c:pt idx="826">
                  <c:v>2837</c:v>
                </c:pt>
                <c:pt idx="827">
                  <c:v>2837</c:v>
                </c:pt>
                <c:pt idx="828">
                  <c:v>2837</c:v>
                </c:pt>
                <c:pt idx="829">
                  <c:v>2833</c:v>
                </c:pt>
                <c:pt idx="830">
                  <c:v>2833</c:v>
                </c:pt>
                <c:pt idx="831">
                  <c:v>2843</c:v>
                </c:pt>
                <c:pt idx="832">
                  <c:v>2837</c:v>
                </c:pt>
                <c:pt idx="833">
                  <c:v>2833</c:v>
                </c:pt>
                <c:pt idx="834">
                  <c:v>2837</c:v>
                </c:pt>
                <c:pt idx="835">
                  <c:v>2833</c:v>
                </c:pt>
                <c:pt idx="836">
                  <c:v>2837</c:v>
                </c:pt>
                <c:pt idx="837">
                  <c:v>2833</c:v>
                </c:pt>
                <c:pt idx="838">
                  <c:v>2837</c:v>
                </c:pt>
                <c:pt idx="839">
                  <c:v>2833</c:v>
                </c:pt>
                <c:pt idx="840">
                  <c:v>2833</c:v>
                </c:pt>
                <c:pt idx="841">
                  <c:v>2833</c:v>
                </c:pt>
                <c:pt idx="842">
                  <c:v>2903</c:v>
                </c:pt>
                <c:pt idx="843">
                  <c:v>2861</c:v>
                </c:pt>
                <c:pt idx="844">
                  <c:v>2837</c:v>
                </c:pt>
                <c:pt idx="845">
                  <c:v>2837</c:v>
                </c:pt>
                <c:pt idx="846">
                  <c:v>2837</c:v>
                </c:pt>
                <c:pt idx="847">
                  <c:v>2833</c:v>
                </c:pt>
                <c:pt idx="848">
                  <c:v>2879</c:v>
                </c:pt>
                <c:pt idx="849">
                  <c:v>2837</c:v>
                </c:pt>
                <c:pt idx="850">
                  <c:v>2837</c:v>
                </c:pt>
                <c:pt idx="851">
                  <c:v>2857</c:v>
                </c:pt>
                <c:pt idx="852">
                  <c:v>2861</c:v>
                </c:pt>
                <c:pt idx="853">
                  <c:v>2843</c:v>
                </c:pt>
                <c:pt idx="854">
                  <c:v>2857</c:v>
                </c:pt>
                <c:pt idx="855">
                  <c:v>2833</c:v>
                </c:pt>
                <c:pt idx="856">
                  <c:v>2837</c:v>
                </c:pt>
                <c:pt idx="857">
                  <c:v>2833</c:v>
                </c:pt>
                <c:pt idx="858">
                  <c:v>2837</c:v>
                </c:pt>
                <c:pt idx="859">
                  <c:v>2843</c:v>
                </c:pt>
                <c:pt idx="860">
                  <c:v>2833</c:v>
                </c:pt>
                <c:pt idx="861">
                  <c:v>2837</c:v>
                </c:pt>
                <c:pt idx="862">
                  <c:v>2833</c:v>
                </c:pt>
                <c:pt idx="863">
                  <c:v>2833</c:v>
                </c:pt>
                <c:pt idx="864">
                  <c:v>2833</c:v>
                </c:pt>
                <c:pt idx="865">
                  <c:v>2857</c:v>
                </c:pt>
                <c:pt idx="866">
                  <c:v>2857</c:v>
                </c:pt>
                <c:pt idx="867">
                  <c:v>2837</c:v>
                </c:pt>
                <c:pt idx="868">
                  <c:v>2843</c:v>
                </c:pt>
                <c:pt idx="869">
                  <c:v>2833</c:v>
                </c:pt>
                <c:pt idx="870">
                  <c:v>2833</c:v>
                </c:pt>
                <c:pt idx="871">
                  <c:v>2843</c:v>
                </c:pt>
                <c:pt idx="872">
                  <c:v>2837</c:v>
                </c:pt>
                <c:pt idx="873">
                  <c:v>2833</c:v>
                </c:pt>
                <c:pt idx="874">
                  <c:v>2837</c:v>
                </c:pt>
                <c:pt idx="875">
                  <c:v>2833</c:v>
                </c:pt>
                <c:pt idx="876">
                  <c:v>2837</c:v>
                </c:pt>
                <c:pt idx="877">
                  <c:v>2833</c:v>
                </c:pt>
                <c:pt idx="878">
                  <c:v>2833</c:v>
                </c:pt>
                <c:pt idx="879">
                  <c:v>2833</c:v>
                </c:pt>
                <c:pt idx="880">
                  <c:v>2837</c:v>
                </c:pt>
                <c:pt idx="881">
                  <c:v>2851</c:v>
                </c:pt>
                <c:pt idx="882">
                  <c:v>2843</c:v>
                </c:pt>
                <c:pt idx="883">
                  <c:v>2833</c:v>
                </c:pt>
                <c:pt idx="884">
                  <c:v>2851</c:v>
                </c:pt>
                <c:pt idx="885">
                  <c:v>2837</c:v>
                </c:pt>
                <c:pt idx="886">
                  <c:v>2837</c:v>
                </c:pt>
                <c:pt idx="887">
                  <c:v>2879</c:v>
                </c:pt>
                <c:pt idx="888">
                  <c:v>2833</c:v>
                </c:pt>
                <c:pt idx="889">
                  <c:v>2837</c:v>
                </c:pt>
                <c:pt idx="890">
                  <c:v>2833</c:v>
                </c:pt>
                <c:pt idx="891">
                  <c:v>2837</c:v>
                </c:pt>
                <c:pt idx="892">
                  <c:v>2833</c:v>
                </c:pt>
                <c:pt idx="893">
                  <c:v>2837</c:v>
                </c:pt>
                <c:pt idx="894">
                  <c:v>2857</c:v>
                </c:pt>
                <c:pt idx="895">
                  <c:v>2837</c:v>
                </c:pt>
                <c:pt idx="896">
                  <c:v>2843</c:v>
                </c:pt>
                <c:pt idx="897">
                  <c:v>2897</c:v>
                </c:pt>
                <c:pt idx="898">
                  <c:v>2833</c:v>
                </c:pt>
                <c:pt idx="899">
                  <c:v>2837</c:v>
                </c:pt>
                <c:pt idx="900">
                  <c:v>2833</c:v>
                </c:pt>
                <c:pt idx="901">
                  <c:v>2843</c:v>
                </c:pt>
                <c:pt idx="902">
                  <c:v>2837</c:v>
                </c:pt>
                <c:pt idx="903">
                  <c:v>2833</c:v>
                </c:pt>
                <c:pt idx="904">
                  <c:v>2861</c:v>
                </c:pt>
                <c:pt idx="905">
                  <c:v>2837</c:v>
                </c:pt>
                <c:pt idx="906">
                  <c:v>2837</c:v>
                </c:pt>
                <c:pt idx="907">
                  <c:v>2833</c:v>
                </c:pt>
                <c:pt idx="908">
                  <c:v>2833</c:v>
                </c:pt>
                <c:pt idx="909">
                  <c:v>2833</c:v>
                </c:pt>
                <c:pt idx="910">
                  <c:v>2837</c:v>
                </c:pt>
                <c:pt idx="911">
                  <c:v>2833</c:v>
                </c:pt>
                <c:pt idx="912">
                  <c:v>2837</c:v>
                </c:pt>
                <c:pt idx="913">
                  <c:v>2833</c:v>
                </c:pt>
                <c:pt idx="914">
                  <c:v>2837</c:v>
                </c:pt>
                <c:pt idx="915">
                  <c:v>2843</c:v>
                </c:pt>
                <c:pt idx="916">
                  <c:v>2833</c:v>
                </c:pt>
                <c:pt idx="917">
                  <c:v>2861</c:v>
                </c:pt>
                <c:pt idx="918">
                  <c:v>2833</c:v>
                </c:pt>
                <c:pt idx="919">
                  <c:v>2837</c:v>
                </c:pt>
                <c:pt idx="920">
                  <c:v>2837</c:v>
                </c:pt>
                <c:pt idx="921">
                  <c:v>2843</c:v>
                </c:pt>
                <c:pt idx="922">
                  <c:v>2833</c:v>
                </c:pt>
                <c:pt idx="923">
                  <c:v>2833</c:v>
                </c:pt>
                <c:pt idx="924">
                  <c:v>2833</c:v>
                </c:pt>
                <c:pt idx="925">
                  <c:v>2837</c:v>
                </c:pt>
                <c:pt idx="926">
                  <c:v>2833</c:v>
                </c:pt>
                <c:pt idx="927">
                  <c:v>2837</c:v>
                </c:pt>
                <c:pt idx="928">
                  <c:v>2857</c:v>
                </c:pt>
                <c:pt idx="929">
                  <c:v>2843</c:v>
                </c:pt>
                <c:pt idx="930">
                  <c:v>2837</c:v>
                </c:pt>
                <c:pt idx="931">
                  <c:v>2837</c:v>
                </c:pt>
                <c:pt idx="932">
                  <c:v>2833</c:v>
                </c:pt>
                <c:pt idx="933">
                  <c:v>2833</c:v>
                </c:pt>
                <c:pt idx="934">
                  <c:v>2833</c:v>
                </c:pt>
                <c:pt idx="935">
                  <c:v>2837</c:v>
                </c:pt>
                <c:pt idx="936">
                  <c:v>2843</c:v>
                </c:pt>
                <c:pt idx="937">
                  <c:v>2861</c:v>
                </c:pt>
                <c:pt idx="938">
                  <c:v>2837</c:v>
                </c:pt>
                <c:pt idx="939">
                  <c:v>2837</c:v>
                </c:pt>
                <c:pt idx="940">
                  <c:v>2833</c:v>
                </c:pt>
                <c:pt idx="941">
                  <c:v>2857</c:v>
                </c:pt>
                <c:pt idx="942">
                  <c:v>2833</c:v>
                </c:pt>
                <c:pt idx="943">
                  <c:v>2833</c:v>
                </c:pt>
                <c:pt idx="944">
                  <c:v>2833</c:v>
                </c:pt>
                <c:pt idx="945">
                  <c:v>2837</c:v>
                </c:pt>
                <c:pt idx="946">
                  <c:v>2837</c:v>
                </c:pt>
                <c:pt idx="947">
                  <c:v>2833</c:v>
                </c:pt>
                <c:pt idx="948">
                  <c:v>2833</c:v>
                </c:pt>
                <c:pt idx="949">
                  <c:v>2833</c:v>
                </c:pt>
                <c:pt idx="950">
                  <c:v>2833</c:v>
                </c:pt>
                <c:pt idx="951">
                  <c:v>2851</c:v>
                </c:pt>
                <c:pt idx="952">
                  <c:v>2843</c:v>
                </c:pt>
                <c:pt idx="953">
                  <c:v>2837</c:v>
                </c:pt>
                <c:pt idx="954">
                  <c:v>2837</c:v>
                </c:pt>
                <c:pt idx="955">
                  <c:v>2833</c:v>
                </c:pt>
                <c:pt idx="956">
                  <c:v>2833</c:v>
                </c:pt>
                <c:pt idx="957">
                  <c:v>2879</c:v>
                </c:pt>
                <c:pt idx="958">
                  <c:v>2861</c:v>
                </c:pt>
                <c:pt idx="959">
                  <c:v>2909</c:v>
                </c:pt>
                <c:pt idx="960">
                  <c:v>2833</c:v>
                </c:pt>
                <c:pt idx="961">
                  <c:v>2833</c:v>
                </c:pt>
                <c:pt idx="962">
                  <c:v>2909</c:v>
                </c:pt>
                <c:pt idx="963">
                  <c:v>2833</c:v>
                </c:pt>
                <c:pt idx="964">
                  <c:v>2843</c:v>
                </c:pt>
                <c:pt idx="965">
                  <c:v>2843</c:v>
                </c:pt>
                <c:pt idx="966">
                  <c:v>2837</c:v>
                </c:pt>
                <c:pt idx="967">
                  <c:v>2837</c:v>
                </c:pt>
                <c:pt idx="968">
                  <c:v>2833</c:v>
                </c:pt>
                <c:pt idx="969">
                  <c:v>2833</c:v>
                </c:pt>
                <c:pt idx="970">
                  <c:v>2833</c:v>
                </c:pt>
                <c:pt idx="971">
                  <c:v>2837</c:v>
                </c:pt>
                <c:pt idx="972">
                  <c:v>2837</c:v>
                </c:pt>
                <c:pt idx="973">
                  <c:v>2857</c:v>
                </c:pt>
                <c:pt idx="974">
                  <c:v>2837</c:v>
                </c:pt>
                <c:pt idx="975">
                  <c:v>2837</c:v>
                </c:pt>
                <c:pt idx="976">
                  <c:v>2837</c:v>
                </c:pt>
                <c:pt idx="977">
                  <c:v>2837</c:v>
                </c:pt>
                <c:pt idx="978">
                  <c:v>2861</c:v>
                </c:pt>
                <c:pt idx="979">
                  <c:v>2837</c:v>
                </c:pt>
                <c:pt idx="980">
                  <c:v>2837</c:v>
                </c:pt>
                <c:pt idx="981">
                  <c:v>2833</c:v>
                </c:pt>
                <c:pt idx="982">
                  <c:v>2837</c:v>
                </c:pt>
                <c:pt idx="983">
                  <c:v>2837</c:v>
                </c:pt>
                <c:pt idx="984">
                  <c:v>2837</c:v>
                </c:pt>
                <c:pt idx="985">
                  <c:v>2833</c:v>
                </c:pt>
                <c:pt idx="986">
                  <c:v>2843</c:v>
                </c:pt>
                <c:pt idx="987">
                  <c:v>2833</c:v>
                </c:pt>
                <c:pt idx="988">
                  <c:v>2837</c:v>
                </c:pt>
                <c:pt idx="989">
                  <c:v>2843</c:v>
                </c:pt>
                <c:pt idx="990">
                  <c:v>2879</c:v>
                </c:pt>
                <c:pt idx="991">
                  <c:v>2837</c:v>
                </c:pt>
                <c:pt idx="992">
                  <c:v>2833</c:v>
                </c:pt>
                <c:pt idx="993">
                  <c:v>2861</c:v>
                </c:pt>
                <c:pt idx="994">
                  <c:v>2851</c:v>
                </c:pt>
                <c:pt idx="995">
                  <c:v>2843</c:v>
                </c:pt>
                <c:pt idx="996">
                  <c:v>2833</c:v>
                </c:pt>
                <c:pt idx="997">
                  <c:v>2861</c:v>
                </c:pt>
                <c:pt idx="998">
                  <c:v>2833</c:v>
                </c:pt>
                <c:pt idx="999">
                  <c:v>2879</c:v>
                </c:pt>
                <c:pt idx="1000">
                  <c:v>2833</c:v>
                </c:pt>
                <c:pt idx="1001">
                  <c:v>2851</c:v>
                </c:pt>
                <c:pt idx="1002">
                  <c:v>2837</c:v>
                </c:pt>
                <c:pt idx="1003">
                  <c:v>2833</c:v>
                </c:pt>
                <c:pt idx="1004">
                  <c:v>2837</c:v>
                </c:pt>
                <c:pt idx="1005">
                  <c:v>2833</c:v>
                </c:pt>
                <c:pt idx="1006">
                  <c:v>2903</c:v>
                </c:pt>
                <c:pt idx="1007">
                  <c:v>2833</c:v>
                </c:pt>
                <c:pt idx="1008">
                  <c:v>2833</c:v>
                </c:pt>
                <c:pt idx="1009">
                  <c:v>2833</c:v>
                </c:pt>
                <c:pt idx="1010">
                  <c:v>2833</c:v>
                </c:pt>
                <c:pt idx="1011">
                  <c:v>2843</c:v>
                </c:pt>
                <c:pt idx="1012">
                  <c:v>2833</c:v>
                </c:pt>
                <c:pt idx="1013">
                  <c:v>2833</c:v>
                </c:pt>
                <c:pt idx="1014">
                  <c:v>2897</c:v>
                </c:pt>
                <c:pt idx="1015">
                  <c:v>2833</c:v>
                </c:pt>
                <c:pt idx="1016">
                  <c:v>2833</c:v>
                </c:pt>
                <c:pt idx="1017">
                  <c:v>2837</c:v>
                </c:pt>
                <c:pt idx="1018">
                  <c:v>2843</c:v>
                </c:pt>
                <c:pt idx="1019">
                  <c:v>2897</c:v>
                </c:pt>
                <c:pt idx="1020">
                  <c:v>2833</c:v>
                </c:pt>
                <c:pt idx="1021">
                  <c:v>2879</c:v>
                </c:pt>
                <c:pt idx="1022">
                  <c:v>2833</c:v>
                </c:pt>
                <c:pt idx="1023">
                  <c:v>2833</c:v>
                </c:pt>
                <c:pt idx="1024">
                  <c:v>2837</c:v>
                </c:pt>
                <c:pt idx="1025">
                  <c:v>2833</c:v>
                </c:pt>
                <c:pt idx="1026">
                  <c:v>2833</c:v>
                </c:pt>
                <c:pt idx="1027">
                  <c:v>2837</c:v>
                </c:pt>
                <c:pt idx="1028">
                  <c:v>2837</c:v>
                </c:pt>
                <c:pt idx="1029">
                  <c:v>2837</c:v>
                </c:pt>
                <c:pt idx="1030">
                  <c:v>2837</c:v>
                </c:pt>
                <c:pt idx="1031">
                  <c:v>2837</c:v>
                </c:pt>
                <c:pt idx="1032">
                  <c:v>2857</c:v>
                </c:pt>
                <c:pt idx="1033">
                  <c:v>2837</c:v>
                </c:pt>
                <c:pt idx="1034">
                  <c:v>2843</c:v>
                </c:pt>
                <c:pt idx="1035">
                  <c:v>2837</c:v>
                </c:pt>
                <c:pt idx="1036">
                  <c:v>2837</c:v>
                </c:pt>
                <c:pt idx="1037">
                  <c:v>2833</c:v>
                </c:pt>
                <c:pt idx="1038">
                  <c:v>2851</c:v>
                </c:pt>
                <c:pt idx="1039">
                  <c:v>2861</c:v>
                </c:pt>
                <c:pt idx="1040">
                  <c:v>2837</c:v>
                </c:pt>
                <c:pt idx="1041">
                  <c:v>2837</c:v>
                </c:pt>
                <c:pt idx="1042">
                  <c:v>2837</c:v>
                </c:pt>
                <c:pt idx="1043">
                  <c:v>2837</c:v>
                </c:pt>
                <c:pt idx="1044">
                  <c:v>2861</c:v>
                </c:pt>
                <c:pt idx="1045">
                  <c:v>2833</c:v>
                </c:pt>
                <c:pt idx="1046">
                  <c:v>2837</c:v>
                </c:pt>
                <c:pt idx="1047">
                  <c:v>2833</c:v>
                </c:pt>
                <c:pt idx="1048">
                  <c:v>2833</c:v>
                </c:pt>
                <c:pt idx="1049">
                  <c:v>2843</c:v>
                </c:pt>
                <c:pt idx="1050">
                  <c:v>2843</c:v>
                </c:pt>
                <c:pt idx="1051">
                  <c:v>2843</c:v>
                </c:pt>
                <c:pt idx="1052">
                  <c:v>2837</c:v>
                </c:pt>
                <c:pt idx="1053">
                  <c:v>2833</c:v>
                </c:pt>
                <c:pt idx="1054">
                  <c:v>2843</c:v>
                </c:pt>
                <c:pt idx="1055">
                  <c:v>2833</c:v>
                </c:pt>
                <c:pt idx="1056">
                  <c:v>2843</c:v>
                </c:pt>
                <c:pt idx="1057">
                  <c:v>2843</c:v>
                </c:pt>
                <c:pt idx="1058">
                  <c:v>2833</c:v>
                </c:pt>
                <c:pt idx="1059">
                  <c:v>2843</c:v>
                </c:pt>
                <c:pt idx="1060">
                  <c:v>2837</c:v>
                </c:pt>
                <c:pt idx="1061">
                  <c:v>2837</c:v>
                </c:pt>
                <c:pt idx="1062">
                  <c:v>2833</c:v>
                </c:pt>
                <c:pt idx="1063">
                  <c:v>2857</c:v>
                </c:pt>
                <c:pt idx="1064">
                  <c:v>2843</c:v>
                </c:pt>
                <c:pt idx="1065">
                  <c:v>2833</c:v>
                </c:pt>
                <c:pt idx="1066">
                  <c:v>2861</c:v>
                </c:pt>
                <c:pt idx="1067">
                  <c:v>2833</c:v>
                </c:pt>
                <c:pt idx="1068">
                  <c:v>2837</c:v>
                </c:pt>
                <c:pt idx="1069">
                  <c:v>2833</c:v>
                </c:pt>
                <c:pt idx="1070">
                  <c:v>2833</c:v>
                </c:pt>
                <c:pt idx="1071">
                  <c:v>2851</c:v>
                </c:pt>
                <c:pt idx="1072">
                  <c:v>2833</c:v>
                </c:pt>
                <c:pt idx="1073">
                  <c:v>2837</c:v>
                </c:pt>
                <c:pt idx="1074">
                  <c:v>2833</c:v>
                </c:pt>
                <c:pt idx="1075">
                  <c:v>2879</c:v>
                </c:pt>
                <c:pt idx="1076">
                  <c:v>2833</c:v>
                </c:pt>
                <c:pt idx="1077">
                  <c:v>2861</c:v>
                </c:pt>
                <c:pt idx="1078">
                  <c:v>2857</c:v>
                </c:pt>
                <c:pt idx="1079">
                  <c:v>2833</c:v>
                </c:pt>
                <c:pt idx="1080">
                  <c:v>2837</c:v>
                </c:pt>
                <c:pt idx="1081">
                  <c:v>2879</c:v>
                </c:pt>
                <c:pt idx="1082">
                  <c:v>2837</c:v>
                </c:pt>
                <c:pt idx="1083">
                  <c:v>2851</c:v>
                </c:pt>
                <c:pt idx="1084">
                  <c:v>2843</c:v>
                </c:pt>
                <c:pt idx="1085">
                  <c:v>2857</c:v>
                </c:pt>
                <c:pt idx="1086">
                  <c:v>2837</c:v>
                </c:pt>
                <c:pt idx="1087">
                  <c:v>2879</c:v>
                </c:pt>
                <c:pt idx="1088">
                  <c:v>2953</c:v>
                </c:pt>
                <c:pt idx="1089">
                  <c:v>2843</c:v>
                </c:pt>
                <c:pt idx="1090">
                  <c:v>2851</c:v>
                </c:pt>
                <c:pt idx="1091">
                  <c:v>2837</c:v>
                </c:pt>
                <c:pt idx="1092">
                  <c:v>2833</c:v>
                </c:pt>
                <c:pt idx="1093">
                  <c:v>2861</c:v>
                </c:pt>
                <c:pt idx="1094">
                  <c:v>2857</c:v>
                </c:pt>
                <c:pt idx="1095">
                  <c:v>2833</c:v>
                </c:pt>
                <c:pt idx="1096">
                  <c:v>2833</c:v>
                </c:pt>
                <c:pt idx="1097">
                  <c:v>2843</c:v>
                </c:pt>
                <c:pt idx="1098">
                  <c:v>2851</c:v>
                </c:pt>
                <c:pt idx="1099">
                  <c:v>2851</c:v>
                </c:pt>
                <c:pt idx="1100">
                  <c:v>2897</c:v>
                </c:pt>
                <c:pt idx="1101">
                  <c:v>2833</c:v>
                </c:pt>
                <c:pt idx="1102">
                  <c:v>2843</c:v>
                </c:pt>
                <c:pt idx="1103">
                  <c:v>2843</c:v>
                </c:pt>
                <c:pt idx="1104">
                  <c:v>2833</c:v>
                </c:pt>
                <c:pt idx="1105">
                  <c:v>2843</c:v>
                </c:pt>
                <c:pt idx="1106">
                  <c:v>2851</c:v>
                </c:pt>
                <c:pt idx="1107">
                  <c:v>2837</c:v>
                </c:pt>
                <c:pt idx="1108">
                  <c:v>2833</c:v>
                </c:pt>
                <c:pt idx="1109">
                  <c:v>2837</c:v>
                </c:pt>
                <c:pt idx="1110">
                  <c:v>2837</c:v>
                </c:pt>
                <c:pt idx="1111">
                  <c:v>2833</c:v>
                </c:pt>
                <c:pt idx="1112">
                  <c:v>2861</c:v>
                </c:pt>
                <c:pt idx="1113">
                  <c:v>2861</c:v>
                </c:pt>
                <c:pt idx="1114">
                  <c:v>2833</c:v>
                </c:pt>
                <c:pt idx="1115">
                  <c:v>2843</c:v>
                </c:pt>
                <c:pt idx="1116">
                  <c:v>2833</c:v>
                </c:pt>
                <c:pt idx="1117">
                  <c:v>2833</c:v>
                </c:pt>
                <c:pt idx="1118">
                  <c:v>2879</c:v>
                </c:pt>
                <c:pt idx="1119">
                  <c:v>2837</c:v>
                </c:pt>
                <c:pt idx="1120">
                  <c:v>2861</c:v>
                </c:pt>
                <c:pt idx="1121">
                  <c:v>2897</c:v>
                </c:pt>
                <c:pt idx="1122">
                  <c:v>2837</c:v>
                </c:pt>
                <c:pt idx="1123">
                  <c:v>2833</c:v>
                </c:pt>
                <c:pt idx="1124">
                  <c:v>2837</c:v>
                </c:pt>
                <c:pt idx="1125">
                  <c:v>2837</c:v>
                </c:pt>
                <c:pt idx="1126">
                  <c:v>2837</c:v>
                </c:pt>
                <c:pt idx="1127">
                  <c:v>2851</c:v>
                </c:pt>
                <c:pt idx="1128">
                  <c:v>2837</c:v>
                </c:pt>
                <c:pt idx="1129">
                  <c:v>2833</c:v>
                </c:pt>
                <c:pt idx="1130">
                  <c:v>2833</c:v>
                </c:pt>
                <c:pt idx="1131">
                  <c:v>2837</c:v>
                </c:pt>
                <c:pt idx="1132">
                  <c:v>2837</c:v>
                </c:pt>
                <c:pt idx="1133">
                  <c:v>2837</c:v>
                </c:pt>
                <c:pt idx="1134">
                  <c:v>2843</c:v>
                </c:pt>
                <c:pt idx="1135">
                  <c:v>2837</c:v>
                </c:pt>
                <c:pt idx="1136">
                  <c:v>2833</c:v>
                </c:pt>
                <c:pt idx="1137">
                  <c:v>2857</c:v>
                </c:pt>
                <c:pt idx="1138">
                  <c:v>2903</c:v>
                </c:pt>
                <c:pt idx="1139">
                  <c:v>2879</c:v>
                </c:pt>
                <c:pt idx="1140">
                  <c:v>2833</c:v>
                </c:pt>
                <c:pt idx="1141">
                  <c:v>2843</c:v>
                </c:pt>
                <c:pt idx="1142">
                  <c:v>2837</c:v>
                </c:pt>
                <c:pt idx="1143">
                  <c:v>2861</c:v>
                </c:pt>
                <c:pt idx="1144">
                  <c:v>2843</c:v>
                </c:pt>
                <c:pt idx="1145">
                  <c:v>2903</c:v>
                </c:pt>
                <c:pt idx="1146">
                  <c:v>2837</c:v>
                </c:pt>
                <c:pt idx="1147">
                  <c:v>2833</c:v>
                </c:pt>
                <c:pt idx="1148">
                  <c:v>2837</c:v>
                </c:pt>
                <c:pt idx="1149">
                  <c:v>2843</c:v>
                </c:pt>
                <c:pt idx="1150">
                  <c:v>2837</c:v>
                </c:pt>
                <c:pt idx="1151">
                  <c:v>2837</c:v>
                </c:pt>
                <c:pt idx="1152">
                  <c:v>2837</c:v>
                </c:pt>
                <c:pt idx="1153">
                  <c:v>2833</c:v>
                </c:pt>
                <c:pt idx="1154">
                  <c:v>2837</c:v>
                </c:pt>
                <c:pt idx="1155">
                  <c:v>2837</c:v>
                </c:pt>
                <c:pt idx="1156">
                  <c:v>2837</c:v>
                </c:pt>
                <c:pt idx="1157">
                  <c:v>2837</c:v>
                </c:pt>
                <c:pt idx="1158">
                  <c:v>2833</c:v>
                </c:pt>
                <c:pt idx="1159">
                  <c:v>2833</c:v>
                </c:pt>
                <c:pt idx="1160">
                  <c:v>2843</c:v>
                </c:pt>
                <c:pt idx="1161">
                  <c:v>2833</c:v>
                </c:pt>
                <c:pt idx="1162">
                  <c:v>2843</c:v>
                </c:pt>
                <c:pt idx="1163">
                  <c:v>2833</c:v>
                </c:pt>
                <c:pt idx="1164">
                  <c:v>2837</c:v>
                </c:pt>
                <c:pt idx="1165">
                  <c:v>2837</c:v>
                </c:pt>
                <c:pt idx="1166">
                  <c:v>2833</c:v>
                </c:pt>
                <c:pt idx="1167">
                  <c:v>2837</c:v>
                </c:pt>
                <c:pt idx="1168">
                  <c:v>2861</c:v>
                </c:pt>
                <c:pt idx="1169">
                  <c:v>2837</c:v>
                </c:pt>
                <c:pt idx="1170">
                  <c:v>2857</c:v>
                </c:pt>
                <c:pt idx="1171">
                  <c:v>2833</c:v>
                </c:pt>
                <c:pt idx="1172">
                  <c:v>2837</c:v>
                </c:pt>
                <c:pt idx="1173">
                  <c:v>2833</c:v>
                </c:pt>
                <c:pt idx="1174">
                  <c:v>2843</c:v>
                </c:pt>
                <c:pt idx="1175">
                  <c:v>2837</c:v>
                </c:pt>
                <c:pt idx="1176">
                  <c:v>2837</c:v>
                </c:pt>
                <c:pt idx="1177">
                  <c:v>2843</c:v>
                </c:pt>
                <c:pt idx="1178">
                  <c:v>2837</c:v>
                </c:pt>
                <c:pt idx="1179">
                  <c:v>2833</c:v>
                </c:pt>
                <c:pt idx="1180">
                  <c:v>2833</c:v>
                </c:pt>
                <c:pt idx="1181">
                  <c:v>2837</c:v>
                </c:pt>
                <c:pt idx="1182">
                  <c:v>2837</c:v>
                </c:pt>
                <c:pt idx="1183">
                  <c:v>2833</c:v>
                </c:pt>
                <c:pt idx="1184">
                  <c:v>2843</c:v>
                </c:pt>
                <c:pt idx="1185">
                  <c:v>2851</c:v>
                </c:pt>
                <c:pt idx="1186">
                  <c:v>2861</c:v>
                </c:pt>
                <c:pt idx="1187">
                  <c:v>2843</c:v>
                </c:pt>
                <c:pt idx="1188">
                  <c:v>2837</c:v>
                </c:pt>
                <c:pt idx="1189">
                  <c:v>2879</c:v>
                </c:pt>
                <c:pt idx="1190">
                  <c:v>2843</c:v>
                </c:pt>
                <c:pt idx="1191">
                  <c:v>2843</c:v>
                </c:pt>
                <c:pt idx="1192">
                  <c:v>2837</c:v>
                </c:pt>
                <c:pt idx="1193">
                  <c:v>2837</c:v>
                </c:pt>
                <c:pt idx="1194">
                  <c:v>2857</c:v>
                </c:pt>
                <c:pt idx="1195">
                  <c:v>2851</c:v>
                </c:pt>
                <c:pt idx="1196">
                  <c:v>2833</c:v>
                </c:pt>
                <c:pt idx="1197">
                  <c:v>2843</c:v>
                </c:pt>
                <c:pt idx="1198">
                  <c:v>2879</c:v>
                </c:pt>
                <c:pt idx="1199">
                  <c:v>2857</c:v>
                </c:pt>
                <c:pt idx="1200">
                  <c:v>2833</c:v>
                </c:pt>
                <c:pt idx="1201">
                  <c:v>2843</c:v>
                </c:pt>
                <c:pt idx="1202">
                  <c:v>2833</c:v>
                </c:pt>
                <c:pt idx="1203">
                  <c:v>2897</c:v>
                </c:pt>
                <c:pt idx="1204">
                  <c:v>2833</c:v>
                </c:pt>
                <c:pt idx="1205">
                  <c:v>2843</c:v>
                </c:pt>
                <c:pt idx="1206">
                  <c:v>2833</c:v>
                </c:pt>
                <c:pt idx="1207">
                  <c:v>2833</c:v>
                </c:pt>
                <c:pt idx="1208">
                  <c:v>2833</c:v>
                </c:pt>
                <c:pt idx="1209">
                  <c:v>2843</c:v>
                </c:pt>
                <c:pt idx="1210">
                  <c:v>2833</c:v>
                </c:pt>
                <c:pt idx="1211">
                  <c:v>2837</c:v>
                </c:pt>
                <c:pt idx="1212">
                  <c:v>2833</c:v>
                </c:pt>
                <c:pt idx="1213">
                  <c:v>2837</c:v>
                </c:pt>
                <c:pt idx="1214">
                  <c:v>2857</c:v>
                </c:pt>
                <c:pt idx="1215">
                  <c:v>2833</c:v>
                </c:pt>
                <c:pt idx="1216">
                  <c:v>2837</c:v>
                </c:pt>
                <c:pt idx="1217">
                  <c:v>2837</c:v>
                </c:pt>
                <c:pt idx="1218">
                  <c:v>2851</c:v>
                </c:pt>
                <c:pt idx="1219">
                  <c:v>2833</c:v>
                </c:pt>
                <c:pt idx="1220">
                  <c:v>2851</c:v>
                </c:pt>
                <c:pt idx="1221">
                  <c:v>2843</c:v>
                </c:pt>
                <c:pt idx="1222">
                  <c:v>2833</c:v>
                </c:pt>
                <c:pt idx="1223">
                  <c:v>2837</c:v>
                </c:pt>
                <c:pt idx="1224">
                  <c:v>2833</c:v>
                </c:pt>
                <c:pt idx="1225">
                  <c:v>2879</c:v>
                </c:pt>
                <c:pt idx="1226">
                  <c:v>2837</c:v>
                </c:pt>
                <c:pt idx="1227">
                  <c:v>2837</c:v>
                </c:pt>
                <c:pt idx="1228">
                  <c:v>2843</c:v>
                </c:pt>
                <c:pt idx="1229">
                  <c:v>2833</c:v>
                </c:pt>
                <c:pt idx="1230">
                  <c:v>2833</c:v>
                </c:pt>
                <c:pt idx="1231">
                  <c:v>2837</c:v>
                </c:pt>
                <c:pt idx="1232">
                  <c:v>2837</c:v>
                </c:pt>
                <c:pt idx="1233">
                  <c:v>2833</c:v>
                </c:pt>
                <c:pt idx="1234">
                  <c:v>2837</c:v>
                </c:pt>
                <c:pt idx="1235">
                  <c:v>2843</c:v>
                </c:pt>
                <c:pt idx="1236">
                  <c:v>2837</c:v>
                </c:pt>
                <c:pt idx="1237">
                  <c:v>2837</c:v>
                </c:pt>
                <c:pt idx="1238">
                  <c:v>2897</c:v>
                </c:pt>
                <c:pt idx="1239">
                  <c:v>2843</c:v>
                </c:pt>
                <c:pt idx="1240">
                  <c:v>2851</c:v>
                </c:pt>
                <c:pt idx="1241">
                  <c:v>2833</c:v>
                </c:pt>
                <c:pt idx="1242">
                  <c:v>2833</c:v>
                </c:pt>
                <c:pt idx="1243">
                  <c:v>2837</c:v>
                </c:pt>
                <c:pt idx="1244">
                  <c:v>2837</c:v>
                </c:pt>
                <c:pt idx="1245">
                  <c:v>2837</c:v>
                </c:pt>
                <c:pt idx="1246">
                  <c:v>2861</c:v>
                </c:pt>
                <c:pt idx="1247">
                  <c:v>2843</c:v>
                </c:pt>
                <c:pt idx="1248">
                  <c:v>2843</c:v>
                </c:pt>
                <c:pt idx="1249">
                  <c:v>2857</c:v>
                </c:pt>
                <c:pt idx="1250">
                  <c:v>2833</c:v>
                </c:pt>
                <c:pt idx="1251">
                  <c:v>2851</c:v>
                </c:pt>
                <c:pt idx="1252">
                  <c:v>2843</c:v>
                </c:pt>
                <c:pt idx="1253">
                  <c:v>2833</c:v>
                </c:pt>
                <c:pt idx="1254">
                  <c:v>2833</c:v>
                </c:pt>
                <c:pt idx="1255">
                  <c:v>2851</c:v>
                </c:pt>
                <c:pt idx="1256">
                  <c:v>2833</c:v>
                </c:pt>
                <c:pt idx="1257">
                  <c:v>2833</c:v>
                </c:pt>
                <c:pt idx="1258">
                  <c:v>2851</c:v>
                </c:pt>
                <c:pt idx="1259">
                  <c:v>2833</c:v>
                </c:pt>
                <c:pt idx="1260">
                  <c:v>2857</c:v>
                </c:pt>
                <c:pt idx="1261">
                  <c:v>2837</c:v>
                </c:pt>
                <c:pt idx="1262">
                  <c:v>2837</c:v>
                </c:pt>
                <c:pt idx="1263">
                  <c:v>2833</c:v>
                </c:pt>
                <c:pt idx="1264">
                  <c:v>2833</c:v>
                </c:pt>
                <c:pt idx="1265">
                  <c:v>2837</c:v>
                </c:pt>
                <c:pt idx="1266">
                  <c:v>2833</c:v>
                </c:pt>
                <c:pt idx="1267">
                  <c:v>2833</c:v>
                </c:pt>
                <c:pt idx="1268">
                  <c:v>2843</c:v>
                </c:pt>
                <c:pt idx="1269">
                  <c:v>2833</c:v>
                </c:pt>
                <c:pt idx="1270">
                  <c:v>2833</c:v>
                </c:pt>
                <c:pt idx="1271">
                  <c:v>2857</c:v>
                </c:pt>
                <c:pt idx="1272">
                  <c:v>2833</c:v>
                </c:pt>
                <c:pt idx="1273">
                  <c:v>2837</c:v>
                </c:pt>
                <c:pt idx="1274">
                  <c:v>2837</c:v>
                </c:pt>
                <c:pt idx="1275">
                  <c:v>2851</c:v>
                </c:pt>
                <c:pt idx="1276">
                  <c:v>2851</c:v>
                </c:pt>
                <c:pt idx="1277">
                  <c:v>2833</c:v>
                </c:pt>
                <c:pt idx="1278">
                  <c:v>2833</c:v>
                </c:pt>
                <c:pt idx="1279">
                  <c:v>2837</c:v>
                </c:pt>
                <c:pt idx="1280">
                  <c:v>2861</c:v>
                </c:pt>
                <c:pt idx="1281">
                  <c:v>2833</c:v>
                </c:pt>
                <c:pt idx="1282">
                  <c:v>2843</c:v>
                </c:pt>
                <c:pt idx="1283">
                  <c:v>2837</c:v>
                </c:pt>
                <c:pt idx="1284">
                  <c:v>2843</c:v>
                </c:pt>
                <c:pt idx="1285">
                  <c:v>2833</c:v>
                </c:pt>
                <c:pt idx="1286">
                  <c:v>2837</c:v>
                </c:pt>
                <c:pt idx="1287">
                  <c:v>2879</c:v>
                </c:pt>
                <c:pt idx="1288">
                  <c:v>2903</c:v>
                </c:pt>
                <c:pt idx="1289">
                  <c:v>2843</c:v>
                </c:pt>
                <c:pt idx="1290">
                  <c:v>2833</c:v>
                </c:pt>
                <c:pt idx="1291">
                  <c:v>2843</c:v>
                </c:pt>
                <c:pt idx="1292">
                  <c:v>2833</c:v>
                </c:pt>
                <c:pt idx="1293">
                  <c:v>2837</c:v>
                </c:pt>
                <c:pt idx="1294">
                  <c:v>2843</c:v>
                </c:pt>
                <c:pt idx="1295">
                  <c:v>2837</c:v>
                </c:pt>
                <c:pt idx="1296">
                  <c:v>2857</c:v>
                </c:pt>
                <c:pt idx="1297">
                  <c:v>2833</c:v>
                </c:pt>
                <c:pt idx="1298">
                  <c:v>2833</c:v>
                </c:pt>
                <c:pt idx="1299">
                  <c:v>2851</c:v>
                </c:pt>
                <c:pt idx="1300">
                  <c:v>2837</c:v>
                </c:pt>
                <c:pt idx="1301">
                  <c:v>2843</c:v>
                </c:pt>
                <c:pt idx="1302">
                  <c:v>2843</c:v>
                </c:pt>
                <c:pt idx="1303">
                  <c:v>2857</c:v>
                </c:pt>
                <c:pt idx="1304">
                  <c:v>2879</c:v>
                </c:pt>
                <c:pt idx="1305">
                  <c:v>2851</c:v>
                </c:pt>
                <c:pt idx="1306">
                  <c:v>2837</c:v>
                </c:pt>
                <c:pt idx="1307">
                  <c:v>2857</c:v>
                </c:pt>
                <c:pt idx="1308">
                  <c:v>2837</c:v>
                </c:pt>
                <c:pt idx="1309">
                  <c:v>2833</c:v>
                </c:pt>
                <c:pt idx="1310">
                  <c:v>2833</c:v>
                </c:pt>
                <c:pt idx="1311">
                  <c:v>2833</c:v>
                </c:pt>
                <c:pt idx="1312">
                  <c:v>2837</c:v>
                </c:pt>
                <c:pt idx="1313">
                  <c:v>2843</c:v>
                </c:pt>
                <c:pt idx="1314">
                  <c:v>2837</c:v>
                </c:pt>
                <c:pt idx="1315">
                  <c:v>2833</c:v>
                </c:pt>
                <c:pt idx="1316">
                  <c:v>2843</c:v>
                </c:pt>
                <c:pt idx="1317">
                  <c:v>2837</c:v>
                </c:pt>
                <c:pt idx="1318">
                  <c:v>2833</c:v>
                </c:pt>
                <c:pt idx="1319">
                  <c:v>2833</c:v>
                </c:pt>
                <c:pt idx="1320">
                  <c:v>2837</c:v>
                </c:pt>
                <c:pt idx="1321">
                  <c:v>2879</c:v>
                </c:pt>
                <c:pt idx="1322">
                  <c:v>2843</c:v>
                </c:pt>
                <c:pt idx="1323">
                  <c:v>2833</c:v>
                </c:pt>
                <c:pt idx="1324">
                  <c:v>2843</c:v>
                </c:pt>
                <c:pt idx="1325">
                  <c:v>2843</c:v>
                </c:pt>
                <c:pt idx="1326">
                  <c:v>2843</c:v>
                </c:pt>
                <c:pt idx="1327">
                  <c:v>2851</c:v>
                </c:pt>
                <c:pt idx="1328">
                  <c:v>2833</c:v>
                </c:pt>
                <c:pt idx="1329">
                  <c:v>2833</c:v>
                </c:pt>
                <c:pt idx="1330">
                  <c:v>2833</c:v>
                </c:pt>
                <c:pt idx="1331">
                  <c:v>2843</c:v>
                </c:pt>
                <c:pt idx="1332">
                  <c:v>2837</c:v>
                </c:pt>
                <c:pt idx="1333">
                  <c:v>2833</c:v>
                </c:pt>
                <c:pt idx="1334">
                  <c:v>2833</c:v>
                </c:pt>
                <c:pt idx="1335">
                  <c:v>2833</c:v>
                </c:pt>
                <c:pt idx="1336">
                  <c:v>2833</c:v>
                </c:pt>
                <c:pt idx="1337">
                  <c:v>2843</c:v>
                </c:pt>
                <c:pt idx="1338">
                  <c:v>2833</c:v>
                </c:pt>
                <c:pt idx="1339">
                  <c:v>2833</c:v>
                </c:pt>
                <c:pt idx="1340">
                  <c:v>2851</c:v>
                </c:pt>
                <c:pt idx="1341">
                  <c:v>2837</c:v>
                </c:pt>
                <c:pt idx="1342">
                  <c:v>2861</c:v>
                </c:pt>
                <c:pt idx="1343">
                  <c:v>2837</c:v>
                </c:pt>
                <c:pt idx="1344">
                  <c:v>2833</c:v>
                </c:pt>
                <c:pt idx="1345">
                  <c:v>2833</c:v>
                </c:pt>
                <c:pt idx="1346">
                  <c:v>2833</c:v>
                </c:pt>
                <c:pt idx="1347">
                  <c:v>2843</c:v>
                </c:pt>
                <c:pt idx="1348">
                  <c:v>2837</c:v>
                </c:pt>
                <c:pt idx="1349">
                  <c:v>2837</c:v>
                </c:pt>
                <c:pt idx="1350">
                  <c:v>2843</c:v>
                </c:pt>
                <c:pt idx="1351">
                  <c:v>2837</c:v>
                </c:pt>
                <c:pt idx="1352">
                  <c:v>2833</c:v>
                </c:pt>
                <c:pt idx="1353">
                  <c:v>2843</c:v>
                </c:pt>
                <c:pt idx="1354">
                  <c:v>2833</c:v>
                </c:pt>
                <c:pt idx="1355">
                  <c:v>2833</c:v>
                </c:pt>
                <c:pt idx="1356">
                  <c:v>2837</c:v>
                </c:pt>
                <c:pt idx="1357">
                  <c:v>2837</c:v>
                </c:pt>
                <c:pt idx="1358">
                  <c:v>2851</c:v>
                </c:pt>
                <c:pt idx="1359">
                  <c:v>2833</c:v>
                </c:pt>
                <c:pt idx="1360">
                  <c:v>2843</c:v>
                </c:pt>
                <c:pt idx="1361">
                  <c:v>2833</c:v>
                </c:pt>
                <c:pt idx="1362">
                  <c:v>2837</c:v>
                </c:pt>
                <c:pt idx="1363">
                  <c:v>2837</c:v>
                </c:pt>
                <c:pt idx="1364">
                  <c:v>2833</c:v>
                </c:pt>
                <c:pt idx="1365">
                  <c:v>2837</c:v>
                </c:pt>
                <c:pt idx="1366">
                  <c:v>2833</c:v>
                </c:pt>
                <c:pt idx="1367">
                  <c:v>2837</c:v>
                </c:pt>
                <c:pt idx="1368">
                  <c:v>2833</c:v>
                </c:pt>
                <c:pt idx="1369">
                  <c:v>2833</c:v>
                </c:pt>
                <c:pt idx="1370">
                  <c:v>2833</c:v>
                </c:pt>
                <c:pt idx="1371">
                  <c:v>2837</c:v>
                </c:pt>
                <c:pt idx="1372">
                  <c:v>2857</c:v>
                </c:pt>
                <c:pt idx="1373">
                  <c:v>2837</c:v>
                </c:pt>
                <c:pt idx="1374">
                  <c:v>2833</c:v>
                </c:pt>
                <c:pt idx="1375">
                  <c:v>2843</c:v>
                </c:pt>
                <c:pt idx="1376">
                  <c:v>2851</c:v>
                </c:pt>
                <c:pt idx="1377">
                  <c:v>2837</c:v>
                </c:pt>
                <c:pt idx="1378">
                  <c:v>2837</c:v>
                </c:pt>
                <c:pt idx="1379">
                  <c:v>2833</c:v>
                </c:pt>
                <c:pt idx="1380">
                  <c:v>2851</c:v>
                </c:pt>
                <c:pt idx="1381">
                  <c:v>2843</c:v>
                </c:pt>
                <c:pt idx="1382">
                  <c:v>2837</c:v>
                </c:pt>
                <c:pt idx="1383">
                  <c:v>2857</c:v>
                </c:pt>
                <c:pt idx="1384">
                  <c:v>2843</c:v>
                </c:pt>
                <c:pt idx="1385">
                  <c:v>2833</c:v>
                </c:pt>
                <c:pt idx="1386">
                  <c:v>2851</c:v>
                </c:pt>
                <c:pt idx="1387">
                  <c:v>2833</c:v>
                </c:pt>
                <c:pt idx="1388">
                  <c:v>2861</c:v>
                </c:pt>
                <c:pt idx="1389">
                  <c:v>2833</c:v>
                </c:pt>
                <c:pt idx="1390">
                  <c:v>2833</c:v>
                </c:pt>
                <c:pt idx="1391">
                  <c:v>2851</c:v>
                </c:pt>
                <c:pt idx="1392">
                  <c:v>2837</c:v>
                </c:pt>
                <c:pt idx="1393">
                  <c:v>2897</c:v>
                </c:pt>
                <c:pt idx="1394">
                  <c:v>2837</c:v>
                </c:pt>
                <c:pt idx="1395">
                  <c:v>2833</c:v>
                </c:pt>
                <c:pt idx="1396">
                  <c:v>2837</c:v>
                </c:pt>
                <c:pt idx="1397">
                  <c:v>2837</c:v>
                </c:pt>
                <c:pt idx="1398">
                  <c:v>2833</c:v>
                </c:pt>
                <c:pt idx="1399">
                  <c:v>2833</c:v>
                </c:pt>
                <c:pt idx="1400">
                  <c:v>2833</c:v>
                </c:pt>
                <c:pt idx="1401">
                  <c:v>2833</c:v>
                </c:pt>
                <c:pt idx="1402">
                  <c:v>2843</c:v>
                </c:pt>
                <c:pt idx="1403">
                  <c:v>2833</c:v>
                </c:pt>
                <c:pt idx="1404">
                  <c:v>2843</c:v>
                </c:pt>
                <c:pt idx="1405">
                  <c:v>2833</c:v>
                </c:pt>
                <c:pt idx="1406">
                  <c:v>2833</c:v>
                </c:pt>
                <c:pt idx="1407">
                  <c:v>2861</c:v>
                </c:pt>
                <c:pt idx="1408">
                  <c:v>2843</c:v>
                </c:pt>
                <c:pt idx="1409">
                  <c:v>2837</c:v>
                </c:pt>
                <c:pt idx="1410">
                  <c:v>2857</c:v>
                </c:pt>
                <c:pt idx="1411">
                  <c:v>2833</c:v>
                </c:pt>
                <c:pt idx="1412">
                  <c:v>2851</c:v>
                </c:pt>
                <c:pt idx="1413">
                  <c:v>2833</c:v>
                </c:pt>
                <c:pt idx="1414">
                  <c:v>2833</c:v>
                </c:pt>
                <c:pt idx="1415">
                  <c:v>2879</c:v>
                </c:pt>
                <c:pt idx="1416">
                  <c:v>2833</c:v>
                </c:pt>
                <c:pt idx="1417">
                  <c:v>2837</c:v>
                </c:pt>
                <c:pt idx="1418">
                  <c:v>2851</c:v>
                </c:pt>
                <c:pt idx="1419">
                  <c:v>2833</c:v>
                </c:pt>
                <c:pt idx="1420">
                  <c:v>2837</c:v>
                </c:pt>
                <c:pt idx="1421">
                  <c:v>2833</c:v>
                </c:pt>
                <c:pt idx="1422">
                  <c:v>2843</c:v>
                </c:pt>
                <c:pt idx="1423">
                  <c:v>2837</c:v>
                </c:pt>
                <c:pt idx="1424">
                  <c:v>2843</c:v>
                </c:pt>
                <c:pt idx="1425">
                  <c:v>2861</c:v>
                </c:pt>
                <c:pt idx="1426">
                  <c:v>2843</c:v>
                </c:pt>
                <c:pt idx="1427">
                  <c:v>2843</c:v>
                </c:pt>
                <c:pt idx="1428">
                  <c:v>2837</c:v>
                </c:pt>
                <c:pt idx="1429">
                  <c:v>2837</c:v>
                </c:pt>
                <c:pt idx="1430">
                  <c:v>2833</c:v>
                </c:pt>
                <c:pt idx="1431">
                  <c:v>2837</c:v>
                </c:pt>
                <c:pt idx="1432">
                  <c:v>2837</c:v>
                </c:pt>
                <c:pt idx="1433">
                  <c:v>2837</c:v>
                </c:pt>
                <c:pt idx="1434">
                  <c:v>2837</c:v>
                </c:pt>
                <c:pt idx="1435">
                  <c:v>2833</c:v>
                </c:pt>
                <c:pt idx="1436">
                  <c:v>2833</c:v>
                </c:pt>
                <c:pt idx="1437">
                  <c:v>2833</c:v>
                </c:pt>
                <c:pt idx="1438">
                  <c:v>2837</c:v>
                </c:pt>
                <c:pt idx="1439">
                  <c:v>2833</c:v>
                </c:pt>
                <c:pt idx="1440">
                  <c:v>2837</c:v>
                </c:pt>
                <c:pt idx="1441">
                  <c:v>2833</c:v>
                </c:pt>
                <c:pt idx="1442">
                  <c:v>2879</c:v>
                </c:pt>
                <c:pt idx="1443">
                  <c:v>2837</c:v>
                </c:pt>
                <c:pt idx="1444">
                  <c:v>2837</c:v>
                </c:pt>
                <c:pt idx="1445">
                  <c:v>2833</c:v>
                </c:pt>
                <c:pt idx="1446">
                  <c:v>2833</c:v>
                </c:pt>
                <c:pt idx="1447">
                  <c:v>2833</c:v>
                </c:pt>
                <c:pt idx="1448">
                  <c:v>2837</c:v>
                </c:pt>
                <c:pt idx="1449">
                  <c:v>2837</c:v>
                </c:pt>
                <c:pt idx="1450">
                  <c:v>2851</c:v>
                </c:pt>
                <c:pt idx="1451">
                  <c:v>2851</c:v>
                </c:pt>
                <c:pt idx="1452">
                  <c:v>2837</c:v>
                </c:pt>
                <c:pt idx="1453">
                  <c:v>2833</c:v>
                </c:pt>
                <c:pt idx="1454">
                  <c:v>2837</c:v>
                </c:pt>
                <c:pt idx="1455">
                  <c:v>2843</c:v>
                </c:pt>
                <c:pt idx="1456">
                  <c:v>2843</c:v>
                </c:pt>
                <c:pt idx="1457">
                  <c:v>2879</c:v>
                </c:pt>
                <c:pt idx="1458">
                  <c:v>2843</c:v>
                </c:pt>
                <c:pt idx="1459">
                  <c:v>2833</c:v>
                </c:pt>
                <c:pt idx="1460">
                  <c:v>2837</c:v>
                </c:pt>
                <c:pt idx="1461">
                  <c:v>2903</c:v>
                </c:pt>
                <c:pt idx="1462">
                  <c:v>2837</c:v>
                </c:pt>
                <c:pt idx="1463">
                  <c:v>2833</c:v>
                </c:pt>
                <c:pt idx="1464">
                  <c:v>2857</c:v>
                </c:pt>
                <c:pt idx="1465">
                  <c:v>2837</c:v>
                </c:pt>
                <c:pt idx="1466">
                  <c:v>2833</c:v>
                </c:pt>
                <c:pt idx="1467">
                  <c:v>2837</c:v>
                </c:pt>
                <c:pt idx="1468">
                  <c:v>2843</c:v>
                </c:pt>
                <c:pt idx="1469">
                  <c:v>2837</c:v>
                </c:pt>
                <c:pt idx="1470">
                  <c:v>2833</c:v>
                </c:pt>
                <c:pt idx="1471">
                  <c:v>2857</c:v>
                </c:pt>
                <c:pt idx="1472">
                  <c:v>2879</c:v>
                </c:pt>
                <c:pt idx="1473">
                  <c:v>2837</c:v>
                </c:pt>
                <c:pt idx="1474">
                  <c:v>2837</c:v>
                </c:pt>
                <c:pt idx="1475">
                  <c:v>2833</c:v>
                </c:pt>
                <c:pt idx="1476">
                  <c:v>2833</c:v>
                </c:pt>
                <c:pt idx="1477">
                  <c:v>2851</c:v>
                </c:pt>
                <c:pt idx="1478">
                  <c:v>2879</c:v>
                </c:pt>
                <c:pt idx="1479">
                  <c:v>2837</c:v>
                </c:pt>
                <c:pt idx="1480">
                  <c:v>2837</c:v>
                </c:pt>
                <c:pt idx="1481">
                  <c:v>2851</c:v>
                </c:pt>
                <c:pt idx="1482">
                  <c:v>2837</c:v>
                </c:pt>
                <c:pt idx="1483">
                  <c:v>2837</c:v>
                </c:pt>
                <c:pt idx="1484">
                  <c:v>2837</c:v>
                </c:pt>
                <c:pt idx="1485">
                  <c:v>2837</c:v>
                </c:pt>
                <c:pt idx="1486">
                  <c:v>2837</c:v>
                </c:pt>
                <c:pt idx="1487">
                  <c:v>2843</c:v>
                </c:pt>
                <c:pt idx="1488">
                  <c:v>2833</c:v>
                </c:pt>
                <c:pt idx="1489">
                  <c:v>2837</c:v>
                </c:pt>
                <c:pt idx="1490">
                  <c:v>2833</c:v>
                </c:pt>
                <c:pt idx="1491">
                  <c:v>2897</c:v>
                </c:pt>
                <c:pt idx="1492">
                  <c:v>2851</c:v>
                </c:pt>
                <c:pt idx="1493">
                  <c:v>2837</c:v>
                </c:pt>
                <c:pt idx="1494">
                  <c:v>2857</c:v>
                </c:pt>
                <c:pt idx="1495">
                  <c:v>2833</c:v>
                </c:pt>
                <c:pt idx="1496">
                  <c:v>2833</c:v>
                </c:pt>
                <c:pt idx="1497">
                  <c:v>2833</c:v>
                </c:pt>
                <c:pt idx="1498">
                  <c:v>2833</c:v>
                </c:pt>
                <c:pt idx="1499">
                  <c:v>2837</c:v>
                </c:pt>
                <c:pt idx="1500">
                  <c:v>2837</c:v>
                </c:pt>
                <c:pt idx="1501">
                  <c:v>2843</c:v>
                </c:pt>
                <c:pt idx="1502">
                  <c:v>2833</c:v>
                </c:pt>
                <c:pt idx="1503">
                  <c:v>2837</c:v>
                </c:pt>
                <c:pt idx="1504">
                  <c:v>2833</c:v>
                </c:pt>
                <c:pt idx="1505">
                  <c:v>2837</c:v>
                </c:pt>
                <c:pt idx="1506">
                  <c:v>2851</c:v>
                </c:pt>
                <c:pt idx="1507">
                  <c:v>2833</c:v>
                </c:pt>
                <c:pt idx="1508">
                  <c:v>2879</c:v>
                </c:pt>
                <c:pt idx="1509">
                  <c:v>2861</c:v>
                </c:pt>
                <c:pt idx="1510">
                  <c:v>2837</c:v>
                </c:pt>
                <c:pt idx="1511">
                  <c:v>2837</c:v>
                </c:pt>
                <c:pt idx="1512">
                  <c:v>2843</c:v>
                </c:pt>
                <c:pt idx="1513">
                  <c:v>2833</c:v>
                </c:pt>
                <c:pt idx="1514">
                  <c:v>2833</c:v>
                </c:pt>
                <c:pt idx="1515">
                  <c:v>2833</c:v>
                </c:pt>
                <c:pt idx="1516">
                  <c:v>2837</c:v>
                </c:pt>
                <c:pt idx="1517">
                  <c:v>2833</c:v>
                </c:pt>
                <c:pt idx="1518">
                  <c:v>2837</c:v>
                </c:pt>
                <c:pt idx="1519">
                  <c:v>2833</c:v>
                </c:pt>
                <c:pt idx="1520">
                  <c:v>2833</c:v>
                </c:pt>
                <c:pt idx="1521">
                  <c:v>2833</c:v>
                </c:pt>
                <c:pt idx="1522">
                  <c:v>2843</c:v>
                </c:pt>
                <c:pt idx="1523">
                  <c:v>2843</c:v>
                </c:pt>
                <c:pt idx="1524">
                  <c:v>2837</c:v>
                </c:pt>
                <c:pt idx="1525">
                  <c:v>2837</c:v>
                </c:pt>
                <c:pt idx="1526">
                  <c:v>2851</c:v>
                </c:pt>
                <c:pt idx="1527">
                  <c:v>2843</c:v>
                </c:pt>
                <c:pt idx="1528">
                  <c:v>2861</c:v>
                </c:pt>
                <c:pt idx="1529">
                  <c:v>2833</c:v>
                </c:pt>
                <c:pt idx="1530">
                  <c:v>2837</c:v>
                </c:pt>
                <c:pt idx="1531">
                  <c:v>2837</c:v>
                </c:pt>
                <c:pt idx="1532">
                  <c:v>2837</c:v>
                </c:pt>
                <c:pt idx="1533">
                  <c:v>2843</c:v>
                </c:pt>
                <c:pt idx="1534">
                  <c:v>2833</c:v>
                </c:pt>
                <c:pt idx="1535">
                  <c:v>2843</c:v>
                </c:pt>
                <c:pt idx="1536">
                  <c:v>2833</c:v>
                </c:pt>
                <c:pt idx="1537">
                  <c:v>2837</c:v>
                </c:pt>
                <c:pt idx="1538">
                  <c:v>2837</c:v>
                </c:pt>
                <c:pt idx="1539">
                  <c:v>2837</c:v>
                </c:pt>
                <c:pt idx="1540">
                  <c:v>2887</c:v>
                </c:pt>
                <c:pt idx="1541">
                  <c:v>2843</c:v>
                </c:pt>
                <c:pt idx="1542">
                  <c:v>2833</c:v>
                </c:pt>
                <c:pt idx="1543">
                  <c:v>2837</c:v>
                </c:pt>
                <c:pt idx="1544">
                  <c:v>2843</c:v>
                </c:pt>
                <c:pt idx="1545">
                  <c:v>2851</c:v>
                </c:pt>
                <c:pt idx="1546">
                  <c:v>2879</c:v>
                </c:pt>
                <c:pt idx="1547">
                  <c:v>2857</c:v>
                </c:pt>
                <c:pt idx="1548">
                  <c:v>2833</c:v>
                </c:pt>
                <c:pt idx="1549">
                  <c:v>2909</c:v>
                </c:pt>
                <c:pt idx="1550">
                  <c:v>2843</c:v>
                </c:pt>
                <c:pt idx="1551">
                  <c:v>2833</c:v>
                </c:pt>
                <c:pt idx="1552">
                  <c:v>2843</c:v>
                </c:pt>
                <c:pt idx="1553">
                  <c:v>2851</c:v>
                </c:pt>
                <c:pt idx="1554">
                  <c:v>2837</c:v>
                </c:pt>
                <c:pt idx="1555">
                  <c:v>2833</c:v>
                </c:pt>
                <c:pt idx="1556">
                  <c:v>2833</c:v>
                </c:pt>
                <c:pt idx="1557">
                  <c:v>2833</c:v>
                </c:pt>
                <c:pt idx="1558">
                  <c:v>2897</c:v>
                </c:pt>
                <c:pt idx="1559">
                  <c:v>2833</c:v>
                </c:pt>
                <c:pt idx="1560">
                  <c:v>2837</c:v>
                </c:pt>
                <c:pt idx="1561">
                  <c:v>2857</c:v>
                </c:pt>
                <c:pt idx="1562">
                  <c:v>2837</c:v>
                </c:pt>
                <c:pt idx="1563">
                  <c:v>2843</c:v>
                </c:pt>
                <c:pt idx="1564">
                  <c:v>2897</c:v>
                </c:pt>
                <c:pt idx="1565">
                  <c:v>2837</c:v>
                </c:pt>
                <c:pt idx="1566">
                  <c:v>2837</c:v>
                </c:pt>
                <c:pt idx="1567">
                  <c:v>2843</c:v>
                </c:pt>
                <c:pt idx="1568">
                  <c:v>2843</c:v>
                </c:pt>
                <c:pt idx="1569">
                  <c:v>2833</c:v>
                </c:pt>
                <c:pt idx="1570">
                  <c:v>2833</c:v>
                </c:pt>
                <c:pt idx="1571">
                  <c:v>2927</c:v>
                </c:pt>
                <c:pt idx="1572">
                  <c:v>2833</c:v>
                </c:pt>
                <c:pt idx="1573">
                  <c:v>2837</c:v>
                </c:pt>
                <c:pt idx="1574">
                  <c:v>2833</c:v>
                </c:pt>
                <c:pt idx="1575">
                  <c:v>2887</c:v>
                </c:pt>
                <c:pt idx="1576">
                  <c:v>2857</c:v>
                </c:pt>
                <c:pt idx="1577">
                  <c:v>2843</c:v>
                </c:pt>
                <c:pt idx="1578">
                  <c:v>2833</c:v>
                </c:pt>
                <c:pt idx="1579">
                  <c:v>2837</c:v>
                </c:pt>
                <c:pt idx="1580">
                  <c:v>2843</c:v>
                </c:pt>
                <c:pt idx="1581">
                  <c:v>2837</c:v>
                </c:pt>
                <c:pt idx="1582">
                  <c:v>2833</c:v>
                </c:pt>
                <c:pt idx="1583">
                  <c:v>2851</c:v>
                </c:pt>
                <c:pt idx="1584">
                  <c:v>2833</c:v>
                </c:pt>
                <c:pt idx="1585">
                  <c:v>2833</c:v>
                </c:pt>
                <c:pt idx="1586">
                  <c:v>2833</c:v>
                </c:pt>
                <c:pt idx="1587">
                  <c:v>2837</c:v>
                </c:pt>
                <c:pt idx="1588">
                  <c:v>2833</c:v>
                </c:pt>
                <c:pt idx="1589">
                  <c:v>2843</c:v>
                </c:pt>
                <c:pt idx="1590">
                  <c:v>2897</c:v>
                </c:pt>
                <c:pt idx="1591">
                  <c:v>2879</c:v>
                </c:pt>
                <c:pt idx="1592">
                  <c:v>2843</c:v>
                </c:pt>
                <c:pt idx="1593">
                  <c:v>2861</c:v>
                </c:pt>
                <c:pt idx="1594">
                  <c:v>2843</c:v>
                </c:pt>
                <c:pt idx="1595">
                  <c:v>2837</c:v>
                </c:pt>
                <c:pt idx="1596">
                  <c:v>2837</c:v>
                </c:pt>
                <c:pt idx="1597">
                  <c:v>2837</c:v>
                </c:pt>
                <c:pt idx="1598">
                  <c:v>2897</c:v>
                </c:pt>
                <c:pt idx="1599">
                  <c:v>2843</c:v>
                </c:pt>
                <c:pt idx="1600">
                  <c:v>2843</c:v>
                </c:pt>
                <c:pt idx="1601">
                  <c:v>2879</c:v>
                </c:pt>
                <c:pt idx="1602">
                  <c:v>2903</c:v>
                </c:pt>
                <c:pt idx="1603">
                  <c:v>2833</c:v>
                </c:pt>
                <c:pt idx="1604">
                  <c:v>2837</c:v>
                </c:pt>
                <c:pt idx="1605">
                  <c:v>2837</c:v>
                </c:pt>
                <c:pt idx="1606">
                  <c:v>2833</c:v>
                </c:pt>
                <c:pt idx="1607">
                  <c:v>2843</c:v>
                </c:pt>
                <c:pt idx="1608">
                  <c:v>2861</c:v>
                </c:pt>
                <c:pt idx="1609">
                  <c:v>2843</c:v>
                </c:pt>
                <c:pt idx="1610">
                  <c:v>2843</c:v>
                </c:pt>
                <c:pt idx="1611">
                  <c:v>2833</c:v>
                </c:pt>
                <c:pt idx="1612">
                  <c:v>2833</c:v>
                </c:pt>
                <c:pt idx="1613">
                  <c:v>2861</c:v>
                </c:pt>
                <c:pt idx="1614">
                  <c:v>2887</c:v>
                </c:pt>
                <c:pt idx="1615">
                  <c:v>2833</c:v>
                </c:pt>
                <c:pt idx="1616">
                  <c:v>2833</c:v>
                </c:pt>
                <c:pt idx="1617">
                  <c:v>2833</c:v>
                </c:pt>
                <c:pt idx="1618">
                  <c:v>2879</c:v>
                </c:pt>
                <c:pt idx="1619">
                  <c:v>2833</c:v>
                </c:pt>
                <c:pt idx="1620">
                  <c:v>2833</c:v>
                </c:pt>
                <c:pt idx="1621">
                  <c:v>2837</c:v>
                </c:pt>
                <c:pt idx="1622">
                  <c:v>2843</c:v>
                </c:pt>
                <c:pt idx="1623">
                  <c:v>2917</c:v>
                </c:pt>
                <c:pt idx="1624">
                  <c:v>2851</c:v>
                </c:pt>
                <c:pt idx="1625">
                  <c:v>2837</c:v>
                </c:pt>
                <c:pt idx="1626">
                  <c:v>2843</c:v>
                </c:pt>
                <c:pt idx="1627">
                  <c:v>2833</c:v>
                </c:pt>
                <c:pt idx="1628">
                  <c:v>2843</c:v>
                </c:pt>
                <c:pt idx="1629">
                  <c:v>2837</c:v>
                </c:pt>
                <c:pt idx="1630">
                  <c:v>2843</c:v>
                </c:pt>
                <c:pt idx="1631">
                  <c:v>2903</c:v>
                </c:pt>
                <c:pt idx="1632">
                  <c:v>2861</c:v>
                </c:pt>
                <c:pt idx="1633">
                  <c:v>2833</c:v>
                </c:pt>
                <c:pt idx="1634">
                  <c:v>2837</c:v>
                </c:pt>
                <c:pt idx="1635">
                  <c:v>2837</c:v>
                </c:pt>
                <c:pt idx="1636">
                  <c:v>2837</c:v>
                </c:pt>
                <c:pt idx="1637">
                  <c:v>2837</c:v>
                </c:pt>
                <c:pt idx="1638">
                  <c:v>2837</c:v>
                </c:pt>
                <c:pt idx="1639">
                  <c:v>2837</c:v>
                </c:pt>
                <c:pt idx="1640">
                  <c:v>2837</c:v>
                </c:pt>
                <c:pt idx="1641">
                  <c:v>2833</c:v>
                </c:pt>
                <c:pt idx="1642">
                  <c:v>2837</c:v>
                </c:pt>
                <c:pt idx="1643">
                  <c:v>2833</c:v>
                </c:pt>
                <c:pt idx="1644">
                  <c:v>2833</c:v>
                </c:pt>
                <c:pt idx="1645">
                  <c:v>2857</c:v>
                </c:pt>
                <c:pt idx="1646">
                  <c:v>2837</c:v>
                </c:pt>
                <c:pt idx="1647">
                  <c:v>2833</c:v>
                </c:pt>
                <c:pt idx="1648">
                  <c:v>2843</c:v>
                </c:pt>
                <c:pt idx="1649">
                  <c:v>2837</c:v>
                </c:pt>
                <c:pt idx="1650">
                  <c:v>2837</c:v>
                </c:pt>
                <c:pt idx="1651">
                  <c:v>2837</c:v>
                </c:pt>
                <c:pt idx="1652">
                  <c:v>2879</c:v>
                </c:pt>
                <c:pt idx="1653">
                  <c:v>2861</c:v>
                </c:pt>
                <c:pt idx="1654">
                  <c:v>2833</c:v>
                </c:pt>
                <c:pt idx="1655">
                  <c:v>2833</c:v>
                </c:pt>
                <c:pt idx="1656">
                  <c:v>2837</c:v>
                </c:pt>
                <c:pt idx="1657">
                  <c:v>2851</c:v>
                </c:pt>
                <c:pt idx="1658">
                  <c:v>2833</c:v>
                </c:pt>
                <c:pt idx="1659">
                  <c:v>2833</c:v>
                </c:pt>
                <c:pt idx="1660">
                  <c:v>2843</c:v>
                </c:pt>
                <c:pt idx="1661">
                  <c:v>2833</c:v>
                </c:pt>
                <c:pt idx="1662">
                  <c:v>2837</c:v>
                </c:pt>
                <c:pt idx="1663">
                  <c:v>2903</c:v>
                </c:pt>
                <c:pt idx="1664">
                  <c:v>2833</c:v>
                </c:pt>
                <c:pt idx="1665">
                  <c:v>2887</c:v>
                </c:pt>
                <c:pt idx="1666">
                  <c:v>2837</c:v>
                </c:pt>
                <c:pt idx="1667">
                  <c:v>2837</c:v>
                </c:pt>
                <c:pt idx="1668">
                  <c:v>2833</c:v>
                </c:pt>
                <c:pt idx="1669">
                  <c:v>2843</c:v>
                </c:pt>
                <c:pt idx="1670">
                  <c:v>2837</c:v>
                </c:pt>
                <c:pt idx="1671">
                  <c:v>2837</c:v>
                </c:pt>
                <c:pt idx="1672">
                  <c:v>2857</c:v>
                </c:pt>
                <c:pt idx="1673">
                  <c:v>2837</c:v>
                </c:pt>
                <c:pt idx="1674">
                  <c:v>2837</c:v>
                </c:pt>
                <c:pt idx="1675">
                  <c:v>2833</c:v>
                </c:pt>
                <c:pt idx="1676">
                  <c:v>2837</c:v>
                </c:pt>
                <c:pt idx="1677">
                  <c:v>2837</c:v>
                </c:pt>
                <c:pt idx="1678">
                  <c:v>2843</c:v>
                </c:pt>
                <c:pt idx="1679">
                  <c:v>2833</c:v>
                </c:pt>
                <c:pt idx="1680">
                  <c:v>2897</c:v>
                </c:pt>
                <c:pt idx="1681">
                  <c:v>2837</c:v>
                </c:pt>
                <c:pt idx="1682">
                  <c:v>2833</c:v>
                </c:pt>
                <c:pt idx="1683">
                  <c:v>2833</c:v>
                </c:pt>
                <c:pt idx="1684">
                  <c:v>2837</c:v>
                </c:pt>
                <c:pt idx="1685">
                  <c:v>2833</c:v>
                </c:pt>
                <c:pt idx="1686">
                  <c:v>2833</c:v>
                </c:pt>
                <c:pt idx="1687">
                  <c:v>2843</c:v>
                </c:pt>
                <c:pt idx="1688">
                  <c:v>2837</c:v>
                </c:pt>
                <c:pt idx="1689">
                  <c:v>2843</c:v>
                </c:pt>
                <c:pt idx="1690">
                  <c:v>2833</c:v>
                </c:pt>
                <c:pt idx="1691">
                  <c:v>2837</c:v>
                </c:pt>
                <c:pt idx="1692">
                  <c:v>2843</c:v>
                </c:pt>
                <c:pt idx="1693">
                  <c:v>2837</c:v>
                </c:pt>
                <c:pt idx="1694">
                  <c:v>2833</c:v>
                </c:pt>
                <c:pt idx="1695">
                  <c:v>2833</c:v>
                </c:pt>
                <c:pt idx="1696">
                  <c:v>2833</c:v>
                </c:pt>
                <c:pt idx="1697">
                  <c:v>2837</c:v>
                </c:pt>
                <c:pt idx="1698">
                  <c:v>2833</c:v>
                </c:pt>
                <c:pt idx="1699">
                  <c:v>2833</c:v>
                </c:pt>
                <c:pt idx="1700">
                  <c:v>2837</c:v>
                </c:pt>
                <c:pt idx="1701">
                  <c:v>2837</c:v>
                </c:pt>
                <c:pt idx="1702">
                  <c:v>2833</c:v>
                </c:pt>
                <c:pt idx="1703">
                  <c:v>2837</c:v>
                </c:pt>
                <c:pt idx="1704">
                  <c:v>2843</c:v>
                </c:pt>
                <c:pt idx="1705">
                  <c:v>2833</c:v>
                </c:pt>
                <c:pt idx="1706">
                  <c:v>2843</c:v>
                </c:pt>
                <c:pt idx="1707">
                  <c:v>2851</c:v>
                </c:pt>
                <c:pt idx="1708">
                  <c:v>2843</c:v>
                </c:pt>
                <c:pt idx="1709">
                  <c:v>2833</c:v>
                </c:pt>
                <c:pt idx="1710">
                  <c:v>2833</c:v>
                </c:pt>
                <c:pt idx="1711">
                  <c:v>2837</c:v>
                </c:pt>
                <c:pt idx="1712">
                  <c:v>2879</c:v>
                </c:pt>
                <c:pt idx="1713">
                  <c:v>2837</c:v>
                </c:pt>
                <c:pt idx="1714">
                  <c:v>2837</c:v>
                </c:pt>
                <c:pt idx="1715">
                  <c:v>2837</c:v>
                </c:pt>
                <c:pt idx="1716">
                  <c:v>2833</c:v>
                </c:pt>
                <c:pt idx="1717">
                  <c:v>2837</c:v>
                </c:pt>
                <c:pt idx="1718">
                  <c:v>2843</c:v>
                </c:pt>
                <c:pt idx="1719">
                  <c:v>2833</c:v>
                </c:pt>
                <c:pt idx="1720">
                  <c:v>2837</c:v>
                </c:pt>
                <c:pt idx="1721">
                  <c:v>2833</c:v>
                </c:pt>
                <c:pt idx="1722">
                  <c:v>2837</c:v>
                </c:pt>
                <c:pt idx="1723">
                  <c:v>2833</c:v>
                </c:pt>
                <c:pt idx="1724">
                  <c:v>2843</c:v>
                </c:pt>
                <c:pt idx="1725">
                  <c:v>2843</c:v>
                </c:pt>
                <c:pt idx="1726">
                  <c:v>2833</c:v>
                </c:pt>
              </c:numCache>
            </c:numRef>
          </c:xVal>
          <c:yVal>
            <c:numRef>
              <c:f>'1h solo r'!$C$2:$C$1728</c:f>
              <c:numCache>
                <c:formatCode>General</c:formatCode>
                <c:ptCount val="1727"/>
                <c:pt idx="0">
                  <c:v>537</c:v>
                </c:pt>
                <c:pt idx="1">
                  <c:v>531</c:v>
                </c:pt>
                <c:pt idx="2">
                  <c:v>508</c:v>
                </c:pt>
                <c:pt idx="3">
                  <c:v>619</c:v>
                </c:pt>
                <c:pt idx="4">
                  <c:v>540</c:v>
                </c:pt>
                <c:pt idx="5">
                  <c:v>704</c:v>
                </c:pt>
                <c:pt idx="6">
                  <c:v>532</c:v>
                </c:pt>
                <c:pt idx="7">
                  <c:v>515</c:v>
                </c:pt>
                <c:pt idx="8">
                  <c:v>487</c:v>
                </c:pt>
                <c:pt idx="9">
                  <c:v>573</c:v>
                </c:pt>
                <c:pt idx="10">
                  <c:v>492</c:v>
                </c:pt>
                <c:pt idx="11">
                  <c:v>551</c:v>
                </c:pt>
                <c:pt idx="12">
                  <c:v>550</c:v>
                </c:pt>
                <c:pt idx="13">
                  <c:v>627</c:v>
                </c:pt>
                <c:pt idx="14">
                  <c:v>522</c:v>
                </c:pt>
                <c:pt idx="15">
                  <c:v>552</c:v>
                </c:pt>
                <c:pt idx="16">
                  <c:v>482</c:v>
                </c:pt>
                <c:pt idx="17">
                  <c:v>549</c:v>
                </c:pt>
                <c:pt idx="18">
                  <c:v>497</c:v>
                </c:pt>
                <c:pt idx="19">
                  <c:v>510</c:v>
                </c:pt>
                <c:pt idx="20">
                  <c:v>496</c:v>
                </c:pt>
                <c:pt idx="21">
                  <c:v>549</c:v>
                </c:pt>
                <c:pt idx="22">
                  <c:v>591</c:v>
                </c:pt>
                <c:pt idx="23">
                  <c:v>505</c:v>
                </c:pt>
                <c:pt idx="24">
                  <c:v>518</c:v>
                </c:pt>
                <c:pt idx="25">
                  <c:v>508</c:v>
                </c:pt>
                <c:pt idx="26">
                  <c:v>572</c:v>
                </c:pt>
                <c:pt idx="27">
                  <c:v>483</c:v>
                </c:pt>
                <c:pt idx="28">
                  <c:v>493</c:v>
                </c:pt>
                <c:pt idx="29">
                  <c:v>534</c:v>
                </c:pt>
                <c:pt idx="30">
                  <c:v>557</c:v>
                </c:pt>
                <c:pt idx="31">
                  <c:v>507</c:v>
                </c:pt>
                <c:pt idx="32">
                  <c:v>521</c:v>
                </c:pt>
                <c:pt idx="33">
                  <c:v>490</c:v>
                </c:pt>
                <c:pt idx="34">
                  <c:v>519</c:v>
                </c:pt>
                <c:pt idx="35">
                  <c:v>487</c:v>
                </c:pt>
                <c:pt idx="36">
                  <c:v>493</c:v>
                </c:pt>
                <c:pt idx="37">
                  <c:v>524</c:v>
                </c:pt>
                <c:pt idx="38">
                  <c:v>540</c:v>
                </c:pt>
                <c:pt idx="39">
                  <c:v>522</c:v>
                </c:pt>
                <c:pt idx="40">
                  <c:v>514</c:v>
                </c:pt>
                <c:pt idx="41">
                  <c:v>535</c:v>
                </c:pt>
                <c:pt idx="42">
                  <c:v>558</c:v>
                </c:pt>
                <c:pt idx="43">
                  <c:v>529</c:v>
                </c:pt>
                <c:pt idx="44">
                  <c:v>517</c:v>
                </c:pt>
                <c:pt idx="45">
                  <c:v>507</c:v>
                </c:pt>
                <c:pt idx="46">
                  <c:v>500</c:v>
                </c:pt>
                <c:pt idx="47">
                  <c:v>477</c:v>
                </c:pt>
                <c:pt idx="48">
                  <c:v>533</c:v>
                </c:pt>
                <c:pt idx="49">
                  <c:v>531</c:v>
                </c:pt>
                <c:pt idx="50">
                  <c:v>541</c:v>
                </c:pt>
                <c:pt idx="51">
                  <c:v>550</c:v>
                </c:pt>
                <c:pt idx="52">
                  <c:v>483</c:v>
                </c:pt>
                <c:pt idx="53">
                  <c:v>485</c:v>
                </c:pt>
                <c:pt idx="54">
                  <c:v>458</c:v>
                </c:pt>
                <c:pt idx="55">
                  <c:v>556</c:v>
                </c:pt>
                <c:pt idx="56">
                  <c:v>575</c:v>
                </c:pt>
                <c:pt idx="57">
                  <c:v>514</c:v>
                </c:pt>
                <c:pt idx="58">
                  <c:v>521</c:v>
                </c:pt>
                <c:pt idx="59">
                  <c:v>592</c:v>
                </c:pt>
                <c:pt idx="60">
                  <c:v>511</c:v>
                </c:pt>
                <c:pt idx="61">
                  <c:v>526</c:v>
                </c:pt>
                <c:pt idx="62">
                  <c:v>516</c:v>
                </c:pt>
                <c:pt idx="63">
                  <c:v>513</c:v>
                </c:pt>
                <c:pt idx="64">
                  <c:v>563</c:v>
                </c:pt>
                <c:pt idx="65">
                  <c:v>521</c:v>
                </c:pt>
                <c:pt idx="66">
                  <c:v>506</c:v>
                </c:pt>
                <c:pt idx="67">
                  <c:v>502</c:v>
                </c:pt>
                <c:pt idx="68">
                  <c:v>555</c:v>
                </c:pt>
                <c:pt idx="69">
                  <c:v>559</c:v>
                </c:pt>
                <c:pt idx="70">
                  <c:v>476</c:v>
                </c:pt>
                <c:pt idx="71">
                  <c:v>559</c:v>
                </c:pt>
                <c:pt idx="72">
                  <c:v>525</c:v>
                </c:pt>
                <c:pt idx="73">
                  <c:v>477</c:v>
                </c:pt>
                <c:pt idx="74">
                  <c:v>552</c:v>
                </c:pt>
                <c:pt idx="75">
                  <c:v>544</c:v>
                </c:pt>
                <c:pt idx="76">
                  <c:v>528</c:v>
                </c:pt>
                <c:pt idx="77">
                  <c:v>527</c:v>
                </c:pt>
                <c:pt idx="78">
                  <c:v>550</c:v>
                </c:pt>
                <c:pt idx="79">
                  <c:v>559</c:v>
                </c:pt>
                <c:pt idx="80">
                  <c:v>515</c:v>
                </c:pt>
                <c:pt idx="81">
                  <c:v>523</c:v>
                </c:pt>
                <c:pt idx="82">
                  <c:v>476</c:v>
                </c:pt>
                <c:pt idx="83">
                  <c:v>542</c:v>
                </c:pt>
                <c:pt idx="84">
                  <c:v>504</c:v>
                </c:pt>
                <c:pt idx="85">
                  <c:v>517</c:v>
                </c:pt>
                <c:pt idx="86">
                  <c:v>519</c:v>
                </c:pt>
                <c:pt idx="87">
                  <c:v>479</c:v>
                </c:pt>
                <c:pt idx="88">
                  <c:v>507</c:v>
                </c:pt>
                <c:pt idx="89">
                  <c:v>544</c:v>
                </c:pt>
                <c:pt idx="90">
                  <c:v>517</c:v>
                </c:pt>
                <c:pt idx="91">
                  <c:v>508</c:v>
                </c:pt>
                <c:pt idx="92">
                  <c:v>502</c:v>
                </c:pt>
                <c:pt idx="93">
                  <c:v>539</c:v>
                </c:pt>
                <c:pt idx="94">
                  <c:v>470</c:v>
                </c:pt>
                <c:pt idx="95">
                  <c:v>519</c:v>
                </c:pt>
                <c:pt idx="96">
                  <c:v>532</c:v>
                </c:pt>
                <c:pt idx="97">
                  <c:v>533</c:v>
                </c:pt>
                <c:pt idx="98">
                  <c:v>547</c:v>
                </c:pt>
                <c:pt idx="99">
                  <c:v>517</c:v>
                </c:pt>
                <c:pt idx="100">
                  <c:v>553</c:v>
                </c:pt>
                <c:pt idx="101">
                  <c:v>546</c:v>
                </c:pt>
                <c:pt idx="102">
                  <c:v>480</c:v>
                </c:pt>
                <c:pt idx="103">
                  <c:v>469</c:v>
                </c:pt>
                <c:pt idx="104">
                  <c:v>531</c:v>
                </c:pt>
                <c:pt idx="105">
                  <c:v>479</c:v>
                </c:pt>
                <c:pt idx="106">
                  <c:v>553</c:v>
                </c:pt>
                <c:pt idx="107">
                  <c:v>508</c:v>
                </c:pt>
                <c:pt idx="108">
                  <c:v>570</c:v>
                </c:pt>
                <c:pt idx="109">
                  <c:v>539</c:v>
                </c:pt>
                <c:pt idx="110">
                  <c:v>512</c:v>
                </c:pt>
                <c:pt idx="111">
                  <c:v>581</c:v>
                </c:pt>
                <c:pt idx="112">
                  <c:v>492</c:v>
                </c:pt>
                <c:pt idx="113">
                  <c:v>508</c:v>
                </c:pt>
                <c:pt idx="114">
                  <c:v>500</c:v>
                </c:pt>
                <c:pt idx="115">
                  <c:v>597</c:v>
                </c:pt>
                <c:pt idx="116">
                  <c:v>14725</c:v>
                </c:pt>
                <c:pt idx="117">
                  <c:v>616</c:v>
                </c:pt>
                <c:pt idx="118">
                  <c:v>3363</c:v>
                </c:pt>
                <c:pt idx="119">
                  <c:v>1072</c:v>
                </c:pt>
                <c:pt idx="120">
                  <c:v>2787</c:v>
                </c:pt>
                <c:pt idx="121">
                  <c:v>2131</c:v>
                </c:pt>
                <c:pt idx="122">
                  <c:v>2847</c:v>
                </c:pt>
                <c:pt idx="123">
                  <c:v>717</c:v>
                </c:pt>
                <c:pt idx="124">
                  <c:v>3441</c:v>
                </c:pt>
                <c:pt idx="125">
                  <c:v>549</c:v>
                </c:pt>
                <c:pt idx="126">
                  <c:v>3418</c:v>
                </c:pt>
                <c:pt idx="127">
                  <c:v>1919</c:v>
                </c:pt>
                <c:pt idx="128">
                  <c:v>3050</c:v>
                </c:pt>
                <c:pt idx="129">
                  <c:v>698</c:v>
                </c:pt>
                <c:pt idx="130">
                  <c:v>3257</c:v>
                </c:pt>
                <c:pt idx="131">
                  <c:v>1358</c:v>
                </c:pt>
                <c:pt idx="132">
                  <c:v>4532</c:v>
                </c:pt>
                <c:pt idx="133">
                  <c:v>2784</c:v>
                </c:pt>
                <c:pt idx="134">
                  <c:v>4533</c:v>
                </c:pt>
                <c:pt idx="135">
                  <c:v>950</c:v>
                </c:pt>
                <c:pt idx="136">
                  <c:v>4494</c:v>
                </c:pt>
                <c:pt idx="137">
                  <c:v>1244</c:v>
                </c:pt>
                <c:pt idx="138">
                  <c:v>3531</c:v>
                </c:pt>
                <c:pt idx="139">
                  <c:v>2580</c:v>
                </c:pt>
                <c:pt idx="140">
                  <c:v>3822</c:v>
                </c:pt>
                <c:pt idx="141">
                  <c:v>1401</c:v>
                </c:pt>
                <c:pt idx="142">
                  <c:v>3525</c:v>
                </c:pt>
                <c:pt idx="143">
                  <c:v>716</c:v>
                </c:pt>
                <c:pt idx="144">
                  <c:v>2999</c:v>
                </c:pt>
                <c:pt idx="145">
                  <c:v>1735</c:v>
                </c:pt>
                <c:pt idx="146">
                  <c:v>3304</c:v>
                </c:pt>
                <c:pt idx="147">
                  <c:v>1165</c:v>
                </c:pt>
                <c:pt idx="148">
                  <c:v>3498</c:v>
                </c:pt>
                <c:pt idx="149">
                  <c:v>810</c:v>
                </c:pt>
                <c:pt idx="150">
                  <c:v>3025</c:v>
                </c:pt>
                <c:pt idx="151">
                  <c:v>2557</c:v>
                </c:pt>
                <c:pt idx="152">
                  <c:v>3013</c:v>
                </c:pt>
                <c:pt idx="153">
                  <c:v>3456</c:v>
                </c:pt>
                <c:pt idx="154">
                  <c:v>3117</c:v>
                </c:pt>
                <c:pt idx="155">
                  <c:v>1731</c:v>
                </c:pt>
                <c:pt idx="156">
                  <c:v>3074</c:v>
                </c:pt>
                <c:pt idx="157">
                  <c:v>854</c:v>
                </c:pt>
                <c:pt idx="158">
                  <c:v>3351</c:v>
                </c:pt>
                <c:pt idx="159">
                  <c:v>1668</c:v>
                </c:pt>
                <c:pt idx="160">
                  <c:v>3228</c:v>
                </c:pt>
                <c:pt idx="161">
                  <c:v>1919</c:v>
                </c:pt>
                <c:pt idx="162">
                  <c:v>3076</c:v>
                </c:pt>
                <c:pt idx="163">
                  <c:v>972</c:v>
                </c:pt>
                <c:pt idx="164">
                  <c:v>3777</c:v>
                </c:pt>
                <c:pt idx="165">
                  <c:v>3051</c:v>
                </c:pt>
                <c:pt idx="166">
                  <c:v>1979</c:v>
                </c:pt>
                <c:pt idx="167">
                  <c:v>3192</c:v>
                </c:pt>
                <c:pt idx="168">
                  <c:v>1365</c:v>
                </c:pt>
                <c:pt idx="169">
                  <c:v>3383</c:v>
                </c:pt>
                <c:pt idx="170">
                  <c:v>3055</c:v>
                </c:pt>
                <c:pt idx="171">
                  <c:v>2188</c:v>
                </c:pt>
                <c:pt idx="172">
                  <c:v>3337</c:v>
                </c:pt>
                <c:pt idx="173">
                  <c:v>3803</c:v>
                </c:pt>
                <c:pt idx="174">
                  <c:v>595</c:v>
                </c:pt>
                <c:pt idx="175">
                  <c:v>2859</c:v>
                </c:pt>
                <c:pt idx="176">
                  <c:v>2325</c:v>
                </c:pt>
                <c:pt idx="177">
                  <c:v>3176</c:v>
                </c:pt>
                <c:pt idx="178">
                  <c:v>868</c:v>
                </c:pt>
                <c:pt idx="179">
                  <c:v>3680</c:v>
                </c:pt>
                <c:pt idx="180">
                  <c:v>3430</c:v>
                </c:pt>
                <c:pt idx="181">
                  <c:v>2270</c:v>
                </c:pt>
                <c:pt idx="182">
                  <c:v>3518</c:v>
                </c:pt>
                <c:pt idx="183">
                  <c:v>1227</c:v>
                </c:pt>
                <c:pt idx="184">
                  <c:v>3865</c:v>
                </c:pt>
                <c:pt idx="185">
                  <c:v>1567</c:v>
                </c:pt>
                <c:pt idx="186">
                  <c:v>2926</c:v>
                </c:pt>
                <c:pt idx="187">
                  <c:v>1706</c:v>
                </c:pt>
                <c:pt idx="188">
                  <c:v>2883</c:v>
                </c:pt>
                <c:pt idx="189">
                  <c:v>3395</c:v>
                </c:pt>
                <c:pt idx="190">
                  <c:v>2882</c:v>
                </c:pt>
                <c:pt idx="191">
                  <c:v>1767</c:v>
                </c:pt>
                <c:pt idx="192">
                  <c:v>2869</c:v>
                </c:pt>
                <c:pt idx="193">
                  <c:v>1259</c:v>
                </c:pt>
                <c:pt idx="194">
                  <c:v>3300</c:v>
                </c:pt>
                <c:pt idx="195">
                  <c:v>1271</c:v>
                </c:pt>
                <c:pt idx="196">
                  <c:v>2879</c:v>
                </c:pt>
                <c:pt idx="197">
                  <c:v>1708</c:v>
                </c:pt>
                <c:pt idx="198">
                  <c:v>3069</c:v>
                </c:pt>
                <c:pt idx="199">
                  <c:v>723</c:v>
                </c:pt>
                <c:pt idx="200">
                  <c:v>3200</c:v>
                </c:pt>
                <c:pt idx="201">
                  <c:v>542</c:v>
                </c:pt>
                <c:pt idx="202">
                  <c:v>3031</c:v>
                </c:pt>
                <c:pt idx="203">
                  <c:v>2197</c:v>
                </c:pt>
                <c:pt idx="204">
                  <c:v>2732</c:v>
                </c:pt>
                <c:pt idx="205">
                  <c:v>512</c:v>
                </c:pt>
                <c:pt idx="206">
                  <c:v>3292</c:v>
                </c:pt>
                <c:pt idx="207">
                  <c:v>3032</c:v>
                </c:pt>
                <c:pt idx="208">
                  <c:v>2236</c:v>
                </c:pt>
                <c:pt idx="209">
                  <c:v>2831</c:v>
                </c:pt>
                <c:pt idx="210">
                  <c:v>594</c:v>
                </c:pt>
                <c:pt idx="211">
                  <c:v>3147</c:v>
                </c:pt>
                <c:pt idx="212">
                  <c:v>1223</c:v>
                </c:pt>
                <c:pt idx="213">
                  <c:v>2863</c:v>
                </c:pt>
                <c:pt idx="214">
                  <c:v>1703</c:v>
                </c:pt>
                <c:pt idx="215">
                  <c:v>2998</c:v>
                </c:pt>
                <c:pt idx="216">
                  <c:v>813</c:v>
                </c:pt>
                <c:pt idx="217">
                  <c:v>3572</c:v>
                </c:pt>
                <c:pt idx="218">
                  <c:v>858</c:v>
                </c:pt>
                <c:pt idx="219">
                  <c:v>2867</c:v>
                </c:pt>
                <c:pt idx="220">
                  <c:v>1738</c:v>
                </c:pt>
                <c:pt idx="221">
                  <c:v>3006</c:v>
                </c:pt>
                <c:pt idx="222">
                  <c:v>1657</c:v>
                </c:pt>
                <c:pt idx="223">
                  <c:v>3179</c:v>
                </c:pt>
                <c:pt idx="224">
                  <c:v>594</c:v>
                </c:pt>
                <c:pt idx="225">
                  <c:v>2995</c:v>
                </c:pt>
                <c:pt idx="226">
                  <c:v>1665</c:v>
                </c:pt>
                <c:pt idx="227">
                  <c:v>3101</c:v>
                </c:pt>
                <c:pt idx="228">
                  <c:v>512</c:v>
                </c:pt>
                <c:pt idx="229">
                  <c:v>3355</c:v>
                </c:pt>
                <c:pt idx="230">
                  <c:v>2793</c:v>
                </c:pt>
                <c:pt idx="231">
                  <c:v>2128</c:v>
                </c:pt>
                <c:pt idx="232">
                  <c:v>2832</c:v>
                </c:pt>
                <c:pt idx="233">
                  <c:v>892</c:v>
                </c:pt>
                <c:pt idx="234">
                  <c:v>3142</c:v>
                </c:pt>
                <c:pt idx="235">
                  <c:v>1282</c:v>
                </c:pt>
                <c:pt idx="236">
                  <c:v>3064</c:v>
                </c:pt>
                <c:pt idx="237">
                  <c:v>1887</c:v>
                </c:pt>
                <c:pt idx="238">
                  <c:v>2826</c:v>
                </c:pt>
                <c:pt idx="239">
                  <c:v>541</c:v>
                </c:pt>
                <c:pt idx="240">
                  <c:v>3288</c:v>
                </c:pt>
                <c:pt idx="241">
                  <c:v>1345</c:v>
                </c:pt>
                <c:pt idx="242">
                  <c:v>2951</c:v>
                </c:pt>
                <c:pt idx="243">
                  <c:v>1658</c:v>
                </c:pt>
                <c:pt idx="244">
                  <c:v>2906</c:v>
                </c:pt>
                <c:pt idx="245">
                  <c:v>596</c:v>
                </c:pt>
                <c:pt idx="246">
                  <c:v>3372</c:v>
                </c:pt>
                <c:pt idx="247">
                  <c:v>596</c:v>
                </c:pt>
                <c:pt idx="248">
                  <c:v>2971</c:v>
                </c:pt>
                <c:pt idx="249">
                  <c:v>1986</c:v>
                </c:pt>
                <c:pt idx="250">
                  <c:v>2762</c:v>
                </c:pt>
                <c:pt idx="251">
                  <c:v>1392</c:v>
                </c:pt>
                <c:pt idx="252">
                  <c:v>3197</c:v>
                </c:pt>
                <c:pt idx="253">
                  <c:v>562</c:v>
                </c:pt>
                <c:pt idx="254">
                  <c:v>2856</c:v>
                </c:pt>
                <c:pt idx="255">
                  <c:v>1647</c:v>
                </c:pt>
                <c:pt idx="256">
                  <c:v>3210</c:v>
                </c:pt>
                <c:pt idx="257">
                  <c:v>3242</c:v>
                </c:pt>
                <c:pt idx="258">
                  <c:v>1090</c:v>
                </c:pt>
                <c:pt idx="259">
                  <c:v>2843</c:v>
                </c:pt>
                <c:pt idx="260">
                  <c:v>2151</c:v>
                </c:pt>
                <c:pt idx="261">
                  <c:v>2753</c:v>
                </c:pt>
                <c:pt idx="262">
                  <c:v>1162</c:v>
                </c:pt>
                <c:pt idx="263">
                  <c:v>3255</c:v>
                </c:pt>
                <c:pt idx="264">
                  <c:v>573</c:v>
                </c:pt>
                <c:pt idx="265">
                  <c:v>3049</c:v>
                </c:pt>
                <c:pt idx="266">
                  <c:v>1651</c:v>
                </c:pt>
                <c:pt idx="267">
                  <c:v>2873</c:v>
                </c:pt>
                <c:pt idx="268">
                  <c:v>3327</c:v>
                </c:pt>
                <c:pt idx="269">
                  <c:v>1189</c:v>
                </c:pt>
                <c:pt idx="270">
                  <c:v>2957</c:v>
                </c:pt>
                <c:pt idx="271">
                  <c:v>1769</c:v>
                </c:pt>
                <c:pt idx="272">
                  <c:v>2764</c:v>
                </c:pt>
                <c:pt idx="273">
                  <c:v>735</c:v>
                </c:pt>
                <c:pt idx="274">
                  <c:v>3847</c:v>
                </c:pt>
                <c:pt idx="275">
                  <c:v>1194</c:v>
                </c:pt>
                <c:pt idx="276">
                  <c:v>2791</c:v>
                </c:pt>
                <c:pt idx="277">
                  <c:v>1701</c:v>
                </c:pt>
                <c:pt idx="278">
                  <c:v>2784</c:v>
                </c:pt>
                <c:pt idx="279">
                  <c:v>1517</c:v>
                </c:pt>
                <c:pt idx="280">
                  <c:v>3174</c:v>
                </c:pt>
                <c:pt idx="281">
                  <c:v>3217</c:v>
                </c:pt>
                <c:pt idx="282">
                  <c:v>1883</c:v>
                </c:pt>
                <c:pt idx="283">
                  <c:v>3144</c:v>
                </c:pt>
                <c:pt idx="284">
                  <c:v>526</c:v>
                </c:pt>
                <c:pt idx="285">
                  <c:v>3438</c:v>
                </c:pt>
                <c:pt idx="286">
                  <c:v>2890</c:v>
                </c:pt>
                <c:pt idx="287">
                  <c:v>2297</c:v>
                </c:pt>
                <c:pt idx="288">
                  <c:v>2974</c:v>
                </c:pt>
                <c:pt idx="289">
                  <c:v>618</c:v>
                </c:pt>
                <c:pt idx="290">
                  <c:v>3116</c:v>
                </c:pt>
                <c:pt idx="291">
                  <c:v>3054</c:v>
                </c:pt>
                <c:pt idx="292">
                  <c:v>1604</c:v>
                </c:pt>
                <c:pt idx="293">
                  <c:v>2945</c:v>
                </c:pt>
                <c:pt idx="294">
                  <c:v>531</c:v>
                </c:pt>
                <c:pt idx="295">
                  <c:v>3160</c:v>
                </c:pt>
                <c:pt idx="296">
                  <c:v>1294</c:v>
                </c:pt>
                <c:pt idx="297">
                  <c:v>2707</c:v>
                </c:pt>
                <c:pt idx="298">
                  <c:v>1818</c:v>
                </c:pt>
                <c:pt idx="299">
                  <c:v>2902</c:v>
                </c:pt>
                <c:pt idx="300">
                  <c:v>991</c:v>
                </c:pt>
                <c:pt idx="301">
                  <c:v>3212</c:v>
                </c:pt>
                <c:pt idx="302">
                  <c:v>528</c:v>
                </c:pt>
                <c:pt idx="303">
                  <c:v>2813</c:v>
                </c:pt>
                <c:pt idx="304">
                  <c:v>1869</c:v>
                </c:pt>
                <c:pt idx="305">
                  <c:v>2783</c:v>
                </c:pt>
                <c:pt idx="306">
                  <c:v>1504</c:v>
                </c:pt>
                <c:pt idx="307">
                  <c:v>3302</c:v>
                </c:pt>
                <c:pt idx="308">
                  <c:v>613</c:v>
                </c:pt>
                <c:pt idx="309">
                  <c:v>2840</c:v>
                </c:pt>
                <c:pt idx="310">
                  <c:v>1613</c:v>
                </c:pt>
                <c:pt idx="311">
                  <c:v>3169</c:v>
                </c:pt>
                <c:pt idx="312">
                  <c:v>607</c:v>
                </c:pt>
                <c:pt idx="313">
                  <c:v>3110</c:v>
                </c:pt>
                <c:pt idx="314">
                  <c:v>1058</c:v>
                </c:pt>
                <c:pt idx="315">
                  <c:v>2964</c:v>
                </c:pt>
                <c:pt idx="316">
                  <c:v>2043</c:v>
                </c:pt>
                <c:pt idx="317">
                  <c:v>2743</c:v>
                </c:pt>
                <c:pt idx="318">
                  <c:v>537</c:v>
                </c:pt>
                <c:pt idx="319">
                  <c:v>3234</c:v>
                </c:pt>
                <c:pt idx="320">
                  <c:v>843</c:v>
                </c:pt>
                <c:pt idx="321">
                  <c:v>3110</c:v>
                </c:pt>
                <c:pt idx="322">
                  <c:v>1604</c:v>
                </c:pt>
                <c:pt idx="323">
                  <c:v>2799</c:v>
                </c:pt>
                <c:pt idx="324">
                  <c:v>3131</c:v>
                </c:pt>
                <c:pt idx="325">
                  <c:v>1213</c:v>
                </c:pt>
                <c:pt idx="326">
                  <c:v>2941</c:v>
                </c:pt>
                <c:pt idx="327">
                  <c:v>2011</c:v>
                </c:pt>
                <c:pt idx="328">
                  <c:v>2735</c:v>
                </c:pt>
                <c:pt idx="329">
                  <c:v>583</c:v>
                </c:pt>
                <c:pt idx="330">
                  <c:v>3371</c:v>
                </c:pt>
                <c:pt idx="331">
                  <c:v>762</c:v>
                </c:pt>
                <c:pt idx="332">
                  <c:v>2710</c:v>
                </c:pt>
                <c:pt idx="333">
                  <c:v>1638</c:v>
                </c:pt>
                <c:pt idx="334">
                  <c:v>2938</c:v>
                </c:pt>
                <c:pt idx="335">
                  <c:v>1202</c:v>
                </c:pt>
                <c:pt idx="336">
                  <c:v>3106</c:v>
                </c:pt>
                <c:pt idx="337">
                  <c:v>800</c:v>
                </c:pt>
                <c:pt idx="338">
                  <c:v>2898</c:v>
                </c:pt>
                <c:pt idx="339">
                  <c:v>1625</c:v>
                </c:pt>
                <c:pt idx="340">
                  <c:v>2917</c:v>
                </c:pt>
                <c:pt idx="341">
                  <c:v>1229</c:v>
                </c:pt>
                <c:pt idx="342">
                  <c:v>3153</c:v>
                </c:pt>
                <c:pt idx="343">
                  <c:v>711</c:v>
                </c:pt>
                <c:pt idx="344">
                  <c:v>2828</c:v>
                </c:pt>
                <c:pt idx="345">
                  <c:v>2120</c:v>
                </c:pt>
                <c:pt idx="346">
                  <c:v>2792</c:v>
                </c:pt>
                <c:pt idx="347">
                  <c:v>588</c:v>
                </c:pt>
                <c:pt idx="348">
                  <c:v>3186</c:v>
                </c:pt>
                <c:pt idx="349">
                  <c:v>719</c:v>
                </c:pt>
                <c:pt idx="350">
                  <c:v>3031</c:v>
                </c:pt>
                <c:pt idx="351">
                  <c:v>1641</c:v>
                </c:pt>
                <c:pt idx="352">
                  <c:v>2818</c:v>
                </c:pt>
                <c:pt idx="353">
                  <c:v>537</c:v>
                </c:pt>
                <c:pt idx="354">
                  <c:v>3241</c:v>
                </c:pt>
                <c:pt idx="355">
                  <c:v>1557</c:v>
                </c:pt>
                <c:pt idx="356">
                  <c:v>2729</c:v>
                </c:pt>
                <c:pt idx="357">
                  <c:v>1790</c:v>
                </c:pt>
                <c:pt idx="358">
                  <c:v>2798</c:v>
                </c:pt>
                <c:pt idx="359">
                  <c:v>537</c:v>
                </c:pt>
                <c:pt idx="360">
                  <c:v>3265</c:v>
                </c:pt>
                <c:pt idx="361">
                  <c:v>495</c:v>
                </c:pt>
                <c:pt idx="362">
                  <c:v>3008</c:v>
                </c:pt>
                <c:pt idx="363">
                  <c:v>1820</c:v>
                </c:pt>
                <c:pt idx="364">
                  <c:v>2768</c:v>
                </c:pt>
                <c:pt idx="365">
                  <c:v>1217</c:v>
                </c:pt>
                <c:pt idx="366">
                  <c:v>3177</c:v>
                </c:pt>
                <c:pt idx="367">
                  <c:v>586</c:v>
                </c:pt>
                <c:pt idx="368">
                  <c:v>2742</c:v>
                </c:pt>
                <c:pt idx="369">
                  <c:v>2009</c:v>
                </c:pt>
                <c:pt idx="370">
                  <c:v>3074</c:v>
                </c:pt>
                <c:pt idx="371">
                  <c:v>700</c:v>
                </c:pt>
                <c:pt idx="372">
                  <c:v>3132</c:v>
                </c:pt>
                <c:pt idx="373">
                  <c:v>496</c:v>
                </c:pt>
                <c:pt idx="374">
                  <c:v>2915</c:v>
                </c:pt>
                <c:pt idx="375">
                  <c:v>2028</c:v>
                </c:pt>
                <c:pt idx="376">
                  <c:v>2892</c:v>
                </c:pt>
                <c:pt idx="377">
                  <c:v>616</c:v>
                </c:pt>
                <c:pt idx="378">
                  <c:v>3187</c:v>
                </c:pt>
                <c:pt idx="379">
                  <c:v>2947</c:v>
                </c:pt>
                <c:pt idx="380">
                  <c:v>1752</c:v>
                </c:pt>
                <c:pt idx="381">
                  <c:v>2788</c:v>
                </c:pt>
                <c:pt idx="382">
                  <c:v>1260</c:v>
                </c:pt>
                <c:pt idx="383">
                  <c:v>3074</c:v>
                </c:pt>
                <c:pt idx="384">
                  <c:v>1425</c:v>
                </c:pt>
                <c:pt idx="385">
                  <c:v>2810</c:v>
                </c:pt>
                <c:pt idx="386">
                  <c:v>1640</c:v>
                </c:pt>
                <c:pt idx="387">
                  <c:v>2814</c:v>
                </c:pt>
                <c:pt idx="388">
                  <c:v>524</c:v>
                </c:pt>
                <c:pt idx="389">
                  <c:v>3410</c:v>
                </c:pt>
                <c:pt idx="390">
                  <c:v>549</c:v>
                </c:pt>
                <c:pt idx="391">
                  <c:v>2750</c:v>
                </c:pt>
                <c:pt idx="392">
                  <c:v>1688</c:v>
                </c:pt>
                <c:pt idx="393">
                  <c:v>2796</c:v>
                </c:pt>
                <c:pt idx="394">
                  <c:v>1302</c:v>
                </c:pt>
                <c:pt idx="395">
                  <c:v>3169</c:v>
                </c:pt>
                <c:pt idx="396">
                  <c:v>959</c:v>
                </c:pt>
                <c:pt idx="397">
                  <c:v>2871</c:v>
                </c:pt>
                <c:pt idx="398">
                  <c:v>1634</c:v>
                </c:pt>
                <c:pt idx="399">
                  <c:v>3127</c:v>
                </c:pt>
                <c:pt idx="400">
                  <c:v>567</c:v>
                </c:pt>
                <c:pt idx="401">
                  <c:v>3241</c:v>
                </c:pt>
                <c:pt idx="402">
                  <c:v>655</c:v>
                </c:pt>
                <c:pt idx="403">
                  <c:v>2874</c:v>
                </c:pt>
                <c:pt idx="404">
                  <c:v>2154</c:v>
                </c:pt>
                <c:pt idx="405">
                  <c:v>2886</c:v>
                </c:pt>
                <c:pt idx="406">
                  <c:v>840</c:v>
                </c:pt>
                <c:pt idx="407">
                  <c:v>3095</c:v>
                </c:pt>
                <c:pt idx="408">
                  <c:v>767</c:v>
                </c:pt>
                <c:pt idx="409">
                  <c:v>3047</c:v>
                </c:pt>
                <c:pt idx="410">
                  <c:v>1962</c:v>
                </c:pt>
                <c:pt idx="411">
                  <c:v>2778</c:v>
                </c:pt>
                <c:pt idx="412">
                  <c:v>611</c:v>
                </c:pt>
                <c:pt idx="413">
                  <c:v>3281</c:v>
                </c:pt>
                <c:pt idx="414">
                  <c:v>1187</c:v>
                </c:pt>
                <c:pt idx="415">
                  <c:v>2764</c:v>
                </c:pt>
                <c:pt idx="416">
                  <c:v>1617</c:v>
                </c:pt>
                <c:pt idx="417">
                  <c:v>3097</c:v>
                </c:pt>
                <c:pt idx="418">
                  <c:v>655</c:v>
                </c:pt>
                <c:pt idx="419">
                  <c:v>3213</c:v>
                </c:pt>
                <c:pt idx="420">
                  <c:v>481</c:v>
                </c:pt>
                <c:pt idx="421">
                  <c:v>2920</c:v>
                </c:pt>
                <c:pt idx="422">
                  <c:v>1772</c:v>
                </c:pt>
                <c:pt idx="423">
                  <c:v>2714</c:v>
                </c:pt>
                <c:pt idx="424">
                  <c:v>1619</c:v>
                </c:pt>
                <c:pt idx="425">
                  <c:v>3169</c:v>
                </c:pt>
                <c:pt idx="426">
                  <c:v>2702</c:v>
                </c:pt>
                <c:pt idx="427">
                  <c:v>1841</c:v>
                </c:pt>
                <c:pt idx="428">
                  <c:v>3064</c:v>
                </c:pt>
                <c:pt idx="429">
                  <c:v>582</c:v>
                </c:pt>
                <c:pt idx="430">
                  <c:v>3239</c:v>
                </c:pt>
                <c:pt idx="431">
                  <c:v>552</c:v>
                </c:pt>
                <c:pt idx="432">
                  <c:v>2789</c:v>
                </c:pt>
                <c:pt idx="433">
                  <c:v>2210</c:v>
                </c:pt>
                <c:pt idx="434">
                  <c:v>2728</c:v>
                </c:pt>
                <c:pt idx="435">
                  <c:v>565</c:v>
                </c:pt>
                <c:pt idx="436">
                  <c:v>3185</c:v>
                </c:pt>
                <c:pt idx="437">
                  <c:v>1105</c:v>
                </c:pt>
                <c:pt idx="438">
                  <c:v>3034</c:v>
                </c:pt>
                <c:pt idx="439">
                  <c:v>1678</c:v>
                </c:pt>
                <c:pt idx="440">
                  <c:v>2835</c:v>
                </c:pt>
                <c:pt idx="441">
                  <c:v>579</c:v>
                </c:pt>
                <c:pt idx="442">
                  <c:v>3095</c:v>
                </c:pt>
                <c:pt idx="443">
                  <c:v>1189</c:v>
                </c:pt>
                <c:pt idx="444">
                  <c:v>2963</c:v>
                </c:pt>
                <c:pt idx="445">
                  <c:v>1646</c:v>
                </c:pt>
                <c:pt idx="446">
                  <c:v>2830</c:v>
                </c:pt>
                <c:pt idx="447">
                  <c:v>3417</c:v>
                </c:pt>
                <c:pt idx="448">
                  <c:v>770</c:v>
                </c:pt>
                <c:pt idx="449">
                  <c:v>2717</c:v>
                </c:pt>
                <c:pt idx="450">
                  <c:v>1986</c:v>
                </c:pt>
                <c:pt idx="451">
                  <c:v>2832</c:v>
                </c:pt>
                <c:pt idx="452">
                  <c:v>1235</c:v>
                </c:pt>
                <c:pt idx="453">
                  <c:v>3203</c:v>
                </c:pt>
                <c:pt idx="454">
                  <c:v>658</c:v>
                </c:pt>
                <c:pt idx="455">
                  <c:v>2817</c:v>
                </c:pt>
                <c:pt idx="456">
                  <c:v>1722</c:v>
                </c:pt>
                <c:pt idx="457">
                  <c:v>3048</c:v>
                </c:pt>
                <c:pt idx="458">
                  <c:v>898</c:v>
                </c:pt>
                <c:pt idx="459">
                  <c:v>3283</c:v>
                </c:pt>
                <c:pt idx="460">
                  <c:v>581</c:v>
                </c:pt>
                <c:pt idx="461">
                  <c:v>2786</c:v>
                </c:pt>
                <c:pt idx="462">
                  <c:v>2085</c:v>
                </c:pt>
                <c:pt idx="463">
                  <c:v>2776</c:v>
                </c:pt>
                <c:pt idx="464">
                  <c:v>1017</c:v>
                </c:pt>
                <c:pt idx="465">
                  <c:v>3082</c:v>
                </c:pt>
                <c:pt idx="466">
                  <c:v>475</c:v>
                </c:pt>
                <c:pt idx="467">
                  <c:v>3032</c:v>
                </c:pt>
                <c:pt idx="468">
                  <c:v>1606</c:v>
                </c:pt>
                <c:pt idx="469">
                  <c:v>2719</c:v>
                </c:pt>
                <c:pt idx="470">
                  <c:v>1014</c:v>
                </c:pt>
                <c:pt idx="471">
                  <c:v>3345</c:v>
                </c:pt>
                <c:pt idx="472">
                  <c:v>1186</c:v>
                </c:pt>
                <c:pt idx="473">
                  <c:v>2773</c:v>
                </c:pt>
                <c:pt idx="474">
                  <c:v>1645</c:v>
                </c:pt>
                <c:pt idx="475">
                  <c:v>2840</c:v>
                </c:pt>
                <c:pt idx="476">
                  <c:v>576</c:v>
                </c:pt>
                <c:pt idx="477">
                  <c:v>3395</c:v>
                </c:pt>
                <c:pt idx="478">
                  <c:v>1030</c:v>
                </c:pt>
                <c:pt idx="479">
                  <c:v>2792</c:v>
                </c:pt>
                <c:pt idx="480">
                  <c:v>1650</c:v>
                </c:pt>
                <c:pt idx="481">
                  <c:v>2817</c:v>
                </c:pt>
                <c:pt idx="482">
                  <c:v>1171</c:v>
                </c:pt>
                <c:pt idx="483">
                  <c:v>3144</c:v>
                </c:pt>
                <c:pt idx="484">
                  <c:v>892</c:v>
                </c:pt>
                <c:pt idx="485">
                  <c:v>2878</c:v>
                </c:pt>
                <c:pt idx="486">
                  <c:v>1634</c:v>
                </c:pt>
                <c:pt idx="487">
                  <c:v>3118</c:v>
                </c:pt>
                <c:pt idx="488">
                  <c:v>513</c:v>
                </c:pt>
                <c:pt idx="489">
                  <c:v>3125</c:v>
                </c:pt>
                <c:pt idx="490">
                  <c:v>663</c:v>
                </c:pt>
                <c:pt idx="491">
                  <c:v>2843</c:v>
                </c:pt>
                <c:pt idx="492">
                  <c:v>2428</c:v>
                </c:pt>
                <c:pt idx="493">
                  <c:v>2715</c:v>
                </c:pt>
                <c:pt idx="494">
                  <c:v>656</c:v>
                </c:pt>
                <c:pt idx="495">
                  <c:v>3171</c:v>
                </c:pt>
                <c:pt idx="496">
                  <c:v>620</c:v>
                </c:pt>
                <c:pt idx="497">
                  <c:v>3062</c:v>
                </c:pt>
                <c:pt idx="498">
                  <c:v>1564</c:v>
                </c:pt>
                <c:pt idx="499">
                  <c:v>3056</c:v>
                </c:pt>
                <c:pt idx="500">
                  <c:v>535</c:v>
                </c:pt>
                <c:pt idx="501">
                  <c:v>3146</c:v>
                </c:pt>
                <c:pt idx="502">
                  <c:v>1207</c:v>
                </c:pt>
                <c:pt idx="503">
                  <c:v>2877</c:v>
                </c:pt>
                <c:pt idx="504">
                  <c:v>1766</c:v>
                </c:pt>
                <c:pt idx="505">
                  <c:v>2699</c:v>
                </c:pt>
                <c:pt idx="506">
                  <c:v>984</c:v>
                </c:pt>
                <c:pt idx="507">
                  <c:v>3316</c:v>
                </c:pt>
                <c:pt idx="508">
                  <c:v>561</c:v>
                </c:pt>
                <c:pt idx="509">
                  <c:v>2738</c:v>
                </c:pt>
                <c:pt idx="510">
                  <c:v>1842</c:v>
                </c:pt>
                <c:pt idx="511">
                  <c:v>2856</c:v>
                </c:pt>
                <c:pt idx="512">
                  <c:v>1241</c:v>
                </c:pt>
                <c:pt idx="513">
                  <c:v>3160</c:v>
                </c:pt>
                <c:pt idx="514">
                  <c:v>813</c:v>
                </c:pt>
                <c:pt idx="515">
                  <c:v>2827</c:v>
                </c:pt>
                <c:pt idx="516">
                  <c:v>1740</c:v>
                </c:pt>
                <c:pt idx="517">
                  <c:v>3010</c:v>
                </c:pt>
                <c:pt idx="518">
                  <c:v>3163</c:v>
                </c:pt>
                <c:pt idx="519">
                  <c:v>1027</c:v>
                </c:pt>
                <c:pt idx="520">
                  <c:v>2859</c:v>
                </c:pt>
                <c:pt idx="521">
                  <c:v>2042</c:v>
                </c:pt>
                <c:pt idx="522">
                  <c:v>2875</c:v>
                </c:pt>
                <c:pt idx="523">
                  <c:v>566</c:v>
                </c:pt>
                <c:pt idx="524">
                  <c:v>3204</c:v>
                </c:pt>
                <c:pt idx="525">
                  <c:v>3171</c:v>
                </c:pt>
                <c:pt idx="526">
                  <c:v>1655</c:v>
                </c:pt>
                <c:pt idx="527">
                  <c:v>2691</c:v>
                </c:pt>
                <c:pt idx="528">
                  <c:v>860</c:v>
                </c:pt>
                <c:pt idx="529">
                  <c:v>3173</c:v>
                </c:pt>
                <c:pt idx="530">
                  <c:v>1226</c:v>
                </c:pt>
                <c:pt idx="531">
                  <c:v>2740</c:v>
                </c:pt>
                <c:pt idx="532">
                  <c:v>1994</c:v>
                </c:pt>
                <c:pt idx="533">
                  <c:v>2784</c:v>
                </c:pt>
                <c:pt idx="534">
                  <c:v>1083</c:v>
                </c:pt>
                <c:pt idx="535">
                  <c:v>3220</c:v>
                </c:pt>
                <c:pt idx="536">
                  <c:v>745</c:v>
                </c:pt>
                <c:pt idx="537">
                  <c:v>2816</c:v>
                </c:pt>
                <c:pt idx="538">
                  <c:v>1664</c:v>
                </c:pt>
                <c:pt idx="539">
                  <c:v>2897</c:v>
                </c:pt>
                <c:pt idx="540">
                  <c:v>1190</c:v>
                </c:pt>
                <c:pt idx="541">
                  <c:v>3204</c:v>
                </c:pt>
                <c:pt idx="542">
                  <c:v>540</c:v>
                </c:pt>
                <c:pt idx="543">
                  <c:v>2784</c:v>
                </c:pt>
                <c:pt idx="544">
                  <c:v>1598</c:v>
                </c:pt>
                <c:pt idx="545">
                  <c:v>3056</c:v>
                </c:pt>
                <c:pt idx="546">
                  <c:v>979</c:v>
                </c:pt>
                <c:pt idx="547">
                  <c:v>3196</c:v>
                </c:pt>
                <c:pt idx="548">
                  <c:v>2799</c:v>
                </c:pt>
                <c:pt idx="549">
                  <c:v>2088</c:v>
                </c:pt>
                <c:pt idx="550">
                  <c:v>2747</c:v>
                </c:pt>
                <c:pt idx="551">
                  <c:v>485</c:v>
                </c:pt>
                <c:pt idx="552">
                  <c:v>3326</c:v>
                </c:pt>
                <c:pt idx="553">
                  <c:v>493</c:v>
                </c:pt>
                <c:pt idx="554">
                  <c:v>3023</c:v>
                </c:pt>
                <c:pt idx="555">
                  <c:v>1816</c:v>
                </c:pt>
                <c:pt idx="556">
                  <c:v>2801</c:v>
                </c:pt>
                <c:pt idx="557">
                  <c:v>3103</c:v>
                </c:pt>
                <c:pt idx="558">
                  <c:v>1799</c:v>
                </c:pt>
                <c:pt idx="559">
                  <c:v>2787</c:v>
                </c:pt>
                <c:pt idx="560">
                  <c:v>1693</c:v>
                </c:pt>
                <c:pt idx="561">
                  <c:v>2745</c:v>
                </c:pt>
                <c:pt idx="562">
                  <c:v>581</c:v>
                </c:pt>
                <c:pt idx="563">
                  <c:v>3305</c:v>
                </c:pt>
                <c:pt idx="564">
                  <c:v>744</c:v>
                </c:pt>
                <c:pt idx="565">
                  <c:v>2991</c:v>
                </c:pt>
                <c:pt idx="566">
                  <c:v>1623</c:v>
                </c:pt>
                <c:pt idx="567">
                  <c:v>2771</c:v>
                </c:pt>
                <c:pt idx="568">
                  <c:v>1367</c:v>
                </c:pt>
                <c:pt idx="569">
                  <c:v>3112</c:v>
                </c:pt>
                <c:pt idx="570">
                  <c:v>621</c:v>
                </c:pt>
                <c:pt idx="571">
                  <c:v>2865</c:v>
                </c:pt>
                <c:pt idx="572">
                  <c:v>2009</c:v>
                </c:pt>
                <c:pt idx="573">
                  <c:v>3027</c:v>
                </c:pt>
                <c:pt idx="574">
                  <c:v>3187</c:v>
                </c:pt>
                <c:pt idx="575">
                  <c:v>850</c:v>
                </c:pt>
                <c:pt idx="576">
                  <c:v>2723</c:v>
                </c:pt>
                <c:pt idx="577">
                  <c:v>2105</c:v>
                </c:pt>
                <c:pt idx="578">
                  <c:v>2968</c:v>
                </c:pt>
                <c:pt idx="579">
                  <c:v>543</c:v>
                </c:pt>
                <c:pt idx="580">
                  <c:v>3097</c:v>
                </c:pt>
                <c:pt idx="581">
                  <c:v>3070</c:v>
                </c:pt>
                <c:pt idx="582">
                  <c:v>1791</c:v>
                </c:pt>
                <c:pt idx="583">
                  <c:v>2790</c:v>
                </c:pt>
                <c:pt idx="584">
                  <c:v>1081</c:v>
                </c:pt>
                <c:pt idx="585">
                  <c:v>3226</c:v>
                </c:pt>
                <c:pt idx="586">
                  <c:v>1182</c:v>
                </c:pt>
                <c:pt idx="587">
                  <c:v>2716</c:v>
                </c:pt>
                <c:pt idx="588">
                  <c:v>1675</c:v>
                </c:pt>
                <c:pt idx="589">
                  <c:v>2837</c:v>
                </c:pt>
                <c:pt idx="590">
                  <c:v>3299</c:v>
                </c:pt>
                <c:pt idx="591">
                  <c:v>513</c:v>
                </c:pt>
                <c:pt idx="592">
                  <c:v>2855</c:v>
                </c:pt>
                <c:pt idx="593">
                  <c:v>1659</c:v>
                </c:pt>
                <c:pt idx="594">
                  <c:v>2783</c:v>
                </c:pt>
                <c:pt idx="595">
                  <c:v>1425</c:v>
                </c:pt>
                <c:pt idx="596">
                  <c:v>3182</c:v>
                </c:pt>
                <c:pt idx="597">
                  <c:v>1008</c:v>
                </c:pt>
                <c:pt idx="598">
                  <c:v>2761</c:v>
                </c:pt>
                <c:pt idx="599">
                  <c:v>1828</c:v>
                </c:pt>
                <c:pt idx="600">
                  <c:v>3041</c:v>
                </c:pt>
                <c:pt idx="601">
                  <c:v>523</c:v>
                </c:pt>
                <c:pt idx="602">
                  <c:v>3100</c:v>
                </c:pt>
                <c:pt idx="603">
                  <c:v>527</c:v>
                </c:pt>
                <c:pt idx="604">
                  <c:v>2965</c:v>
                </c:pt>
                <c:pt idx="605">
                  <c:v>2076</c:v>
                </c:pt>
                <c:pt idx="606">
                  <c:v>2833</c:v>
                </c:pt>
                <c:pt idx="607">
                  <c:v>895</c:v>
                </c:pt>
                <c:pt idx="608">
                  <c:v>3227</c:v>
                </c:pt>
                <c:pt idx="609">
                  <c:v>2926</c:v>
                </c:pt>
                <c:pt idx="610">
                  <c:v>1897</c:v>
                </c:pt>
                <c:pt idx="611">
                  <c:v>2813</c:v>
                </c:pt>
                <c:pt idx="612">
                  <c:v>670</c:v>
                </c:pt>
                <c:pt idx="613">
                  <c:v>3099</c:v>
                </c:pt>
                <c:pt idx="614">
                  <c:v>1268</c:v>
                </c:pt>
                <c:pt idx="615">
                  <c:v>2903</c:v>
                </c:pt>
                <c:pt idx="616">
                  <c:v>1812</c:v>
                </c:pt>
                <c:pt idx="617">
                  <c:v>2936</c:v>
                </c:pt>
                <c:pt idx="618">
                  <c:v>3341</c:v>
                </c:pt>
                <c:pt idx="619">
                  <c:v>524</c:v>
                </c:pt>
                <c:pt idx="620">
                  <c:v>2747</c:v>
                </c:pt>
                <c:pt idx="621">
                  <c:v>1658</c:v>
                </c:pt>
                <c:pt idx="622">
                  <c:v>2781</c:v>
                </c:pt>
                <c:pt idx="623">
                  <c:v>1691</c:v>
                </c:pt>
                <c:pt idx="624">
                  <c:v>3077</c:v>
                </c:pt>
                <c:pt idx="625">
                  <c:v>644</c:v>
                </c:pt>
                <c:pt idx="626">
                  <c:v>2915</c:v>
                </c:pt>
                <c:pt idx="627">
                  <c:v>1596</c:v>
                </c:pt>
                <c:pt idx="628">
                  <c:v>2989</c:v>
                </c:pt>
                <c:pt idx="629">
                  <c:v>515</c:v>
                </c:pt>
                <c:pt idx="630">
                  <c:v>3278</c:v>
                </c:pt>
                <c:pt idx="631">
                  <c:v>978</c:v>
                </c:pt>
                <c:pt idx="632">
                  <c:v>2698</c:v>
                </c:pt>
                <c:pt idx="633">
                  <c:v>2116</c:v>
                </c:pt>
                <c:pt idx="634">
                  <c:v>2916</c:v>
                </c:pt>
                <c:pt idx="635">
                  <c:v>701</c:v>
                </c:pt>
                <c:pt idx="636">
                  <c:v>3121</c:v>
                </c:pt>
                <c:pt idx="637">
                  <c:v>1242</c:v>
                </c:pt>
                <c:pt idx="638">
                  <c:v>3194</c:v>
                </c:pt>
                <c:pt idx="639">
                  <c:v>1615</c:v>
                </c:pt>
                <c:pt idx="640">
                  <c:v>2708</c:v>
                </c:pt>
                <c:pt idx="641">
                  <c:v>571</c:v>
                </c:pt>
                <c:pt idx="642">
                  <c:v>3175</c:v>
                </c:pt>
                <c:pt idx="643">
                  <c:v>1191</c:v>
                </c:pt>
                <c:pt idx="644">
                  <c:v>2946</c:v>
                </c:pt>
                <c:pt idx="645">
                  <c:v>1637</c:v>
                </c:pt>
                <c:pt idx="646">
                  <c:v>2811</c:v>
                </c:pt>
                <c:pt idx="647">
                  <c:v>3285</c:v>
                </c:pt>
                <c:pt idx="648">
                  <c:v>466</c:v>
                </c:pt>
                <c:pt idx="649">
                  <c:v>2899</c:v>
                </c:pt>
                <c:pt idx="650">
                  <c:v>1983</c:v>
                </c:pt>
                <c:pt idx="651">
                  <c:v>2788</c:v>
                </c:pt>
                <c:pt idx="652">
                  <c:v>1212</c:v>
                </c:pt>
                <c:pt idx="653">
                  <c:v>3209</c:v>
                </c:pt>
                <c:pt idx="654">
                  <c:v>2723</c:v>
                </c:pt>
                <c:pt idx="655">
                  <c:v>1798</c:v>
                </c:pt>
                <c:pt idx="656">
                  <c:v>3193</c:v>
                </c:pt>
                <c:pt idx="657">
                  <c:v>1002</c:v>
                </c:pt>
                <c:pt idx="658">
                  <c:v>3106</c:v>
                </c:pt>
                <c:pt idx="659">
                  <c:v>545</c:v>
                </c:pt>
                <c:pt idx="660">
                  <c:v>2781</c:v>
                </c:pt>
                <c:pt idx="661">
                  <c:v>2086</c:v>
                </c:pt>
                <c:pt idx="662">
                  <c:v>2667</c:v>
                </c:pt>
                <c:pt idx="663">
                  <c:v>1173</c:v>
                </c:pt>
                <c:pt idx="664">
                  <c:v>3149</c:v>
                </c:pt>
                <c:pt idx="665">
                  <c:v>654</c:v>
                </c:pt>
                <c:pt idx="666">
                  <c:v>2995</c:v>
                </c:pt>
                <c:pt idx="667">
                  <c:v>1580</c:v>
                </c:pt>
                <c:pt idx="668">
                  <c:v>3001</c:v>
                </c:pt>
                <c:pt idx="669">
                  <c:v>554</c:v>
                </c:pt>
                <c:pt idx="670">
                  <c:v>3174</c:v>
                </c:pt>
                <c:pt idx="671">
                  <c:v>1271</c:v>
                </c:pt>
                <c:pt idx="672">
                  <c:v>2757</c:v>
                </c:pt>
                <c:pt idx="673">
                  <c:v>1719</c:v>
                </c:pt>
                <c:pt idx="674">
                  <c:v>2954</c:v>
                </c:pt>
                <c:pt idx="675">
                  <c:v>562</c:v>
                </c:pt>
                <c:pt idx="676">
                  <c:v>3308</c:v>
                </c:pt>
                <c:pt idx="677">
                  <c:v>1028</c:v>
                </c:pt>
                <c:pt idx="678">
                  <c:v>2666</c:v>
                </c:pt>
                <c:pt idx="679">
                  <c:v>1895</c:v>
                </c:pt>
                <c:pt idx="680">
                  <c:v>2870</c:v>
                </c:pt>
                <c:pt idx="681">
                  <c:v>1409</c:v>
                </c:pt>
                <c:pt idx="682">
                  <c:v>3102</c:v>
                </c:pt>
                <c:pt idx="683">
                  <c:v>3046</c:v>
                </c:pt>
                <c:pt idx="684">
                  <c:v>1631</c:v>
                </c:pt>
                <c:pt idx="685">
                  <c:v>2979</c:v>
                </c:pt>
                <c:pt idx="686">
                  <c:v>583</c:v>
                </c:pt>
                <c:pt idx="687">
                  <c:v>3156</c:v>
                </c:pt>
                <c:pt idx="688">
                  <c:v>2897</c:v>
                </c:pt>
                <c:pt idx="689">
                  <c:v>2310</c:v>
                </c:pt>
                <c:pt idx="690">
                  <c:v>2778</c:v>
                </c:pt>
                <c:pt idx="691">
                  <c:v>3139</c:v>
                </c:pt>
                <c:pt idx="692">
                  <c:v>489</c:v>
                </c:pt>
                <c:pt idx="693">
                  <c:v>3045</c:v>
                </c:pt>
                <c:pt idx="694">
                  <c:v>1782</c:v>
                </c:pt>
                <c:pt idx="695">
                  <c:v>2891</c:v>
                </c:pt>
                <c:pt idx="696">
                  <c:v>3187</c:v>
                </c:pt>
                <c:pt idx="697">
                  <c:v>1547</c:v>
                </c:pt>
                <c:pt idx="698">
                  <c:v>2682</c:v>
                </c:pt>
                <c:pt idx="699">
                  <c:v>1761</c:v>
                </c:pt>
                <c:pt idx="700">
                  <c:v>2777</c:v>
                </c:pt>
                <c:pt idx="701">
                  <c:v>1135</c:v>
                </c:pt>
                <c:pt idx="702">
                  <c:v>3332</c:v>
                </c:pt>
                <c:pt idx="703">
                  <c:v>756</c:v>
                </c:pt>
                <c:pt idx="704">
                  <c:v>2849</c:v>
                </c:pt>
                <c:pt idx="705">
                  <c:v>1764</c:v>
                </c:pt>
                <c:pt idx="706">
                  <c:v>2739</c:v>
                </c:pt>
                <c:pt idx="707">
                  <c:v>1136</c:v>
                </c:pt>
                <c:pt idx="708">
                  <c:v>3268</c:v>
                </c:pt>
                <c:pt idx="709">
                  <c:v>556</c:v>
                </c:pt>
                <c:pt idx="710">
                  <c:v>2821</c:v>
                </c:pt>
                <c:pt idx="711">
                  <c:v>1633</c:v>
                </c:pt>
                <c:pt idx="712">
                  <c:v>3034</c:v>
                </c:pt>
                <c:pt idx="713">
                  <c:v>606</c:v>
                </c:pt>
                <c:pt idx="714">
                  <c:v>3245</c:v>
                </c:pt>
                <c:pt idx="715">
                  <c:v>1077</c:v>
                </c:pt>
                <c:pt idx="716">
                  <c:v>2888</c:v>
                </c:pt>
                <c:pt idx="717">
                  <c:v>2045</c:v>
                </c:pt>
                <c:pt idx="718">
                  <c:v>2721</c:v>
                </c:pt>
                <c:pt idx="719">
                  <c:v>820</c:v>
                </c:pt>
                <c:pt idx="720">
                  <c:v>3178</c:v>
                </c:pt>
                <c:pt idx="721">
                  <c:v>3082</c:v>
                </c:pt>
                <c:pt idx="722">
                  <c:v>1633</c:v>
                </c:pt>
                <c:pt idx="723">
                  <c:v>2833</c:v>
                </c:pt>
                <c:pt idx="724">
                  <c:v>624</c:v>
                </c:pt>
                <c:pt idx="725">
                  <c:v>3099</c:v>
                </c:pt>
                <c:pt idx="726">
                  <c:v>1402</c:v>
                </c:pt>
                <c:pt idx="727">
                  <c:v>2784</c:v>
                </c:pt>
                <c:pt idx="728">
                  <c:v>2089</c:v>
                </c:pt>
                <c:pt idx="729">
                  <c:v>2829</c:v>
                </c:pt>
                <c:pt idx="730">
                  <c:v>531</c:v>
                </c:pt>
                <c:pt idx="731">
                  <c:v>3345</c:v>
                </c:pt>
                <c:pt idx="732">
                  <c:v>671</c:v>
                </c:pt>
                <c:pt idx="733">
                  <c:v>2773</c:v>
                </c:pt>
                <c:pt idx="734">
                  <c:v>1641</c:v>
                </c:pt>
                <c:pt idx="735">
                  <c:v>2959</c:v>
                </c:pt>
                <c:pt idx="736">
                  <c:v>1172</c:v>
                </c:pt>
                <c:pt idx="737">
                  <c:v>3080</c:v>
                </c:pt>
                <c:pt idx="738">
                  <c:v>597</c:v>
                </c:pt>
                <c:pt idx="739">
                  <c:v>2763</c:v>
                </c:pt>
                <c:pt idx="740">
                  <c:v>1860</c:v>
                </c:pt>
                <c:pt idx="741">
                  <c:v>3084</c:v>
                </c:pt>
                <c:pt idx="742">
                  <c:v>1158</c:v>
                </c:pt>
                <c:pt idx="743">
                  <c:v>3261</c:v>
                </c:pt>
                <c:pt idx="744">
                  <c:v>635</c:v>
                </c:pt>
                <c:pt idx="745">
                  <c:v>2726</c:v>
                </c:pt>
                <c:pt idx="746">
                  <c:v>2073</c:v>
                </c:pt>
                <c:pt idx="747">
                  <c:v>2834</c:v>
                </c:pt>
                <c:pt idx="748">
                  <c:v>543</c:v>
                </c:pt>
                <c:pt idx="749">
                  <c:v>3208</c:v>
                </c:pt>
                <c:pt idx="750">
                  <c:v>3136</c:v>
                </c:pt>
                <c:pt idx="751">
                  <c:v>1594</c:v>
                </c:pt>
                <c:pt idx="752">
                  <c:v>2800</c:v>
                </c:pt>
                <c:pt idx="753">
                  <c:v>773</c:v>
                </c:pt>
                <c:pt idx="754">
                  <c:v>3170</c:v>
                </c:pt>
                <c:pt idx="755">
                  <c:v>1584</c:v>
                </c:pt>
                <c:pt idx="756">
                  <c:v>2739</c:v>
                </c:pt>
                <c:pt idx="757">
                  <c:v>1682</c:v>
                </c:pt>
                <c:pt idx="758">
                  <c:v>2790</c:v>
                </c:pt>
                <c:pt idx="759">
                  <c:v>725</c:v>
                </c:pt>
                <c:pt idx="760">
                  <c:v>3352</c:v>
                </c:pt>
                <c:pt idx="761">
                  <c:v>818</c:v>
                </c:pt>
                <c:pt idx="762">
                  <c:v>2955</c:v>
                </c:pt>
                <c:pt idx="763">
                  <c:v>1613</c:v>
                </c:pt>
                <c:pt idx="764">
                  <c:v>2711</c:v>
                </c:pt>
                <c:pt idx="765">
                  <c:v>1215</c:v>
                </c:pt>
                <c:pt idx="766">
                  <c:v>3259</c:v>
                </c:pt>
                <c:pt idx="767">
                  <c:v>599</c:v>
                </c:pt>
                <c:pt idx="768">
                  <c:v>2734</c:v>
                </c:pt>
                <c:pt idx="769">
                  <c:v>1932</c:v>
                </c:pt>
                <c:pt idx="770">
                  <c:v>3035</c:v>
                </c:pt>
                <c:pt idx="771">
                  <c:v>525</c:v>
                </c:pt>
                <c:pt idx="772">
                  <c:v>3298</c:v>
                </c:pt>
                <c:pt idx="773">
                  <c:v>602</c:v>
                </c:pt>
                <c:pt idx="774">
                  <c:v>2799</c:v>
                </c:pt>
                <c:pt idx="775">
                  <c:v>2087</c:v>
                </c:pt>
                <c:pt idx="776">
                  <c:v>2900</c:v>
                </c:pt>
                <c:pt idx="777">
                  <c:v>3215</c:v>
                </c:pt>
                <c:pt idx="778">
                  <c:v>951</c:v>
                </c:pt>
                <c:pt idx="779">
                  <c:v>2971</c:v>
                </c:pt>
                <c:pt idx="780">
                  <c:v>1652</c:v>
                </c:pt>
                <c:pt idx="781">
                  <c:v>2774</c:v>
                </c:pt>
                <c:pt idx="782">
                  <c:v>1344</c:v>
                </c:pt>
                <c:pt idx="783">
                  <c:v>3050</c:v>
                </c:pt>
                <c:pt idx="784">
                  <c:v>1185</c:v>
                </c:pt>
                <c:pt idx="785">
                  <c:v>2778</c:v>
                </c:pt>
                <c:pt idx="786">
                  <c:v>1673</c:v>
                </c:pt>
                <c:pt idx="787">
                  <c:v>2751</c:v>
                </c:pt>
                <c:pt idx="788">
                  <c:v>718</c:v>
                </c:pt>
                <c:pt idx="789">
                  <c:v>3383</c:v>
                </c:pt>
                <c:pt idx="790">
                  <c:v>472</c:v>
                </c:pt>
                <c:pt idx="791">
                  <c:v>2807</c:v>
                </c:pt>
                <c:pt idx="792">
                  <c:v>1753</c:v>
                </c:pt>
                <c:pt idx="793">
                  <c:v>2896</c:v>
                </c:pt>
                <c:pt idx="794">
                  <c:v>1199</c:v>
                </c:pt>
                <c:pt idx="795">
                  <c:v>3146</c:v>
                </c:pt>
                <c:pt idx="796">
                  <c:v>995</c:v>
                </c:pt>
                <c:pt idx="797">
                  <c:v>2867</c:v>
                </c:pt>
                <c:pt idx="798">
                  <c:v>1663</c:v>
                </c:pt>
                <c:pt idx="799">
                  <c:v>2958</c:v>
                </c:pt>
                <c:pt idx="800">
                  <c:v>3181</c:v>
                </c:pt>
                <c:pt idx="801">
                  <c:v>2897</c:v>
                </c:pt>
                <c:pt idx="802">
                  <c:v>2286</c:v>
                </c:pt>
                <c:pt idx="803">
                  <c:v>2754</c:v>
                </c:pt>
                <c:pt idx="804">
                  <c:v>532</c:v>
                </c:pt>
                <c:pt idx="805">
                  <c:v>3148</c:v>
                </c:pt>
                <c:pt idx="806">
                  <c:v>488</c:v>
                </c:pt>
                <c:pt idx="807">
                  <c:v>3058</c:v>
                </c:pt>
                <c:pt idx="808">
                  <c:v>1968</c:v>
                </c:pt>
                <c:pt idx="809">
                  <c:v>2890</c:v>
                </c:pt>
                <c:pt idx="810">
                  <c:v>601</c:v>
                </c:pt>
                <c:pt idx="811">
                  <c:v>3214</c:v>
                </c:pt>
                <c:pt idx="812">
                  <c:v>1191</c:v>
                </c:pt>
                <c:pt idx="813">
                  <c:v>2812</c:v>
                </c:pt>
                <c:pt idx="814">
                  <c:v>1700</c:v>
                </c:pt>
                <c:pt idx="815">
                  <c:v>3028</c:v>
                </c:pt>
                <c:pt idx="816">
                  <c:v>3240</c:v>
                </c:pt>
                <c:pt idx="817">
                  <c:v>2824</c:v>
                </c:pt>
                <c:pt idx="818">
                  <c:v>1709</c:v>
                </c:pt>
                <c:pt idx="819">
                  <c:v>2693</c:v>
                </c:pt>
                <c:pt idx="820">
                  <c:v>1568</c:v>
                </c:pt>
                <c:pt idx="821">
                  <c:v>3173</c:v>
                </c:pt>
                <c:pt idx="822">
                  <c:v>1017</c:v>
                </c:pt>
                <c:pt idx="823">
                  <c:v>2749</c:v>
                </c:pt>
                <c:pt idx="824">
                  <c:v>1651</c:v>
                </c:pt>
                <c:pt idx="825">
                  <c:v>3014</c:v>
                </c:pt>
                <c:pt idx="826">
                  <c:v>775</c:v>
                </c:pt>
                <c:pt idx="827">
                  <c:v>3177</c:v>
                </c:pt>
                <c:pt idx="828">
                  <c:v>2791</c:v>
                </c:pt>
                <c:pt idx="829">
                  <c:v>2126</c:v>
                </c:pt>
                <c:pt idx="830">
                  <c:v>2770</c:v>
                </c:pt>
                <c:pt idx="831">
                  <c:v>3240</c:v>
                </c:pt>
                <c:pt idx="832">
                  <c:v>990</c:v>
                </c:pt>
                <c:pt idx="833">
                  <c:v>2932</c:v>
                </c:pt>
                <c:pt idx="834">
                  <c:v>1616</c:v>
                </c:pt>
                <c:pt idx="835">
                  <c:v>2816</c:v>
                </c:pt>
                <c:pt idx="836">
                  <c:v>3204</c:v>
                </c:pt>
                <c:pt idx="837">
                  <c:v>1269</c:v>
                </c:pt>
                <c:pt idx="838">
                  <c:v>2951</c:v>
                </c:pt>
                <c:pt idx="839">
                  <c:v>1766</c:v>
                </c:pt>
                <c:pt idx="840">
                  <c:v>2668</c:v>
                </c:pt>
                <c:pt idx="841">
                  <c:v>969</c:v>
                </c:pt>
                <c:pt idx="842">
                  <c:v>3448</c:v>
                </c:pt>
                <c:pt idx="843">
                  <c:v>541</c:v>
                </c:pt>
                <c:pt idx="844">
                  <c:v>2708</c:v>
                </c:pt>
                <c:pt idx="845">
                  <c:v>1941</c:v>
                </c:pt>
                <c:pt idx="846">
                  <c:v>2765</c:v>
                </c:pt>
                <c:pt idx="847">
                  <c:v>1392</c:v>
                </c:pt>
                <c:pt idx="848">
                  <c:v>3156</c:v>
                </c:pt>
                <c:pt idx="849">
                  <c:v>767</c:v>
                </c:pt>
                <c:pt idx="850">
                  <c:v>2871</c:v>
                </c:pt>
                <c:pt idx="851">
                  <c:v>1628</c:v>
                </c:pt>
                <c:pt idx="852">
                  <c:v>3172</c:v>
                </c:pt>
                <c:pt idx="853">
                  <c:v>747</c:v>
                </c:pt>
                <c:pt idx="854">
                  <c:v>3209</c:v>
                </c:pt>
                <c:pt idx="855">
                  <c:v>2725</c:v>
                </c:pt>
                <c:pt idx="856">
                  <c:v>2084</c:v>
                </c:pt>
                <c:pt idx="857">
                  <c:v>2790</c:v>
                </c:pt>
                <c:pt idx="858">
                  <c:v>1061</c:v>
                </c:pt>
                <c:pt idx="859">
                  <c:v>3130</c:v>
                </c:pt>
                <c:pt idx="860">
                  <c:v>533</c:v>
                </c:pt>
                <c:pt idx="861">
                  <c:v>3073</c:v>
                </c:pt>
                <c:pt idx="862">
                  <c:v>1807</c:v>
                </c:pt>
                <c:pt idx="863">
                  <c:v>2705</c:v>
                </c:pt>
                <c:pt idx="864">
                  <c:v>3264</c:v>
                </c:pt>
                <c:pt idx="865">
                  <c:v>1178</c:v>
                </c:pt>
                <c:pt idx="866">
                  <c:v>2853</c:v>
                </c:pt>
                <c:pt idx="867">
                  <c:v>1683</c:v>
                </c:pt>
                <c:pt idx="868">
                  <c:v>2898</c:v>
                </c:pt>
                <c:pt idx="869">
                  <c:v>560</c:v>
                </c:pt>
                <c:pt idx="870">
                  <c:v>3162</c:v>
                </c:pt>
                <c:pt idx="871">
                  <c:v>1072</c:v>
                </c:pt>
                <c:pt idx="872">
                  <c:v>2872</c:v>
                </c:pt>
                <c:pt idx="873">
                  <c:v>1797</c:v>
                </c:pt>
                <c:pt idx="874">
                  <c:v>2785</c:v>
                </c:pt>
                <c:pt idx="875">
                  <c:v>1219</c:v>
                </c:pt>
                <c:pt idx="876">
                  <c:v>3160</c:v>
                </c:pt>
                <c:pt idx="877">
                  <c:v>499</c:v>
                </c:pt>
                <c:pt idx="878">
                  <c:v>2896</c:v>
                </c:pt>
                <c:pt idx="879">
                  <c:v>1609</c:v>
                </c:pt>
                <c:pt idx="880">
                  <c:v>3033</c:v>
                </c:pt>
                <c:pt idx="881">
                  <c:v>564</c:v>
                </c:pt>
                <c:pt idx="882">
                  <c:v>3140</c:v>
                </c:pt>
                <c:pt idx="883">
                  <c:v>1003</c:v>
                </c:pt>
                <c:pt idx="884">
                  <c:v>2784</c:v>
                </c:pt>
                <c:pt idx="885">
                  <c:v>2361</c:v>
                </c:pt>
                <c:pt idx="886">
                  <c:v>2781</c:v>
                </c:pt>
                <c:pt idx="887">
                  <c:v>576</c:v>
                </c:pt>
                <c:pt idx="888">
                  <c:v>3182</c:v>
                </c:pt>
                <c:pt idx="889">
                  <c:v>2987</c:v>
                </c:pt>
                <c:pt idx="890">
                  <c:v>1599</c:v>
                </c:pt>
                <c:pt idx="891">
                  <c:v>2974</c:v>
                </c:pt>
                <c:pt idx="892">
                  <c:v>552</c:v>
                </c:pt>
                <c:pt idx="893">
                  <c:v>3153</c:v>
                </c:pt>
                <c:pt idx="894">
                  <c:v>1259</c:v>
                </c:pt>
                <c:pt idx="895">
                  <c:v>2757</c:v>
                </c:pt>
                <c:pt idx="896">
                  <c:v>1725</c:v>
                </c:pt>
                <c:pt idx="897">
                  <c:v>2834</c:v>
                </c:pt>
                <c:pt idx="898">
                  <c:v>1283</c:v>
                </c:pt>
                <c:pt idx="899">
                  <c:v>3316</c:v>
                </c:pt>
                <c:pt idx="900">
                  <c:v>2824</c:v>
                </c:pt>
                <c:pt idx="901">
                  <c:v>1630</c:v>
                </c:pt>
                <c:pt idx="902">
                  <c:v>2771</c:v>
                </c:pt>
                <c:pt idx="903">
                  <c:v>1442</c:v>
                </c:pt>
                <c:pt idx="904">
                  <c:v>3267</c:v>
                </c:pt>
                <c:pt idx="905">
                  <c:v>599</c:v>
                </c:pt>
                <c:pt idx="906">
                  <c:v>2811</c:v>
                </c:pt>
                <c:pt idx="907">
                  <c:v>1650</c:v>
                </c:pt>
                <c:pt idx="908">
                  <c:v>2920</c:v>
                </c:pt>
                <c:pt idx="909">
                  <c:v>627</c:v>
                </c:pt>
                <c:pt idx="910">
                  <c:v>3225</c:v>
                </c:pt>
                <c:pt idx="911">
                  <c:v>1011</c:v>
                </c:pt>
                <c:pt idx="912">
                  <c:v>2706</c:v>
                </c:pt>
                <c:pt idx="913">
                  <c:v>2053</c:v>
                </c:pt>
                <c:pt idx="914">
                  <c:v>2881</c:v>
                </c:pt>
                <c:pt idx="915">
                  <c:v>674</c:v>
                </c:pt>
                <c:pt idx="916">
                  <c:v>3073</c:v>
                </c:pt>
                <c:pt idx="917">
                  <c:v>702</c:v>
                </c:pt>
                <c:pt idx="918">
                  <c:v>3137</c:v>
                </c:pt>
                <c:pt idx="919">
                  <c:v>1759</c:v>
                </c:pt>
                <c:pt idx="920">
                  <c:v>2738</c:v>
                </c:pt>
                <c:pt idx="921">
                  <c:v>559</c:v>
                </c:pt>
                <c:pt idx="922">
                  <c:v>3170</c:v>
                </c:pt>
                <c:pt idx="923">
                  <c:v>1446</c:v>
                </c:pt>
                <c:pt idx="924">
                  <c:v>2684</c:v>
                </c:pt>
                <c:pt idx="925">
                  <c:v>2106</c:v>
                </c:pt>
                <c:pt idx="926">
                  <c:v>2815</c:v>
                </c:pt>
                <c:pt idx="927">
                  <c:v>545</c:v>
                </c:pt>
                <c:pt idx="928">
                  <c:v>3294</c:v>
                </c:pt>
                <c:pt idx="929">
                  <c:v>2808</c:v>
                </c:pt>
                <c:pt idx="930">
                  <c:v>1616</c:v>
                </c:pt>
                <c:pt idx="931">
                  <c:v>2835</c:v>
                </c:pt>
                <c:pt idx="932">
                  <c:v>1148</c:v>
                </c:pt>
                <c:pt idx="933">
                  <c:v>3187</c:v>
                </c:pt>
                <c:pt idx="934">
                  <c:v>525</c:v>
                </c:pt>
                <c:pt idx="935">
                  <c:v>2919</c:v>
                </c:pt>
                <c:pt idx="936">
                  <c:v>1665</c:v>
                </c:pt>
                <c:pt idx="937">
                  <c:v>3131</c:v>
                </c:pt>
                <c:pt idx="938">
                  <c:v>942</c:v>
                </c:pt>
                <c:pt idx="939">
                  <c:v>3092</c:v>
                </c:pt>
                <c:pt idx="940">
                  <c:v>2797</c:v>
                </c:pt>
                <c:pt idx="941">
                  <c:v>2143</c:v>
                </c:pt>
                <c:pt idx="942">
                  <c:v>2734</c:v>
                </c:pt>
                <c:pt idx="943">
                  <c:v>3266</c:v>
                </c:pt>
                <c:pt idx="944">
                  <c:v>805</c:v>
                </c:pt>
                <c:pt idx="945">
                  <c:v>2929</c:v>
                </c:pt>
                <c:pt idx="946">
                  <c:v>1759</c:v>
                </c:pt>
                <c:pt idx="947">
                  <c:v>2752</c:v>
                </c:pt>
                <c:pt idx="948">
                  <c:v>862</c:v>
                </c:pt>
                <c:pt idx="949">
                  <c:v>3102</c:v>
                </c:pt>
                <c:pt idx="950">
                  <c:v>1589</c:v>
                </c:pt>
                <c:pt idx="951">
                  <c:v>2828</c:v>
                </c:pt>
                <c:pt idx="952">
                  <c:v>1666</c:v>
                </c:pt>
                <c:pt idx="953">
                  <c:v>2717</c:v>
                </c:pt>
                <c:pt idx="954">
                  <c:v>757</c:v>
                </c:pt>
                <c:pt idx="955">
                  <c:v>3334</c:v>
                </c:pt>
                <c:pt idx="956">
                  <c:v>491</c:v>
                </c:pt>
                <c:pt idx="957">
                  <c:v>3012</c:v>
                </c:pt>
                <c:pt idx="958">
                  <c:v>1717</c:v>
                </c:pt>
                <c:pt idx="959">
                  <c:v>3000</c:v>
                </c:pt>
                <c:pt idx="960">
                  <c:v>1194</c:v>
                </c:pt>
                <c:pt idx="961">
                  <c:v>3068</c:v>
                </c:pt>
                <c:pt idx="962">
                  <c:v>2934</c:v>
                </c:pt>
                <c:pt idx="963">
                  <c:v>1933</c:v>
                </c:pt>
                <c:pt idx="964">
                  <c:v>2993</c:v>
                </c:pt>
                <c:pt idx="965">
                  <c:v>815</c:v>
                </c:pt>
                <c:pt idx="966">
                  <c:v>3164</c:v>
                </c:pt>
                <c:pt idx="967">
                  <c:v>624</c:v>
                </c:pt>
                <c:pt idx="968">
                  <c:v>2711</c:v>
                </c:pt>
                <c:pt idx="969">
                  <c:v>2103</c:v>
                </c:pt>
                <c:pt idx="970">
                  <c:v>2964</c:v>
                </c:pt>
                <c:pt idx="971">
                  <c:v>751</c:v>
                </c:pt>
                <c:pt idx="972">
                  <c:v>3154</c:v>
                </c:pt>
                <c:pt idx="973">
                  <c:v>3094</c:v>
                </c:pt>
                <c:pt idx="974">
                  <c:v>1639</c:v>
                </c:pt>
                <c:pt idx="975">
                  <c:v>2849</c:v>
                </c:pt>
                <c:pt idx="976">
                  <c:v>979</c:v>
                </c:pt>
                <c:pt idx="977">
                  <c:v>3165</c:v>
                </c:pt>
                <c:pt idx="978">
                  <c:v>1317</c:v>
                </c:pt>
                <c:pt idx="979">
                  <c:v>2782</c:v>
                </c:pt>
                <c:pt idx="980">
                  <c:v>1750</c:v>
                </c:pt>
                <c:pt idx="981">
                  <c:v>2772</c:v>
                </c:pt>
                <c:pt idx="982">
                  <c:v>3304</c:v>
                </c:pt>
                <c:pt idx="983">
                  <c:v>2791</c:v>
                </c:pt>
                <c:pt idx="984">
                  <c:v>1862</c:v>
                </c:pt>
                <c:pt idx="985">
                  <c:v>2674</c:v>
                </c:pt>
                <c:pt idx="986">
                  <c:v>1210</c:v>
                </c:pt>
                <c:pt idx="987">
                  <c:v>3145</c:v>
                </c:pt>
                <c:pt idx="988">
                  <c:v>1196</c:v>
                </c:pt>
                <c:pt idx="989">
                  <c:v>2697</c:v>
                </c:pt>
                <c:pt idx="990">
                  <c:v>1675</c:v>
                </c:pt>
                <c:pt idx="991">
                  <c:v>3014</c:v>
                </c:pt>
                <c:pt idx="992">
                  <c:v>3086</c:v>
                </c:pt>
                <c:pt idx="993">
                  <c:v>865</c:v>
                </c:pt>
                <c:pt idx="994">
                  <c:v>3083</c:v>
                </c:pt>
                <c:pt idx="995">
                  <c:v>2057</c:v>
                </c:pt>
                <c:pt idx="996">
                  <c:v>2693</c:v>
                </c:pt>
                <c:pt idx="997">
                  <c:v>3206</c:v>
                </c:pt>
                <c:pt idx="998">
                  <c:v>688</c:v>
                </c:pt>
                <c:pt idx="999">
                  <c:v>3068</c:v>
                </c:pt>
                <c:pt idx="1000">
                  <c:v>2015</c:v>
                </c:pt>
                <c:pt idx="1001">
                  <c:v>2806</c:v>
                </c:pt>
                <c:pt idx="1002">
                  <c:v>524</c:v>
                </c:pt>
                <c:pt idx="1003">
                  <c:v>3051</c:v>
                </c:pt>
                <c:pt idx="1004">
                  <c:v>1427</c:v>
                </c:pt>
                <c:pt idx="1005">
                  <c:v>2913</c:v>
                </c:pt>
                <c:pt idx="1006">
                  <c:v>1710</c:v>
                </c:pt>
                <c:pt idx="1007">
                  <c:v>2933</c:v>
                </c:pt>
                <c:pt idx="1008">
                  <c:v>3319</c:v>
                </c:pt>
                <c:pt idx="1009">
                  <c:v>779</c:v>
                </c:pt>
                <c:pt idx="1010">
                  <c:v>2750</c:v>
                </c:pt>
                <c:pt idx="1011">
                  <c:v>1644</c:v>
                </c:pt>
                <c:pt idx="1012">
                  <c:v>2770</c:v>
                </c:pt>
                <c:pt idx="1013">
                  <c:v>1624</c:v>
                </c:pt>
                <c:pt idx="1014">
                  <c:v>3314</c:v>
                </c:pt>
                <c:pt idx="1015">
                  <c:v>2842</c:v>
                </c:pt>
                <c:pt idx="1016">
                  <c:v>1811</c:v>
                </c:pt>
                <c:pt idx="1017">
                  <c:v>2930</c:v>
                </c:pt>
                <c:pt idx="1018">
                  <c:v>543</c:v>
                </c:pt>
                <c:pt idx="1019">
                  <c:v>3414</c:v>
                </c:pt>
                <c:pt idx="1020">
                  <c:v>576</c:v>
                </c:pt>
                <c:pt idx="1021">
                  <c:v>2824</c:v>
                </c:pt>
                <c:pt idx="1022">
                  <c:v>2172</c:v>
                </c:pt>
                <c:pt idx="1023">
                  <c:v>2775</c:v>
                </c:pt>
                <c:pt idx="1024">
                  <c:v>874</c:v>
                </c:pt>
                <c:pt idx="1025">
                  <c:v>3109</c:v>
                </c:pt>
                <c:pt idx="1026">
                  <c:v>962</c:v>
                </c:pt>
                <c:pt idx="1027">
                  <c:v>3048</c:v>
                </c:pt>
                <c:pt idx="1028">
                  <c:v>1654</c:v>
                </c:pt>
                <c:pt idx="1029">
                  <c:v>2820</c:v>
                </c:pt>
                <c:pt idx="1030">
                  <c:v>3185</c:v>
                </c:pt>
                <c:pt idx="1031">
                  <c:v>1194</c:v>
                </c:pt>
                <c:pt idx="1032">
                  <c:v>2896</c:v>
                </c:pt>
                <c:pt idx="1033">
                  <c:v>1616</c:v>
                </c:pt>
                <c:pt idx="1034">
                  <c:v>2914</c:v>
                </c:pt>
                <c:pt idx="1035">
                  <c:v>568</c:v>
                </c:pt>
                <c:pt idx="1036">
                  <c:v>3264</c:v>
                </c:pt>
                <c:pt idx="1037">
                  <c:v>2840</c:v>
                </c:pt>
                <c:pt idx="1038">
                  <c:v>1962</c:v>
                </c:pt>
                <c:pt idx="1039">
                  <c:v>2783</c:v>
                </c:pt>
                <c:pt idx="1040">
                  <c:v>1713</c:v>
                </c:pt>
                <c:pt idx="1041">
                  <c:v>3177</c:v>
                </c:pt>
                <c:pt idx="1042">
                  <c:v>556</c:v>
                </c:pt>
                <c:pt idx="1043">
                  <c:v>2724</c:v>
                </c:pt>
                <c:pt idx="1044">
                  <c:v>1848</c:v>
                </c:pt>
                <c:pt idx="1045">
                  <c:v>3115</c:v>
                </c:pt>
                <c:pt idx="1046">
                  <c:v>3196</c:v>
                </c:pt>
                <c:pt idx="1047">
                  <c:v>545</c:v>
                </c:pt>
                <c:pt idx="1048">
                  <c:v>2838</c:v>
                </c:pt>
                <c:pt idx="1049">
                  <c:v>2158</c:v>
                </c:pt>
                <c:pt idx="1050">
                  <c:v>2806</c:v>
                </c:pt>
                <c:pt idx="1051">
                  <c:v>1005</c:v>
                </c:pt>
                <c:pt idx="1052">
                  <c:v>3260</c:v>
                </c:pt>
                <c:pt idx="1053">
                  <c:v>574</c:v>
                </c:pt>
                <c:pt idx="1054">
                  <c:v>3054</c:v>
                </c:pt>
                <c:pt idx="1055">
                  <c:v>1649</c:v>
                </c:pt>
                <c:pt idx="1056">
                  <c:v>2873</c:v>
                </c:pt>
                <c:pt idx="1057">
                  <c:v>699</c:v>
                </c:pt>
                <c:pt idx="1058">
                  <c:v>3176</c:v>
                </c:pt>
                <c:pt idx="1059">
                  <c:v>1212</c:v>
                </c:pt>
                <c:pt idx="1060">
                  <c:v>2787</c:v>
                </c:pt>
                <c:pt idx="1061">
                  <c:v>1639</c:v>
                </c:pt>
                <c:pt idx="1062">
                  <c:v>2747</c:v>
                </c:pt>
                <c:pt idx="1063">
                  <c:v>558</c:v>
                </c:pt>
                <c:pt idx="1064">
                  <c:v>3293</c:v>
                </c:pt>
                <c:pt idx="1065">
                  <c:v>1391</c:v>
                </c:pt>
                <c:pt idx="1066">
                  <c:v>2758</c:v>
                </c:pt>
                <c:pt idx="1067">
                  <c:v>1741</c:v>
                </c:pt>
                <c:pt idx="1068">
                  <c:v>2816</c:v>
                </c:pt>
                <c:pt idx="1069">
                  <c:v>1227</c:v>
                </c:pt>
                <c:pt idx="1070">
                  <c:v>3104</c:v>
                </c:pt>
                <c:pt idx="1071">
                  <c:v>3017</c:v>
                </c:pt>
                <c:pt idx="1072">
                  <c:v>1737</c:v>
                </c:pt>
                <c:pt idx="1073">
                  <c:v>2964</c:v>
                </c:pt>
                <c:pt idx="1074">
                  <c:v>578</c:v>
                </c:pt>
                <c:pt idx="1075">
                  <c:v>3362</c:v>
                </c:pt>
                <c:pt idx="1076">
                  <c:v>2790</c:v>
                </c:pt>
                <c:pt idx="1077">
                  <c:v>2306</c:v>
                </c:pt>
                <c:pt idx="1078">
                  <c:v>2820</c:v>
                </c:pt>
                <c:pt idx="1079">
                  <c:v>3160</c:v>
                </c:pt>
                <c:pt idx="1080">
                  <c:v>3040</c:v>
                </c:pt>
                <c:pt idx="1081">
                  <c:v>1755</c:v>
                </c:pt>
                <c:pt idx="1082">
                  <c:v>2871</c:v>
                </c:pt>
                <c:pt idx="1083">
                  <c:v>850</c:v>
                </c:pt>
                <c:pt idx="1084">
                  <c:v>3158</c:v>
                </c:pt>
                <c:pt idx="1085">
                  <c:v>1247</c:v>
                </c:pt>
                <c:pt idx="1086">
                  <c:v>2831</c:v>
                </c:pt>
                <c:pt idx="1087">
                  <c:v>1860</c:v>
                </c:pt>
                <c:pt idx="1088">
                  <c:v>3017</c:v>
                </c:pt>
                <c:pt idx="1089">
                  <c:v>1045</c:v>
                </c:pt>
                <c:pt idx="1090">
                  <c:v>3247</c:v>
                </c:pt>
                <c:pt idx="1091">
                  <c:v>709</c:v>
                </c:pt>
                <c:pt idx="1092">
                  <c:v>2789</c:v>
                </c:pt>
                <c:pt idx="1093">
                  <c:v>1671</c:v>
                </c:pt>
                <c:pt idx="1094">
                  <c:v>2909</c:v>
                </c:pt>
                <c:pt idx="1095">
                  <c:v>1166</c:v>
                </c:pt>
                <c:pt idx="1096">
                  <c:v>3273</c:v>
                </c:pt>
                <c:pt idx="1097">
                  <c:v>574</c:v>
                </c:pt>
                <c:pt idx="1098">
                  <c:v>2767</c:v>
                </c:pt>
                <c:pt idx="1099">
                  <c:v>1618</c:v>
                </c:pt>
                <c:pt idx="1100">
                  <c:v>3238</c:v>
                </c:pt>
                <c:pt idx="1101">
                  <c:v>3097</c:v>
                </c:pt>
                <c:pt idx="1102">
                  <c:v>1156</c:v>
                </c:pt>
                <c:pt idx="1103">
                  <c:v>2848</c:v>
                </c:pt>
                <c:pt idx="1104">
                  <c:v>2196</c:v>
                </c:pt>
                <c:pt idx="1105">
                  <c:v>2718</c:v>
                </c:pt>
                <c:pt idx="1106">
                  <c:v>715</c:v>
                </c:pt>
                <c:pt idx="1107">
                  <c:v>3165</c:v>
                </c:pt>
                <c:pt idx="1108">
                  <c:v>3063</c:v>
                </c:pt>
                <c:pt idx="1109">
                  <c:v>1629</c:v>
                </c:pt>
                <c:pt idx="1110">
                  <c:v>2801</c:v>
                </c:pt>
                <c:pt idx="1111">
                  <c:v>921</c:v>
                </c:pt>
                <c:pt idx="1112">
                  <c:v>3141</c:v>
                </c:pt>
                <c:pt idx="1113">
                  <c:v>1228</c:v>
                </c:pt>
                <c:pt idx="1114">
                  <c:v>2863</c:v>
                </c:pt>
                <c:pt idx="1115">
                  <c:v>1956</c:v>
                </c:pt>
                <c:pt idx="1116">
                  <c:v>2709</c:v>
                </c:pt>
                <c:pt idx="1117">
                  <c:v>525</c:v>
                </c:pt>
                <c:pt idx="1118">
                  <c:v>3427</c:v>
                </c:pt>
                <c:pt idx="1119">
                  <c:v>497</c:v>
                </c:pt>
                <c:pt idx="1120">
                  <c:v>2733</c:v>
                </c:pt>
                <c:pt idx="1121">
                  <c:v>1729</c:v>
                </c:pt>
                <c:pt idx="1122">
                  <c:v>2930</c:v>
                </c:pt>
                <c:pt idx="1123">
                  <c:v>1269</c:v>
                </c:pt>
                <c:pt idx="1124">
                  <c:v>3156</c:v>
                </c:pt>
                <c:pt idx="1125">
                  <c:v>941</c:v>
                </c:pt>
                <c:pt idx="1126">
                  <c:v>2794</c:v>
                </c:pt>
                <c:pt idx="1127">
                  <c:v>1741</c:v>
                </c:pt>
                <c:pt idx="1128">
                  <c:v>2903</c:v>
                </c:pt>
                <c:pt idx="1129">
                  <c:v>973</c:v>
                </c:pt>
                <c:pt idx="1130">
                  <c:v>3196</c:v>
                </c:pt>
                <c:pt idx="1131">
                  <c:v>2743</c:v>
                </c:pt>
                <c:pt idx="1132">
                  <c:v>2057</c:v>
                </c:pt>
                <c:pt idx="1133">
                  <c:v>2824</c:v>
                </c:pt>
                <c:pt idx="1134">
                  <c:v>765</c:v>
                </c:pt>
                <c:pt idx="1135">
                  <c:v>3197</c:v>
                </c:pt>
                <c:pt idx="1136">
                  <c:v>725</c:v>
                </c:pt>
                <c:pt idx="1137">
                  <c:v>3051</c:v>
                </c:pt>
                <c:pt idx="1138">
                  <c:v>1716</c:v>
                </c:pt>
                <c:pt idx="1139">
                  <c:v>2814</c:v>
                </c:pt>
                <c:pt idx="1140">
                  <c:v>3172</c:v>
                </c:pt>
                <c:pt idx="1141">
                  <c:v>1582</c:v>
                </c:pt>
                <c:pt idx="1142">
                  <c:v>2695</c:v>
                </c:pt>
                <c:pt idx="1143">
                  <c:v>1685</c:v>
                </c:pt>
                <c:pt idx="1144">
                  <c:v>2845</c:v>
                </c:pt>
                <c:pt idx="1145">
                  <c:v>845</c:v>
                </c:pt>
                <c:pt idx="1146">
                  <c:v>3261</c:v>
                </c:pt>
                <c:pt idx="1147">
                  <c:v>3038</c:v>
                </c:pt>
                <c:pt idx="1148">
                  <c:v>1602</c:v>
                </c:pt>
                <c:pt idx="1149">
                  <c:v>2803</c:v>
                </c:pt>
                <c:pt idx="1150">
                  <c:v>1176</c:v>
                </c:pt>
                <c:pt idx="1151">
                  <c:v>3180</c:v>
                </c:pt>
                <c:pt idx="1152">
                  <c:v>533</c:v>
                </c:pt>
                <c:pt idx="1153">
                  <c:v>2741</c:v>
                </c:pt>
                <c:pt idx="1154">
                  <c:v>1946</c:v>
                </c:pt>
                <c:pt idx="1155">
                  <c:v>3084</c:v>
                </c:pt>
                <c:pt idx="1156">
                  <c:v>505</c:v>
                </c:pt>
                <c:pt idx="1157">
                  <c:v>3110</c:v>
                </c:pt>
                <c:pt idx="1158">
                  <c:v>2750</c:v>
                </c:pt>
                <c:pt idx="1159">
                  <c:v>2238</c:v>
                </c:pt>
                <c:pt idx="1160">
                  <c:v>2903</c:v>
                </c:pt>
                <c:pt idx="1161">
                  <c:v>729</c:v>
                </c:pt>
                <c:pt idx="1162">
                  <c:v>3204</c:v>
                </c:pt>
                <c:pt idx="1163">
                  <c:v>2912</c:v>
                </c:pt>
                <c:pt idx="1164">
                  <c:v>1943</c:v>
                </c:pt>
                <c:pt idx="1165">
                  <c:v>2731</c:v>
                </c:pt>
                <c:pt idx="1166">
                  <c:v>1102</c:v>
                </c:pt>
                <c:pt idx="1167">
                  <c:v>3096</c:v>
                </c:pt>
                <c:pt idx="1168">
                  <c:v>1186</c:v>
                </c:pt>
                <c:pt idx="1169">
                  <c:v>2779</c:v>
                </c:pt>
                <c:pt idx="1170">
                  <c:v>1700</c:v>
                </c:pt>
                <c:pt idx="1171">
                  <c:v>2815</c:v>
                </c:pt>
                <c:pt idx="1172">
                  <c:v>3367</c:v>
                </c:pt>
                <c:pt idx="1173">
                  <c:v>503</c:v>
                </c:pt>
                <c:pt idx="1174">
                  <c:v>2895</c:v>
                </c:pt>
                <c:pt idx="1175">
                  <c:v>1667</c:v>
                </c:pt>
                <c:pt idx="1176">
                  <c:v>2789</c:v>
                </c:pt>
                <c:pt idx="1177">
                  <c:v>1214</c:v>
                </c:pt>
                <c:pt idx="1178">
                  <c:v>3101</c:v>
                </c:pt>
                <c:pt idx="1179">
                  <c:v>1156</c:v>
                </c:pt>
                <c:pt idx="1180">
                  <c:v>2883</c:v>
                </c:pt>
                <c:pt idx="1181">
                  <c:v>1663</c:v>
                </c:pt>
                <c:pt idx="1182">
                  <c:v>2986</c:v>
                </c:pt>
                <c:pt idx="1183">
                  <c:v>785</c:v>
                </c:pt>
                <c:pt idx="1184">
                  <c:v>3215</c:v>
                </c:pt>
                <c:pt idx="1185">
                  <c:v>786</c:v>
                </c:pt>
                <c:pt idx="1186">
                  <c:v>2972</c:v>
                </c:pt>
                <c:pt idx="1187">
                  <c:v>2080</c:v>
                </c:pt>
                <c:pt idx="1188">
                  <c:v>2826</c:v>
                </c:pt>
                <c:pt idx="1189">
                  <c:v>634</c:v>
                </c:pt>
                <c:pt idx="1190">
                  <c:v>3134</c:v>
                </c:pt>
                <c:pt idx="1191">
                  <c:v>549</c:v>
                </c:pt>
                <c:pt idx="1192">
                  <c:v>3029</c:v>
                </c:pt>
                <c:pt idx="1193">
                  <c:v>1920</c:v>
                </c:pt>
                <c:pt idx="1194">
                  <c:v>2720</c:v>
                </c:pt>
                <c:pt idx="1195">
                  <c:v>3297</c:v>
                </c:pt>
                <c:pt idx="1196">
                  <c:v>1471</c:v>
                </c:pt>
                <c:pt idx="1197">
                  <c:v>2737</c:v>
                </c:pt>
                <c:pt idx="1198">
                  <c:v>1665</c:v>
                </c:pt>
                <c:pt idx="1199">
                  <c:v>3014</c:v>
                </c:pt>
                <c:pt idx="1200">
                  <c:v>497</c:v>
                </c:pt>
                <c:pt idx="1201">
                  <c:v>3273</c:v>
                </c:pt>
                <c:pt idx="1202">
                  <c:v>2787</c:v>
                </c:pt>
                <c:pt idx="1203">
                  <c:v>1709</c:v>
                </c:pt>
                <c:pt idx="1204">
                  <c:v>2703</c:v>
                </c:pt>
                <c:pt idx="1205">
                  <c:v>1812</c:v>
                </c:pt>
                <c:pt idx="1206">
                  <c:v>3158</c:v>
                </c:pt>
                <c:pt idx="1207">
                  <c:v>881</c:v>
                </c:pt>
                <c:pt idx="1208">
                  <c:v>2707</c:v>
                </c:pt>
                <c:pt idx="1209">
                  <c:v>1690</c:v>
                </c:pt>
                <c:pt idx="1210">
                  <c:v>2986</c:v>
                </c:pt>
                <c:pt idx="1211">
                  <c:v>527</c:v>
                </c:pt>
                <c:pt idx="1212">
                  <c:v>3223</c:v>
                </c:pt>
                <c:pt idx="1213">
                  <c:v>778</c:v>
                </c:pt>
                <c:pt idx="1214">
                  <c:v>2901</c:v>
                </c:pt>
                <c:pt idx="1215">
                  <c:v>2047</c:v>
                </c:pt>
                <c:pt idx="1216">
                  <c:v>2780</c:v>
                </c:pt>
                <c:pt idx="1217">
                  <c:v>510</c:v>
                </c:pt>
                <c:pt idx="1218">
                  <c:v>3222</c:v>
                </c:pt>
                <c:pt idx="1219">
                  <c:v>1090</c:v>
                </c:pt>
                <c:pt idx="1220">
                  <c:v>3063</c:v>
                </c:pt>
                <c:pt idx="1221">
                  <c:v>1644</c:v>
                </c:pt>
                <c:pt idx="1222">
                  <c:v>2794</c:v>
                </c:pt>
                <c:pt idx="1223">
                  <c:v>582</c:v>
                </c:pt>
                <c:pt idx="1224">
                  <c:v>3068</c:v>
                </c:pt>
                <c:pt idx="1225">
                  <c:v>1171</c:v>
                </c:pt>
                <c:pt idx="1226">
                  <c:v>2951</c:v>
                </c:pt>
                <c:pt idx="1227">
                  <c:v>1844</c:v>
                </c:pt>
                <c:pt idx="1228">
                  <c:v>2724</c:v>
                </c:pt>
                <c:pt idx="1229">
                  <c:v>747</c:v>
                </c:pt>
                <c:pt idx="1230">
                  <c:v>3302</c:v>
                </c:pt>
                <c:pt idx="1231">
                  <c:v>586</c:v>
                </c:pt>
                <c:pt idx="1232">
                  <c:v>2769</c:v>
                </c:pt>
                <c:pt idx="1233">
                  <c:v>2125</c:v>
                </c:pt>
                <c:pt idx="1234">
                  <c:v>2777</c:v>
                </c:pt>
                <c:pt idx="1235">
                  <c:v>1204</c:v>
                </c:pt>
                <c:pt idx="1236">
                  <c:v>3109</c:v>
                </c:pt>
                <c:pt idx="1237">
                  <c:v>481</c:v>
                </c:pt>
                <c:pt idx="1238">
                  <c:v>3064</c:v>
                </c:pt>
                <c:pt idx="1239">
                  <c:v>1712</c:v>
                </c:pt>
                <c:pt idx="1240">
                  <c:v>3102</c:v>
                </c:pt>
                <c:pt idx="1241">
                  <c:v>489</c:v>
                </c:pt>
                <c:pt idx="1242">
                  <c:v>3188</c:v>
                </c:pt>
                <c:pt idx="1243">
                  <c:v>569</c:v>
                </c:pt>
                <c:pt idx="1244">
                  <c:v>2716</c:v>
                </c:pt>
                <c:pt idx="1245">
                  <c:v>2051</c:v>
                </c:pt>
                <c:pt idx="1246">
                  <c:v>2957</c:v>
                </c:pt>
                <c:pt idx="1247">
                  <c:v>1002</c:v>
                </c:pt>
                <c:pt idx="1248">
                  <c:v>3098</c:v>
                </c:pt>
                <c:pt idx="1249">
                  <c:v>827</c:v>
                </c:pt>
                <c:pt idx="1250">
                  <c:v>3000</c:v>
                </c:pt>
                <c:pt idx="1251">
                  <c:v>1733</c:v>
                </c:pt>
                <c:pt idx="1252">
                  <c:v>2862</c:v>
                </c:pt>
                <c:pt idx="1253">
                  <c:v>3221</c:v>
                </c:pt>
                <c:pt idx="1254">
                  <c:v>1262</c:v>
                </c:pt>
                <c:pt idx="1255">
                  <c:v>2727</c:v>
                </c:pt>
                <c:pt idx="1256">
                  <c:v>1650</c:v>
                </c:pt>
                <c:pt idx="1257">
                  <c:v>2774</c:v>
                </c:pt>
                <c:pt idx="1258">
                  <c:v>781</c:v>
                </c:pt>
                <c:pt idx="1259">
                  <c:v>3283</c:v>
                </c:pt>
                <c:pt idx="1260">
                  <c:v>999</c:v>
                </c:pt>
                <c:pt idx="1261">
                  <c:v>2784</c:v>
                </c:pt>
                <c:pt idx="1262">
                  <c:v>1751</c:v>
                </c:pt>
                <c:pt idx="1263">
                  <c:v>2665</c:v>
                </c:pt>
                <c:pt idx="1264">
                  <c:v>1212</c:v>
                </c:pt>
                <c:pt idx="1265">
                  <c:v>3176</c:v>
                </c:pt>
                <c:pt idx="1266">
                  <c:v>2949</c:v>
                </c:pt>
                <c:pt idx="1267">
                  <c:v>1623</c:v>
                </c:pt>
                <c:pt idx="1268">
                  <c:v>3056</c:v>
                </c:pt>
                <c:pt idx="1269">
                  <c:v>1052</c:v>
                </c:pt>
                <c:pt idx="1270">
                  <c:v>3123</c:v>
                </c:pt>
                <c:pt idx="1271">
                  <c:v>2827</c:v>
                </c:pt>
                <c:pt idx="1272">
                  <c:v>2331</c:v>
                </c:pt>
                <c:pt idx="1273">
                  <c:v>2680</c:v>
                </c:pt>
                <c:pt idx="1274">
                  <c:v>3224</c:v>
                </c:pt>
                <c:pt idx="1275">
                  <c:v>3025</c:v>
                </c:pt>
                <c:pt idx="1276">
                  <c:v>1588</c:v>
                </c:pt>
                <c:pt idx="1277">
                  <c:v>3048</c:v>
                </c:pt>
                <c:pt idx="1278">
                  <c:v>3096</c:v>
                </c:pt>
                <c:pt idx="1279">
                  <c:v>1455</c:v>
                </c:pt>
                <c:pt idx="1280">
                  <c:v>2858</c:v>
                </c:pt>
                <c:pt idx="1281">
                  <c:v>1675</c:v>
                </c:pt>
                <c:pt idx="1282">
                  <c:v>2750</c:v>
                </c:pt>
                <c:pt idx="1283">
                  <c:v>950</c:v>
                </c:pt>
                <c:pt idx="1284">
                  <c:v>3304</c:v>
                </c:pt>
                <c:pt idx="1285">
                  <c:v>2760</c:v>
                </c:pt>
                <c:pt idx="1286">
                  <c:v>1846</c:v>
                </c:pt>
                <c:pt idx="1287">
                  <c:v>2877</c:v>
                </c:pt>
                <c:pt idx="1288">
                  <c:v>1260</c:v>
                </c:pt>
                <c:pt idx="1289">
                  <c:v>3196</c:v>
                </c:pt>
                <c:pt idx="1290">
                  <c:v>707</c:v>
                </c:pt>
                <c:pt idx="1291">
                  <c:v>2866</c:v>
                </c:pt>
                <c:pt idx="1292">
                  <c:v>1670</c:v>
                </c:pt>
                <c:pt idx="1293">
                  <c:v>2987</c:v>
                </c:pt>
                <c:pt idx="1294">
                  <c:v>811</c:v>
                </c:pt>
                <c:pt idx="1295">
                  <c:v>3153</c:v>
                </c:pt>
                <c:pt idx="1296">
                  <c:v>1032</c:v>
                </c:pt>
                <c:pt idx="1297">
                  <c:v>2809</c:v>
                </c:pt>
                <c:pt idx="1298">
                  <c:v>2036</c:v>
                </c:pt>
                <c:pt idx="1299">
                  <c:v>2776</c:v>
                </c:pt>
                <c:pt idx="1300">
                  <c:v>574</c:v>
                </c:pt>
                <c:pt idx="1301">
                  <c:v>3128</c:v>
                </c:pt>
                <c:pt idx="1302">
                  <c:v>690</c:v>
                </c:pt>
                <c:pt idx="1303">
                  <c:v>3196</c:v>
                </c:pt>
                <c:pt idx="1304">
                  <c:v>1860</c:v>
                </c:pt>
                <c:pt idx="1305">
                  <c:v>2753</c:v>
                </c:pt>
                <c:pt idx="1306">
                  <c:v>3206</c:v>
                </c:pt>
                <c:pt idx="1307">
                  <c:v>1455</c:v>
                </c:pt>
                <c:pt idx="1308">
                  <c:v>2697</c:v>
                </c:pt>
                <c:pt idx="1309">
                  <c:v>1936</c:v>
                </c:pt>
                <c:pt idx="1310">
                  <c:v>2796</c:v>
                </c:pt>
                <c:pt idx="1311">
                  <c:v>591</c:v>
                </c:pt>
                <c:pt idx="1312">
                  <c:v>3203</c:v>
                </c:pt>
                <c:pt idx="1313">
                  <c:v>2803</c:v>
                </c:pt>
                <c:pt idx="1314">
                  <c:v>1659</c:v>
                </c:pt>
                <c:pt idx="1315">
                  <c:v>2987</c:v>
                </c:pt>
                <c:pt idx="1316">
                  <c:v>1224</c:v>
                </c:pt>
                <c:pt idx="1317">
                  <c:v>3235</c:v>
                </c:pt>
                <c:pt idx="1318">
                  <c:v>502</c:v>
                </c:pt>
                <c:pt idx="1319">
                  <c:v>2765</c:v>
                </c:pt>
                <c:pt idx="1320">
                  <c:v>1680</c:v>
                </c:pt>
                <c:pt idx="1321">
                  <c:v>3089</c:v>
                </c:pt>
                <c:pt idx="1322">
                  <c:v>1194</c:v>
                </c:pt>
                <c:pt idx="1323">
                  <c:v>3122</c:v>
                </c:pt>
                <c:pt idx="1324">
                  <c:v>2792</c:v>
                </c:pt>
                <c:pt idx="1325">
                  <c:v>2066</c:v>
                </c:pt>
                <c:pt idx="1326">
                  <c:v>2680</c:v>
                </c:pt>
                <c:pt idx="1327">
                  <c:v>1097</c:v>
                </c:pt>
                <c:pt idx="1328">
                  <c:v>3236</c:v>
                </c:pt>
                <c:pt idx="1329">
                  <c:v>2951</c:v>
                </c:pt>
                <c:pt idx="1330">
                  <c:v>1662</c:v>
                </c:pt>
                <c:pt idx="1331">
                  <c:v>2854</c:v>
                </c:pt>
                <c:pt idx="1332">
                  <c:v>593</c:v>
                </c:pt>
                <c:pt idx="1333">
                  <c:v>3080</c:v>
                </c:pt>
                <c:pt idx="1334">
                  <c:v>1565</c:v>
                </c:pt>
                <c:pt idx="1335">
                  <c:v>2757</c:v>
                </c:pt>
                <c:pt idx="1336">
                  <c:v>1833</c:v>
                </c:pt>
                <c:pt idx="1337">
                  <c:v>2904</c:v>
                </c:pt>
                <c:pt idx="1338">
                  <c:v>551</c:v>
                </c:pt>
                <c:pt idx="1339">
                  <c:v>3337</c:v>
                </c:pt>
                <c:pt idx="1340">
                  <c:v>2913</c:v>
                </c:pt>
                <c:pt idx="1341">
                  <c:v>1623</c:v>
                </c:pt>
                <c:pt idx="1342">
                  <c:v>2840</c:v>
                </c:pt>
                <c:pt idx="1343">
                  <c:v>1245</c:v>
                </c:pt>
                <c:pt idx="1344">
                  <c:v>3103</c:v>
                </c:pt>
                <c:pt idx="1345">
                  <c:v>571</c:v>
                </c:pt>
                <c:pt idx="1346">
                  <c:v>2813</c:v>
                </c:pt>
                <c:pt idx="1347">
                  <c:v>2126</c:v>
                </c:pt>
                <c:pt idx="1348">
                  <c:v>2922</c:v>
                </c:pt>
                <c:pt idx="1349">
                  <c:v>3215</c:v>
                </c:pt>
                <c:pt idx="1350">
                  <c:v>845</c:v>
                </c:pt>
                <c:pt idx="1351">
                  <c:v>2747</c:v>
                </c:pt>
                <c:pt idx="1352">
                  <c:v>2150</c:v>
                </c:pt>
                <c:pt idx="1353">
                  <c:v>2995</c:v>
                </c:pt>
                <c:pt idx="1354">
                  <c:v>3089</c:v>
                </c:pt>
                <c:pt idx="1355">
                  <c:v>480</c:v>
                </c:pt>
                <c:pt idx="1356">
                  <c:v>3116</c:v>
                </c:pt>
                <c:pt idx="1357">
                  <c:v>1599</c:v>
                </c:pt>
                <c:pt idx="1358">
                  <c:v>2780</c:v>
                </c:pt>
                <c:pt idx="1359">
                  <c:v>985</c:v>
                </c:pt>
                <c:pt idx="1360">
                  <c:v>3187</c:v>
                </c:pt>
                <c:pt idx="1361">
                  <c:v>1205</c:v>
                </c:pt>
                <c:pt idx="1362">
                  <c:v>2841</c:v>
                </c:pt>
                <c:pt idx="1363">
                  <c:v>1649</c:v>
                </c:pt>
                <c:pt idx="1364">
                  <c:v>2756</c:v>
                </c:pt>
                <c:pt idx="1365">
                  <c:v>589</c:v>
                </c:pt>
                <c:pt idx="1366">
                  <c:v>3304</c:v>
                </c:pt>
                <c:pt idx="1367">
                  <c:v>766</c:v>
                </c:pt>
                <c:pt idx="1368">
                  <c:v>2873</c:v>
                </c:pt>
                <c:pt idx="1369">
                  <c:v>1694</c:v>
                </c:pt>
                <c:pt idx="1370">
                  <c:v>2699</c:v>
                </c:pt>
                <c:pt idx="1371">
                  <c:v>1401</c:v>
                </c:pt>
                <c:pt idx="1372">
                  <c:v>3169</c:v>
                </c:pt>
                <c:pt idx="1373">
                  <c:v>1136</c:v>
                </c:pt>
                <c:pt idx="1374">
                  <c:v>2703</c:v>
                </c:pt>
                <c:pt idx="1375">
                  <c:v>1781</c:v>
                </c:pt>
                <c:pt idx="1376">
                  <c:v>3052</c:v>
                </c:pt>
                <c:pt idx="1377">
                  <c:v>3138</c:v>
                </c:pt>
                <c:pt idx="1378">
                  <c:v>625</c:v>
                </c:pt>
                <c:pt idx="1379">
                  <c:v>2982</c:v>
                </c:pt>
                <c:pt idx="1380">
                  <c:v>2093</c:v>
                </c:pt>
                <c:pt idx="1381">
                  <c:v>2732</c:v>
                </c:pt>
                <c:pt idx="1382">
                  <c:v>580</c:v>
                </c:pt>
                <c:pt idx="1383">
                  <c:v>3226</c:v>
                </c:pt>
                <c:pt idx="1384">
                  <c:v>808</c:v>
                </c:pt>
                <c:pt idx="1385">
                  <c:v>2917</c:v>
                </c:pt>
                <c:pt idx="1386">
                  <c:v>1942</c:v>
                </c:pt>
                <c:pt idx="1387">
                  <c:v>2829</c:v>
                </c:pt>
                <c:pt idx="1388">
                  <c:v>884</c:v>
                </c:pt>
                <c:pt idx="1389">
                  <c:v>3148</c:v>
                </c:pt>
                <c:pt idx="1390">
                  <c:v>1184</c:v>
                </c:pt>
                <c:pt idx="1391">
                  <c:v>2843</c:v>
                </c:pt>
                <c:pt idx="1392">
                  <c:v>1634</c:v>
                </c:pt>
                <c:pt idx="1393">
                  <c:v>3026</c:v>
                </c:pt>
                <c:pt idx="1394">
                  <c:v>485</c:v>
                </c:pt>
                <c:pt idx="1395">
                  <c:v>3305</c:v>
                </c:pt>
                <c:pt idx="1396">
                  <c:v>2770</c:v>
                </c:pt>
                <c:pt idx="1397">
                  <c:v>1675</c:v>
                </c:pt>
                <c:pt idx="1398">
                  <c:v>2891</c:v>
                </c:pt>
                <c:pt idx="1399">
                  <c:v>1696</c:v>
                </c:pt>
                <c:pt idx="1400">
                  <c:v>3120</c:v>
                </c:pt>
                <c:pt idx="1401">
                  <c:v>2825</c:v>
                </c:pt>
                <c:pt idx="1402">
                  <c:v>1631</c:v>
                </c:pt>
                <c:pt idx="1403">
                  <c:v>2961</c:v>
                </c:pt>
                <c:pt idx="1404">
                  <c:v>3272</c:v>
                </c:pt>
                <c:pt idx="1405">
                  <c:v>702</c:v>
                </c:pt>
                <c:pt idx="1406">
                  <c:v>2695</c:v>
                </c:pt>
                <c:pt idx="1407">
                  <c:v>2253</c:v>
                </c:pt>
                <c:pt idx="1408">
                  <c:v>2818</c:v>
                </c:pt>
                <c:pt idx="1409">
                  <c:v>561</c:v>
                </c:pt>
                <c:pt idx="1410">
                  <c:v>3224</c:v>
                </c:pt>
                <c:pt idx="1411">
                  <c:v>958</c:v>
                </c:pt>
                <c:pt idx="1412">
                  <c:v>3063</c:v>
                </c:pt>
                <c:pt idx="1413">
                  <c:v>1656</c:v>
                </c:pt>
                <c:pt idx="1414">
                  <c:v>2709</c:v>
                </c:pt>
                <c:pt idx="1415">
                  <c:v>734</c:v>
                </c:pt>
                <c:pt idx="1416">
                  <c:v>3124</c:v>
                </c:pt>
                <c:pt idx="1417">
                  <c:v>1159</c:v>
                </c:pt>
                <c:pt idx="1418">
                  <c:v>3040</c:v>
                </c:pt>
                <c:pt idx="1419">
                  <c:v>1641</c:v>
                </c:pt>
                <c:pt idx="1420">
                  <c:v>2808</c:v>
                </c:pt>
                <c:pt idx="1421">
                  <c:v>704</c:v>
                </c:pt>
                <c:pt idx="1422">
                  <c:v>3242</c:v>
                </c:pt>
                <c:pt idx="1423">
                  <c:v>771</c:v>
                </c:pt>
                <c:pt idx="1424">
                  <c:v>2870</c:v>
                </c:pt>
                <c:pt idx="1425">
                  <c:v>1986</c:v>
                </c:pt>
                <c:pt idx="1426">
                  <c:v>2718</c:v>
                </c:pt>
                <c:pt idx="1427">
                  <c:v>1352</c:v>
                </c:pt>
                <c:pt idx="1428">
                  <c:v>3187</c:v>
                </c:pt>
                <c:pt idx="1429">
                  <c:v>836</c:v>
                </c:pt>
                <c:pt idx="1430">
                  <c:v>2710</c:v>
                </c:pt>
                <c:pt idx="1431">
                  <c:v>1604</c:v>
                </c:pt>
                <c:pt idx="1432">
                  <c:v>3160</c:v>
                </c:pt>
                <c:pt idx="1433">
                  <c:v>3143</c:v>
                </c:pt>
                <c:pt idx="1434">
                  <c:v>575</c:v>
                </c:pt>
                <c:pt idx="1435">
                  <c:v>2893</c:v>
                </c:pt>
                <c:pt idx="1436">
                  <c:v>2079</c:v>
                </c:pt>
                <c:pt idx="1437">
                  <c:v>2743</c:v>
                </c:pt>
                <c:pt idx="1438">
                  <c:v>989</c:v>
                </c:pt>
                <c:pt idx="1439">
                  <c:v>3223</c:v>
                </c:pt>
                <c:pt idx="1440">
                  <c:v>2960</c:v>
                </c:pt>
                <c:pt idx="1441">
                  <c:v>1727</c:v>
                </c:pt>
                <c:pt idx="1442">
                  <c:v>2933</c:v>
                </c:pt>
                <c:pt idx="1443">
                  <c:v>3185</c:v>
                </c:pt>
                <c:pt idx="1444">
                  <c:v>1238</c:v>
                </c:pt>
                <c:pt idx="1445">
                  <c:v>2753</c:v>
                </c:pt>
                <c:pt idx="1446">
                  <c:v>1976</c:v>
                </c:pt>
                <c:pt idx="1447">
                  <c:v>2689</c:v>
                </c:pt>
                <c:pt idx="1448">
                  <c:v>812</c:v>
                </c:pt>
                <c:pt idx="1449">
                  <c:v>3309</c:v>
                </c:pt>
                <c:pt idx="1450">
                  <c:v>1073</c:v>
                </c:pt>
                <c:pt idx="1451">
                  <c:v>2737</c:v>
                </c:pt>
                <c:pt idx="1452">
                  <c:v>1733</c:v>
                </c:pt>
                <c:pt idx="1453">
                  <c:v>2781</c:v>
                </c:pt>
                <c:pt idx="1454">
                  <c:v>1242</c:v>
                </c:pt>
                <c:pt idx="1455">
                  <c:v>3150</c:v>
                </c:pt>
                <c:pt idx="1456">
                  <c:v>540</c:v>
                </c:pt>
                <c:pt idx="1457">
                  <c:v>3081</c:v>
                </c:pt>
                <c:pt idx="1458">
                  <c:v>1573</c:v>
                </c:pt>
                <c:pt idx="1459">
                  <c:v>3083</c:v>
                </c:pt>
                <c:pt idx="1460">
                  <c:v>500</c:v>
                </c:pt>
                <c:pt idx="1461">
                  <c:v>3336</c:v>
                </c:pt>
                <c:pt idx="1462">
                  <c:v>2785</c:v>
                </c:pt>
                <c:pt idx="1463">
                  <c:v>2344</c:v>
                </c:pt>
                <c:pt idx="1464">
                  <c:v>2810</c:v>
                </c:pt>
                <c:pt idx="1465">
                  <c:v>665</c:v>
                </c:pt>
                <c:pt idx="1466">
                  <c:v>3096</c:v>
                </c:pt>
                <c:pt idx="1467">
                  <c:v>505</c:v>
                </c:pt>
                <c:pt idx="1468">
                  <c:v>3023</c:v>
                </c:pt>
                <c:pt idx="1469">
                  <c:v>1809</c:v>
                </c:pt>
                <c:pt idx="1470">
                  <c:v>2901</c:v>
                </c:pt>
                <c:pt idx="1471">
                  <c:v>814</c:v>
                </c:pt>
                <c:pt idx="1472">
                  <c:v>3262</c:v>
                </c:pt>
                <c:pt idx="1473">
                  <c:v>1234</c:v>
                </c:pt>
                <c:pt idx="1474">
                  <c:v>2700</c:v>
                </c:pt>
                <c:pt idx="1475">
                  <c:v>1608</c:v>
                </c:pt>
                <c:pt idx="1476">
                  <c:v>2752</c:v>
                </c:pt>
                <c:pt idx="1477">
                  <c:v>1239</c:v>
                </c:pt>
                <c:pt idx="1478">
                  <c:v>3351</c:v>
                </c:pt>
                <c:pt idx="1479">
                  <c:v>705</c:v>
                </c:pt>
                <c:pt idx="1480">
                  <c:v>2902</c:v>
                </c:pt>
                <c:pt idx="1481">
                  <c:v>1725</c:v>
                </c:pt>
                <c:pt idx="1482">
                  <c:v>2746</c:v>
                </c:pt>
                <c:pt idx="1483">
                  <c:v>1147</c:v>
                </c:pt>
                <c:pt idx="1484">
                  <c:v>3305</c:v>
                </c:pt>
                <c:pt idx="1485">
                  <c:v>463</c:v>
                </c:pt>
                <c:pt idx="1486">
                  <c:v>2795</c:v>
                </c:pt>
                <c:pt idx="1487">
                  <c:v>1633</c:v>
                </c:pt>
                <c:pt idx="1488">
                  <c:v>3020</c:v>
                </c:pt>
                <c:pt idx="1489">
                  <c:v>3060</c:v>
                </c:pt>
                <c:pt idx="1490">
                  <c:v>1269</c:v>
                </c:pt>
                <c:pt idx="1491">
                  <c:v>2881</c:v>
                </c:pt>
                <c:pt idx="1492">
                  <c:v>2062</c:v>
                </c:pt>
                <c:pt idx="1493">
                  <c:v>2718</c:v>
                </c:pt>
                <c:pt idx="1494">
                  <c:v>3309</c:v>
                </c:pt>
                <c:pt idx="1495">
                  <c:v>757</c:v>
                </c:pt>
                <c:pt idx="1496">
                  <c:v>3028</c:v>
                </c:pt>
                <c:pt idx="1497">
                  <c:v>1608</c:v>
                </c:pt>
                <c:pt idx="1498">
                  <c:v>2755</c:v>
                </c:pt>
                <c:pt idx="1499">
                  <c:v>3162</c:v>
                </c:pt>
                <c:pt idx="1500">
                  <c:v>1165</c:v>
                </c:pt>
                <c:pt idx="1501">
                  <c:v>2829</c:v>
                </c:pt>
                <c:pt idx="1502">
                  <c:v>1966</c:v>
                </c:pt>
                <c:pt idx="1503">
                  <c:v>2735</c:v>
                </c:pt>
                <c:pt idx="1504">
                  <c:v>521</c:v>
                </c:pt>
                <c:pt idx="1505">
                  <c:v>3341</c:v>
                </c:pt>
                <c:pt idx="1506">
                  <c:v>700</c:v>
                </c:pt>
                <c:pt idx="1507">
                  <c:v>2865</c:v>
                </c:pt>
                <c:pt idx="1508">
                  <c:v>1686</c:v>
                </c:pt>
                <c:pt idx="1509">
                  <c:v>2984</c:v>
                </c:pt>
                <c:pt idx="1510">
                  <c:v>1580</c:v>
                </c:pt>
                <c:pt idx="1511">
                  <c:v>3050</c:v>
                </c:pt>
                <c:pt idx="1512">
                  <c:v>704</c:v>
                </c:pt>
                <c:pt idx="1513">
                  <c:v>2802</c:v>
                </c:pt>
                <c:pt idx="1514">
                  <c:v>1664</c:v>
                </c:pt>
                <c:pt idx="1515">
                  <c:v>2973</c:v>
                </c:pt>
                <c:pt idx="1516">
                  <c:v>976</c:v>
                </c:pt>
                <c:pt idx="1517">
                  <c:v>3182</c:v>
                </c:pt>
                <c:pt idx="1518">
                  <c:v>567</c:v>
                </c:pt>
                <c:pt idx="1519">
                  <c:v>2692</c:v>
                </c:pt>
                <c:pt idx="1520">
                  <c:v>2191</c:v>
                </c:pt>
                <c:pt idx="1521">
                  <c:v>2867</c:v>
                </c:pt>
                <c:pt idx="1522">
                  <c:v>710</c:v>
                </c:pt>
                <c:pt idx="1523">
                  <c:v>3223</c:v>
                </c:pt>
                <c:pt idx="1524">
                  <c:v>632</c:v>
                </c:pt>
                <c:pt idx="1525">
                  <c:v>3013</c:v>
                </c:pt>
                <c:pt idx="1526">
                  <c:v>1637</c:v>
                </c:pt>
                <c:pt idx="1527">
                  <c:v>2800</c:v>
                </c:pt>
                <c:pt idx="1528">
                  <c:v>594</c:v>
                </c:pt>
                <c:pt idx="1529">
                  <c:v>3165</c:v>
                </c:pt>
                <c:pt idx="1530">
                  <c:v>1562</c:v>
                </c:pt>
                <c:pt idx="1531">
                  <c:v>2776</c:v>
                </c:pt>
                <c:pt idx="1532">
                  <c:v>1868</c:v>
                </c:pt>
                <c:pt idx="1533">
                  <c:v>2925</c:v>
                </c:pt>
                <c:pt idx="1534">
                  <c:v>3231</c:v>
                </c:pt>
                <c:pt idx="1535">
                  <c:v>631</c:v>
                </c:pt>
                <c:pt idx="1536">
                  <c:v>2950</c:v>
                </c:pt>
                <c:pt idx="1537">
                  <c:v>1661</c:v>
                </c:pt>
                <c:pt idx="1538">
                  <c:v>2740</c:v>
                </c:pt>
                <c:pt idx="1539">
                  <c:v>1211</c:v>
                </c:pt>
                <c:pt idx="1540">
                  <c:v>3273</c:v>
                </c:pt>
                <c:pt idx="1541">
                  <c:v>572</c:v>
                </c:pt>
                <c:pt idx="1542">
                  <c:v>2793</c:v>
                </c:pt>
                <c:pt idx="1543">
                  <c:v>2016</c:v>
                </c:pt>
                <c:pt idx="1544">
                  <c:v>2991</c:v>
                </c:pt>
                <c:pt idx="1545">
                  <c:v>809</c:v>
                </c:pt>
                <c:pt idx="1546">
                  <c:v>3233</c:v>
                </c:pt>
                <c:pt idx="1547">
                  <c:v>505</c:v>
                </c:pt>
                <c:pt idx="1548">
                  <c:v>2795</c:v>
                </c:pt>
                <c:pt idx="1549">
                  <c:v>2285</c:v>
                </c:pt>
                <c:pt idx="1550">
                  <c:v>2886</c:v>
                </c:pt>
                <c:pt idx="1551">
                  <c:v>654</c:v>
                </c:pt>
                <c:pt idx="1552">
                  <c:v>3152</c:v>
                </c:pt>
                <c:pt idx="1553">
                  <c:v>829</c:v>
                </c:pt>
                <c:pt idx="1554">
                  <c:v>2991</c:v>
                </c:pt>
                <c:pt idx="1555">
                  <c:v>1624</c:v>
                </c:pt>
                <c:pt idx="1556">
                  <c:v>2781</c:v>
                </c:pt>
                <c:pt idx="1557">
                  <c:v>992</c:v>
                </c:pt>
                <c:pt idx="1558">
                  <c:v>3257</c:v>
                </c:pt>
                <c:pt idx="1559">
                  <c:v>1195</c:v>
                </c:pt>
                <c:pt idx="1560">
                  <c:v>2848</c:v>
                </c:pt>
                <c:pt idx="1561">
                  <c:v>1707</c:v>
                </c:pt>
                <c:pt idx="1562">
                  <c:v>2774</c:v>
                </c:pt>
                <c:pt idx="1563">
                  <c:v>3397</c:v>
                </c:pt>
                <c:pt idx="1564">
                  <c:v>2851</c:v>
                </c:pt>
                <c:pt idx="1565">
                  <c:v>1633</c:v>
                </c:pt>
                <c:pt idx="1566">
                  <c:v>2821</c:v>
                </c:pt>
                <c:pt idx="1567">
                  <c:v>1185</c:v>
                </c:pt>
                <c:pt idx="1568">
                  <c:v>3081</c:v>
                </c:pt>
                <c:pt idx="1569">
                  <c:v>1199</c:v>
                </c:pt>
                <c:pt idx="1570">
                  <c:v>2844</c:v>
                </c:pt>
                <c:pt idx="1571">
                  <c:v>1715</c:v>
                </c:pt>
                <c:pt idx="1572">
                  <c:v>2988</c:v>
                </c:pt>
                <c:pt idx="1573">
                  <c:v>792</c:v>
                </c:pt>
                <c:pt idx="1574">
                  <c:v>3147</c:v>
                </c:pt>
                <c:pt idx="1575">
                  <c:v>772</c:v>
                </c:pt>
                <c:pt idx="1576">
                  <c:v>2937</c:v>
                </c:pt>
                <c:pt idx="1577">
                  <c:v>2071</c:v>
                </c:pt>
                <c:pt idx="1578">
                  <c:v>2759</c:v>
                </c:pt>
                <c:pt idx="1579">
                  <c:v>3126</c:v>
                </c:pt>
                <c:pt idx="1580">
                  <c:v>560</c:v>
                </c:pt>
                <c:pt idx="1581">
                  <c:v>3070</c:v>
                </c:pt>
                <c:pt idx="1582">
                  <c:v>1962</c:v>
                </c:pt>
                <c:pt idx="1583">
                  <c:v>2856</c:v>
                </c:pt>
                <c:pt idx="1584">
                  <c:v>697</c:v>
                </c:pt>
                <c:pt idx="1585">
                  <c:v>3140</c:v>
                </c:pt>
                <c:pt idx="1586">
                  <c:v>1173</c:v>
                </c:pt>
                <c:pt idx="1587">
                  <c:v>2738</c:v>
                </c:pt>
                <c:pt idx="1588">
                  <c:v>1657</c:v>
                </c:pt>
                <c:pt idx="1589">
                  <c:v>2966</c:v>
                </c:pt>
                <c:pt idx="1590">
                  <c:v>646</c:v>
                </c:pt>
                <c:pt idx="1591">
                  <c:v>3358</c:v>
                </c:pt>
                <c:pt idx="1592">
                  <c:v>611</c:v>
                </c:pt>
                <c:pt idx="1593">
                  <c:v>2835</c:v>
                </c:pt>
                <c:pt idx="1594">
                  <c:v>2031</c:v>
                </c:pt>
                <c:pt idx="1595">
                  <c:v>2632</c:v>
                </c:pt>
                <c:pt idx="1596">
                  <c:v>1579</c:v>
                </c:pt>
                <c:pt idx="1597">
                  <c:v>3152</c:v>
                </c:pt>
                <c:pt idx="1598">
                  <c:v>612</c:v>
                </c:pt>
                <c:pt idx="1599">
                  <c:v>2766</c:v>
                </c:pt>
                <c:pt idx="1600">
                  <c:v>1714</c:v>
                </c:pt>
                <c:pt idx="1601">
                  <c:v>3119</c:v>
                </c:pt>
                <c:pt idx="1602">
                  <c:v>3405</c:v>
                </c:pt>
                <c:pt idx="1603">
                  <c:v>463</c:v>
                </c:pt>
                <c:pt idx="1604">
                  <c:v>2910</c:v>
                </c:pt>
                <c:pt idx="1605">
                  <c:v>2051</c:v>
                </c:pt>
                <c:pt idx="1606">
                  <c:v>2787</c:v>
                </c:pt>
                <c:pt idx="1607">
                  <c:v>784</c:v>
                </c:pt>
                <c:pt idx="1608">
                  <c:v>3215</c:v>
                </c:pt>
                <c:pt idx="1609">
                  <c:v>986</c:v>
                </c:pt>
                <c:pt idx="1610">
                  <c:v>2956</c:v>
                </c:pt>
                <c:pt idx="1611">
                  <c:v>1606</c:v>
                </c:pt>
                <c:pt idx="1612">
                  <c:v>2838</c:v>
                </c:pt>
                <c:pt idx="1613">
                  <c:v>651</c:v>
                </c:pt>
                <c:pt idx="1614">
                  <c:v>3206</c:v>
                </c:pt>
                <c:pt idx="1615">
                  <c:v>1427</c:v>
                </c:pt>
                <c:pt idx="1616">
                  <c:v>2962</c:v>
                </c:pt>
                <c:pt idx="1617">
                  <c:v>1666</c:v>
                </c:pt>
                <c:pt idx="1618">
                  <c:v>2861</c:v>
                </c:pt>
                <c:pt idx="1619">
                  <c:v>739</c:v>
                </c:pt>
                <c:pt idx="1620">
                  <c:v>3294</c:v>
                </c:pt>
                <c:pt idx="1621">
                  <c:v>714</c:v>
                </c:pt>
                <c:pt idx="1622">
                  <c:v>2759</c:v>
                </c:pt>
                <c:pt idx="1623">
                  <c:v>2097</c:v>
                </c:pt>
                <c:pt idx="1624">
                  <c:v>2845</c:v>
                </c:pt>
                <c:pt idx="1625">
                  <c:v>1240</c:v>
                </c:pt>
                <c:pt idx="1626">
                  <c:v>3158</c:v>
                </c:pt>
                <c:pt idx="1627">
                  <c:v>533</c:v>
                </c:pt>
                <c:pt idx="1628">
                  <c:v>2843</c:v>
                </c:pt>
                <c:pt idx="1629">
                  <c:v>1620</c:v>
                </c:pt>
                <c:pt idx="1630">
                  <c:v>3112</c:v>
                </c:pt>
                <c:pt idx="1631">
                  <c:v>606</c:v>
                </c:pt>
                <c:pt idx="1632">
                  <c:v>3278</c:v>
                </c:pt>
                <c:pt idx="1633">
                  <c:v>2718</c:v>
                </c:pt>
                <c:pt idx="1634">
                  <c:v>2056</c:v>
                </c:pt>
                <c:pt idx="1635">
                  <c:v>2778</c:v>
                </c:pt>
                <c:pt idx="1636">
                  <c:v>1252</c:v>
                </c:pt>
                <c:pt idx="1637">
                  <c:v>3107</c:v>
                </c:pt>
                <c:pt idx="1638">
                  <c:v>680</c:v>
                </c:pt>
                <c:pt idx="1639">
                  <c:v>3055</c:v>
                </c:pt>
                <c:pt idx="1640">
                  <c:v>1703</c:v>
                </c:pt>
                <c:pt idx="1641">
                  <c:v>2690</c:v>
                </c:pt>
                <c:pt idx="1642">
                  <c:v>645</c:v>
                </c:pt>
                <c:pt idx="1643">
                  <c:v>3241</c:v>
                </c:pt>
                <c:pt idx="1644">
                  <c:v>1429</c:v>
                </c:pt>
                <c:pt idx="1645">
                  <c:v>2785</c:v>
                </c:pt>
                <c:pt idx="1646">
                  <c:v>1670</c:v>
                </c:pt>
                <c:pt idx="1647">
                  <c:v>2896</c:v>
                </c:pt>
                <c:pt idx="1648">
                  <c:v>3236</c:v>
                </c:pt>
                <c:pt idx="1649">
                  <c:v>990</c:v>
                </c:pt>
                <c:pt idx="1650">
                  <c:v>2786</c:v>
                </c:pt>
                <c:pt idx="1651">
                  <c:v>1694</c:v>
                </c:pt>
                <c:pt idx="1652">
                  <c:v>2786</c:v>
                </c:pt>
                <c:pt idx="1653">
                  <c:v>1210</c:v>
                </c:pt>
                <c:pt idx="1654">
                  <c:v>3165</c:v>
                </c:pt>
                <c:pt idx="1655">
                  <c:v>521</c:v>
                </c:pt>
                <c:pt idx="1656">
                  <c:v>2989</c:v>
                </c:pt>
                <c:pt idx="1657">
                  <c:v>1893</c:v>
                </c:pt>
                <c:pt idx="1658">
                  <c:v>3014</c:v>
                </c:pt>
                <c:pt idx="1659">
                  <c:v>543</c:v>
                </c:pt>
                <c:pt idx="1660">
                  <c:v>3167</c:v>
                </c:pt>
                <c:pt idx="1661">
                  <c:v>2780</c:v>
                </c:pt>
                <c:pt idx="1662">
                  <c:v>2342</c:v>
                </c:pt>
                <c:pt idx="1663">
                  <c:v>2823</c:v>
                </c:pt>
                <c:pt idx="1664">
                  <c:v>3150</c:v>
                </c:pt>
                <c:pt idx="1665">
                  <c:v>3149</c:v>
                </c:pt>
                <c:pt idx="1666">
                  <c:v>1754</c:v>
                </c:pt>
                <c:pt idx="1667">
                  <c:v>2955</c:v>
                </c:pt>
                <c:pt idx="1668">
                  <c:v>557</c:v>
                </c:pt>
                <c:pt idx="1669">
                  <c:v>3109</c:v>
                </c:pt>
                <c:pt idx="1670">
                  <c:v>1322</c:v>
                </c:pt>
                <c:pt idx="1671">
                  <c:v>2774</c:v>
                </c:pt>
                <c:pt idx="1672">
                  <c:v>1666</c:v>
                </c:pt>
                <c:pt idx="1673">
                  <c:v>2818</c:v>
                </c:pt>
                <c:pt idx="1674">
                  <c:v>989</c:v>
                </c:pt>
                <c:pt idx="1675">
                  <c:v>3298</c:v>
                </c:pt>
                <c:pt idx="1676">
                  <c:v>883</c:v>
                </c:pt>
                <c:pt idx="1677">
                  <c:v>2718</c:v>
                </c:pt>
                <c:pt idx="1678">
                  <c:v>1644</c:v>
                </c:pt>
                <c:pt idx="1679">
                  <c:v>2837</c:v>
                </c:pt>
                <c:pt idx="1680">
                  <c:v>1347</c:v>
                </c:pt>
                <c:pt idx="1681">
                  <c:v>3192</c:v>
                </c:pt>
                <c:pt idx="1682">
                  <c:v>2810</c:v>
                </c:pt>
                <c:pt idx="1683">
                  <c:v>1628</c:v>
                </c:pt>
                <c:pt idx="1684">
                  <c:v>2930</c:v>
                </c:pt>
                <c:pt idx="1685">
                  <c:v>3238</c:v>
                </c:pt>
                <c:pt idx="1686">
                  <c:v>985</c:v>
                </c:pt>
                <c:pt idx="1687">
                  <c:v>2745</c:v>
                </c:pt>
                <c:pt idx="1688">
                  <c:v>2098</c:v>
                </c:pt>
                <c:pt idx="1689">
                  <c:v>2793</c:v>
                </c:pt>
                <c:pt idx="1690">
                  <c:v>990</c:v>
                </c:pt>
                <c:pt idx="1691">
                  <c:v>3080</c:v>
                </c:pt>
                <c:pt idx="1692">
                  <c:v>674</c:v>
                </c:pt>
                <c:pt idx="1693">
                  <c:v>3172</c:v>
                </c:pt>
                <c:pt idx="1694">
                  <c:v>1625</c:v>
                </c:pt>
                <c:pt idx="1695">
                  <c:v>2748</c:v>
                </c:pt>
                <c:pt idx="1696">
                  <c:v>869</c:v>
                </c:pt>
                <c:pt idx="1697">
                  <c:v>3163</c:v>
                </c:pt>
                <c:pt idx="1698">
                  <c:v>1359</c:v>
                </c:pt>
                <c:pt idx="1699">
                  <c:v>2687</c:v>
                </c:pt>
                <c:pt idx="1700">
                  <c:v>1939</c:v>
                </c:pt>
                <c:pt idx="1701">
                  <c:v>2814</c:v>
                </c:pt>
                <c:pt idx="1702">
                  <c:v>688</c:v>
                </c:pt>
                <c:pt idx="1703">
                  <c:v>3268</c:v>
                </c:pt>
                <c:pt idx="1704">
                  <c:v>515</c:v>
                </c:pt>
                <c:pt idx="1705">
                  <c:v>2794</c:v>
                </c:pt>
                <c:pt idx="1706">
                  <c:v>1670</c:v>
                </c:pt>
                <c:pt idx="1707">
                  <c:v>2973</c:v>
                </c:pt>
                <c:pt idx="1708">
                  <c:v>1166</c:v>
                </c:pt>
                <c:pt idx="1709">
                  <c:v>3202</c:v>
                </c:pt>
                <c:pt idx="1710">
                  <c:v>586</c:v>
                </c:pt>
                <c:pt idx="1711">
                  <c:v>2759</c:v>
                </c:pt>
                <c:pt idx="1712">
                  <c:v>1705</c:v>
                </c:pt>
                <c:pt idx="1713">
                  <c:v>2997</c:v>
                </c:pt>
                <c:pt idx="1714">
                  <c:v>1026</c:v>
                </c:pt>
                <c:pt idx="1715">
                  <c:v>3103</c:v>
                </c:pt>
                <c:pt idx="1716">
                  <c:v>823</c:v>
                </c:pt>
                <c:pt idx="1717">
                  <c:v>2782</c:v>
                </c:pt>
                <c:pt idx="1718">
                  <c:v>2256</c:v>
                </c:pt>
                <c:pt idx="1719">
                  <c:v>2772</c:v>
                </c:pt>
                <c:pt idx="1720">
                  <c:v>3257</c:v>
                </c:pt>
                <c:pt idx="1721">
                  <c:v>2922</c:v>
                </c:pt>
                <c:pt idx="1722">
                  <c:v>1719</c:v>
                </c:pt>
                <c:pt idx="1723">
                  <c:v>2844</c:v>
                </c:pt>
                <c:pt idx="1724">
                  <c:v>3134</c:v>
                </c:pt>
                <c:pt idx="1725">
                  <c:v>1652</c:v>
                </c:pt>
                <c:pt idx="1726">
                  <c:v>2978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BC2-4FDD-89AA-99DC091362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7414655"/>
        <c:axId val="2127419647"/>
      </c:scatterChart>
      <c:valAx>
        <c:axId val="2127414655"/>
        <c:scaling>
          <c:orientation val="minMax"/>
          <c:min val="2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27419647"/>
        <c:crosses val="autoZero"/>
        <c:crossBetween val="midCat"/>
      </c:valAx>
      <c:valAx>
        <c:axId val="2127419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274146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primos R vs tiempo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'1h solo r'!$L$114:$L$229</c:f>
              <c:numCache>
                <c:formatCode>General</c:formatCode>
                <c:ptCount val="116"/>
                <c:pt idx="0">
                  <c:v>1.0000000000000036E+16</c:v>
                </c:pt>
                <c:pt idx="1">
                  <c:v>1.000000000000004E+16</c:v>
                </c:pt>
                <c:pt idx="2">
                  <c:v>1.0000000000000052E+16</c:v>
                </c:pt>
                <c:pt idx="3">
                  <c:v>1.0000000000000056E+16</c:v>
                </c:pt>
                <c:pt idx="4">
                  <c:v>1.000000000000006E+16</c:v>
                </c:pt>
                <c:pt idx="5">
                  <c:v>1.0000000000000068E+16</c:v>
                </c:pt>
                <c:pt idx="6">
                  <c:v>1.000000000000008E+16</c:v>
                </c:pt>
                <c:pt idx="7">
                  <c:v>1.000000000000008E+16</c:v>
                </c:pt>
                <c:pt idx="8">
                  <c:v>1.00000000000001E+16</c:v>
                </c:pt>
                <c:pt idx="9">
                  <c:v>1.0000000000000124E+16</c:v>
                </c:pt>
                <c:pt idx="10">
                  <c:v>1.0000000000000152E+16</c:v>
                </c:pt>
                <c:pt idx="11">
                  <c:v>1.0000000000000164E+16</c:v>
                </c:pt>
                <c:pt idx="12">
                  <c:v>1.0000000000000176E+16</c:v>
                </c:pt>
                <c:pt idx="13">
                  <c:v>1.0000000000000184E+16</c:v>
                </c:pt>
                <c:pt idx="14">
                  <c:v>1.0000000000000188E+16</c:v>
                </c:pt>
                <c:pt idx="15">
                  <c:v>1.0000000000000224E+16</c:v>
                </c:pt>
                <c:pt idx="16">
                  <c:v>1.000000000000028E+16</c:v>
                </c:pt>
                <c:pt idx="17">
                  <c:v>1.0000000000000328E+16</c:v>
                </c:pt>
                <c:pt idx="18">
                  <c:v>1.0000000000000348E+16</c:v>
                </c:pt>
                <c:pt idx="19">
                  <c:v>1.000000000000042E+16</c:v>
                </c:pt>
                <c:pt idx="20">
                  <c:v>1.0000000000000428E+16</c:v>
                </c:pt>
                <c:pt idx="21">
                  <c:v>1.0000000000000452E+16</c:v>
                </c:pt>
                <c:pt idx="22">
                  <c:v>1.0000000000000464E+16</c:v>
                </c:pt>
                <c:pt idx="23">
                  <c:v>1.000000000000048E+16</c:v>
                </c:pt>
                <c:pt idx="24">
                  <c:v>1.0000000000000488E+16</c:v>
                </c:pt>
                <c:pt idx="25">
                  <c:v>1.00000000000005E+16</c:v>
                </c:pt>
                <c:pt idx="26">
                  <c:v>1.000000000000052E+16</c:v>
                </c:pt>
                <c:pt idx="27">
                  <c:v>1.0000000000000528E+16</c:v>
                </c:pt>
                <c:pt idx="28">
                  <c:v>1.000000000000056E+16</c:v>
                </c:pt>
                <c:pt idx="29">
                  <c:v>1.0000000000000568E+16</c:v>
                </c:pt>
                <c:pt idx="30">
                  <c:v>1.0000000000000596E+16</c:v>
                </c:pt>
                <c:pt idx="31">
                  <c:v>1.0000000000000604E+16</c:v>
                </c:pt>
                <c:pt idx="32">
                  <c:v>1.0000000000000608E+16</c:v>
                </c:pt>
                <c:pt idx="33">
                  <c:v>1.0000000000000612E+16</c:v>
                </c:pt>
                <c:pt idx="34">
                  <c:v>1.000000000000064E+16</c:v>
                </c:pt>
                <c:pt idx="35">
                  <c:v>1.0000000000000668E+16</c:v>
                </c:pt>
                <c:pt idx="36">
                  <c:v>1.0000000000000696E+16</c:v>
                </c:pt>
                <c:pt idx="37">
                  <c:v>1.000000000000072E+16</c:v>
                </c:pt>
                <c:pt idx="38">
                  <c:v>1.0000000000000724E+16</c:v>
                </c:pt>
                <c:pt idx="39">
                  <c:v>1.000000000000074E+16</c:v>
                </c:pt>
                <c:pt idx="40">
                  <c:v>1.000000000000074E+16</c:v>
                </c:pt>
                <c:pt idx="41">
                  <c:v>1.0000000000000752E+16</c:v>
                </c:pt>
                <c:pt idx="42">
                  <c:v>1.0000000000000756E+16</c:v>
                </c:pt>
                <c:pt idx="43">
                  <c:v>1.0000000000000764E+16</c:v>
                </c:pt>
                <c:pt idx="44">
                  <c:v>1.0000000000000784E+16</c:v>
                </c:pt>
                <c:pt idx="45">
                  <c:v>1.0000000000000792E+16</c:v>
                </c:pt>
                <c:pt idx="46">
                  <c:v>1.000000000000082E+16</c:v>
                </c:pt>
                <c:pt idx="47">
                  <c:v>1.0000000000000832E+16</c:v>
                </c:pt>
                <c:pt idx="48">
                  <c:v>1.000000000000086E+16</c:v>
                </c:pt>
                <c:pt idx="49">
                  <c:v>1.0000000000000872E+16</c:v>
                </c:pt>
                <c:pt idx="50">
                  <c:v>1.0000000000000876E+16</c:v>
                </c:pt>
                <c:pt idx="51">
                  <c:v>1.0000000000000896E+16</c:v>
                </c:pt>
                <c:pt idx="52">
                  <c:v>1.0000000000000908E+16</c:v>
                </c:pt>
                <c:pt idx="53">
                  <c:v>1.000000000000092E+16</c:v>
                </c:pt>
                <c:pt idx="54">
                  <c:v>1.000000000000092E+16</c:v>
                </c:pt>
                <c:pt idx="55">
                  <c:v>1.0000000000000932E+16</c:v>
                </c:pt>
                <c:pt idx="56">
                  <c:v>1.0000000000000936E+16</c:v>
                </c:pt>
                <c:pt idx="57">
                  <c:v>1.0000000000000948E+16</c:v>
                </c:pt>
                <c:pt idx="58">
                  <c:v>1.0000000000000956E+16</c:v>
                </c:pt>
                <c:pt idx="59">
                  <c:v>1.0000000000000972E+16</c:v>
                </c:pt>
                <c:pt idx="60">
                  <c:v>1.000000000000098E+16</c:v>
                </c:pt>
                <c:pt idx="61">
                  <c:v>1.0000000000000992E+16</c:v>
                </c:pt>
                <c:pt idx="62">
                  <c:v>1.0000000000001016E+16</c:v>
                </c:pt>
                <c:pt idx="63">
                  <c:v>1.0000000000001024E+16</c:v>
                </c:pt>
                <c:pt idx="64">
                  <c:v>1.0000000000001028E+16</c:v>
                </c:pt>
                <c:pt idx="65">
                  <c:v>1.0000000000001028E+16</c:v>
                </c:pt>
                <c:pt idx="66">
                  <c:v>1.0000000000001052E+16</c:v>
                </c:pt>
                <c:pt idx="67">
                  <c:v>1.000000000000106E+16</c:v>
                </c:pt>
                <c:pt idx="68">
                  <c:v>1.0000000000001084E+16</c:v>
                </c:pt>
                <c:pt idx="69">
                  <c:v>1.0000000000001092E+16</c:v>
                </c:pt>
                <c:pt idx="70">
                  <c:v>1.00000000000011E+16</c:v>
                </c:pt>
                <c:pt idx="71">
                  <c:v>1.0000000000001112E+16</c:v>
                </c:pt>
                <c:pt idx="72">
                  <c:v>1.000000000000112E+16</c:v>
                </c:pt>
                <c:pt idx="73">
                  <c:v>1.0000000000001128E+16</c:v>
                </c:pt>
                <c:pt idx="74">
                  <c:v>1.0000000000001152E+16</c:v>
                </c:pt>
                <c:pt idx="75">
                  <c:v>1.000000000000116E+16</c:v>
                </c:pt>
                <c:pt idx="76">
                  <c:v>1.0000000000001212E+16</c:v>
                </c:pt>
                <c:pt idx="77">
                  <c:v>1.0000000000001228E+16</c:v>
                </c:pt>
                <c:pt idx="78">
                  <c:v>1.0000000000001232E+16</c:v>
                </c:pt>
                <c:pt idx="79">
                  <c:v>1.0000000000001236E+16</c:v>
                </c:pt>
                <c:pt idx="80">
                  <c:v>1.000000000000124E+16</c:v>
                </c:pt>
                <c:pt idx="81">
                  <c:v>1.0000000000001244E+16</c:v>
                </c:pt>
                <c:pt idx="82">
                  <c:v>1.0000000000001252E+16</c:v>
                </c:pt>
                <c:pt idx="83">
                  <c:v>1.0000000000001272E+16</c:v>
                </c:pt>
                <c:pt idx="84">
                  <c:v>1.000000000000128E+16</c:v>
                </c:pt>
                <c:pt idx="85">
                  <c:v>1.0000000000001292E+16</c:v>
                </c:pt>
                <c:pt idx="86">
                  <c:v>1.00000000000013E+16</c:v>
                </c:pt>
                <c:pt idx="87">
                  <c:v>1.0000000000001312E+16</c:v>
                </c:pt>
                <c:pt idx="88">
                  <c:v>1.000000000000132E+16</c:v>
                </c:pt>
                <c:pt idx="89">
                  <c:v>1.0000000000001328E+16</c:v>
                </c:pt>
                <c:pt idx="90">
                  <c:v>1.0000000000001352E+16</c:v>
                </c:pt>
                <c:pt idx="91">
                  <c:v>1.0000000000001372E+16</c:v>
                </c:pt>
                <c:pt idx="92">
                  <c:v>1.0000000000001376E+16</c:v>
                </c:pt>
                <c:pt idx="93">
                  <c:v>1.000000000000138E+16</c:v>
                </c:pt>
                <c:pt idx="94">
                  <c:v>1.0000000000001412E+16</c:v>
                </c:pt>
                <c:pt idx="95">
                  <c:v>1.000000000000142E+16</c:v>
                </c:pt>
                <c:pt idx="96">
                  <c:v>1.0000000000001424E+16</c:v>
                </c:pt>
                <c:pt idx="97">
                  <c:v>1.0000000000001444E+16</c:v>
                </c:pt>
                <c:pt idx="98">
                  <c:v>1.0000000000001472E+16</c:v>
                </c:pt>
                <c:pt idx="99">
                  <c:v>1.0000000000001476E+16</c:v>
                </c:pt>
                <c:pt idx="100">
                  <c:v>1.0000000000001484E+16</c:v>
                </c:pt>
                <c:pt idx="101">
                  <c:v>1.000000000000152E+16</c:v>
                </c:pt>
                <c:pt idx="102">
                  <c:v>1.0000000000001548E+16</c:v>
                </c:pt>
                <c:pt idx="103">
                  <c:v>1.0000000000001552E+16</c:v>
                </c:pt>
                <c:pt idx="104">
                  <c:v>1.0000000000001568E+16</c:v>
                </c:pt>
                <c:pt idx="105">
                  <c:v>1.0000000000001592E+16</c:v>
                </c:pt>
                <c:pt idx="106">
                  <c:v>1.0000000000001624E+16</c:v>
                </c:pt>
                <c:pt idx="107">
                  <c:v>1.000000000000164E+16</c:v>
                </c:pt>
                <c:pt idx="108">
                  <c:v>1.0000000000001652E+16</c:v>
                </c:pt>
                <c:pt idx="109">
                  <c:v>1.0000000000001656E+16</c:v>
                </c:pt>
                <c:pt idx="110">
                  <c:v>1.000000000000166E+16</c:v>
                </c:pt>
                <c:pt idx="111">
                  <c:v>1.0000000000001676E+16</c:v>
                </c:pt>
                <c:pt idx="112">
                  <c:v>1.000000000000168E+16</c:v>
                </c:pt>
                <c:pt idx="113">
                  <c:v>1.0000000000001716E+16</c:v>
                </c:pt>
                <c:pt idx="114">
                  <c:v>1.000000000000172E+16</c:v>
                </c:pt>
                <c:pt idx="115">
                  <c:v>1.0000000000001724E+16</c:v>
                </c:pt>
              </c:numCache>
            </c:numRef>
          </c:xVal>
          <c:yVal>
            <c:numRef>
              <c:f>'1h solo r'!$N$114:$N$229</c:f>
              <c:numCache>
                <c:formatCode>General</c:formatCode>
                <c:ptCount val="116"/>
                <c:pt idx="0">
                  <c:v>537</c:v>
                </c:pt>
                <c:pt idx="1">
                  <c:v>531</c:v>
                </c:pt>
                <c:pt idx="2">
                  <c:v>508</c:v>
                </c:pt>
                <c:pt idx="3">
                  <c:v>619</c:v>
                </c:pt>
                <c:pt idx="4">
                  <c:v>540</c:v>
                </c:pt>
                <c:pt idx="5">
                  <c:v>704</c:v>
                </c:pt>
                <c:pt idx="6">
                  <c:v>532</c:v>
                </c:pt>
                <c:pt idx="7">
                  <c:v>515</c:v>
                </c:pt>
                <c:pt idx="8">
                  <c:v>487</c:v>
                </c:pt>
                <c:pt idx="9">
                  <c:v>573</c:v>
                </c:pt>
                <c:pt idx="10">
                  <c:v>492</c:v>
                </c:pt>
                <c:pt idx="11">
                  <c:v>551</c:v>
                </c:pt>
                <c:pt idx="12">
                  <c:v>550</c:v>
                </c:pt>
                <c:pt idx="13">
                  <c:v>627</c:v>
                </c:pt>
                <c:pt idx="14">
                  <c:v>522</c:v>
                </c:pt>
                <c:pt idx="15">
                  <c:v>552</c:v>
                </c:pt>
                <c:pt idx="16">
                  <c:v>482</c:v>
                </c:pt>
                <c:pt idx="17">
                  <c:v>549</c:v>
                </c:pt>
                <c:pt idx="18">
                  <c:v>497</c:v>
                </c:pt>
                <c:pt idx="19">
                  <c:v>510</c:v>
                </c:pt>
                <c:pt idx="20">
                  <c:v>496</c:v>
                </c:pt>
                <c:pt idx="21">
                  <c:v>549</c:v>
                </c:pt>
                <c:pt idx="22">
                  <c:v>591</c:v>
                </c:pt>
                <c:pt idx="23">
                  <c:v>505</c:v>
                </c:pt>
                <c:pt idx="24">
                  <c:v>518</c:v>
                </c:pt>
                <c:pt idx="25">
                  <c:v>508</c:v>
                </c:pt>
                <c:pt idx="26">
                  <c:v>572</c:v>
                </c:pt>
                <c:pt idx="27">
                  <c:v>483</c:v>
                </c:pt>
                <c:pt idx="28">
                  <c:v>493</c:v>
                </c:pt>
                <c:pt idx="29">
                  <c:v>534</c:v>
                </c:pt>
                <c:pt idx="30">
                  <c:v>557</c:v>
                </c:pt>
                <c:pt idx="31">
                  <c:v>507</c:v>
                </c:pt>
                <c:pt idx="32">
                  <c:v>521</c:v>
                </c:pt>
                <c:pt idx="33">
                  <c:v>490</c:v>
                </c:pt>
                <c:pt idx="34">
                  <c:v>519</c:v>
                </c:pt>
                <c:pt idx="35">
                  <c:v>487</c:v>
                </c:pt>
                <c:pt idx="36">
                  <c:v>493</c:v>
                </c:pt>
                <c:pt idx="37">
                  <c:v>524</c:v>
                </c:pt>
                <c:pt idx="38">
                  <c:v>540</c:v>
                </c:pt>
                <c:pt idx="39">
                  <c:v>522</c:v>
                </c:pt>
                <c:pt idx="40">
                  <c:v>514</c:v>
                </c:pt>
                <c:pt idx="41">
                  <c:v>535</c:v>
                </c:pt>
                <c:pt idx="42">
                  <c:v>558</c:v>
                </c:pt>
                <c:pt idx="43">
                  <c:v>529</c:v>
                </c:pt>
                <c:pt idx="44">
                  <c:v>517</c:v>
                </c:pt>
                <c:pt idx="45">
                  <c:v>507</c:v>
                </c:pt>
                <c:pt idx="46">
                  <c:v>500</c:v>
                </c:pt>
                <c:pt idx="47">
                  <c:v>477</c:v>
                </c:pt>
                <c:pt idx="48">
                  <c:v>533</c:v>
                </c:pt>
                <c:pt idx="49">
                  <c:v>531</c:v>
                </c:pt>
                <c:pt idx="50">
                  <c:v>541</c:v>
                </c:pt>
                <c:pt idx="51">
                  <c:v>550</c:v>
                </c:pt>
                <c:pt idx="52">
                  <c:v>483</c:v>
                </c:pt>
                <c:pt idx="53">
                  <c:v>485</c:v>
                </c:pt>
                <c:pt idx="54">
                  <c:v>458</c:v>
                </c:pt>
                <c:pt idx="55">
                  <c:v>556</c:v>
                </c:pt>
                <c:pt idx="56">
                  <c:v>575</c:v>
                </c:pt>
                <c:pt idx="57">
                  <c:v>514</c:v>
                </c:pt>
                <c:pt idx="58">
                  <c:v>521</c:v>
                </c:pt>
                <c:pt idx="59">
                  <c:v>592</c:v>
                </c:pt>
                <c:pt idx="60">
                  <c:v>511</c:v>
                </c:pt>
                <c:pt idx="61">
                  <c:v>526</c:v>
                </c:pt>
                <c:pt idx="62">
                  <c:v>516</c:v>
                </c:pt>
                <c:pt idx="63">
                  <c:v>513</c:v>
                </c:pt>
                <c:pt idx="64">
                  <c:v>563</c:v>
                </c:pt>
                <c:pt idx="65">
                  <c:v>521</c:v>
                </c:pt>
                <c:pt idx="66">
                  <c:v>506</c:v>
                </c:pt>
                <c:pt idx="67">
                  <c:v>502</c:v>
                </c:pt>
                <c:pt idx="68">
                  <c:v>555</c:v>
                </c:pt>
                <c:pt idx="69">
                  <c:v>559</c:v>
                </c:pt>
                <c:pt idx="70">
                  <c:v>476</c:v>
                </c:pt>
                <c:pt idx="71">
                  <c:v>559</c:v>
                </c:pt>
                <c:pt idx="72">
                  <c:v>525</c:v>
                </c:pt>
                <c:pt idx="73">
                  <c:v>477</c:v>
                </c:pt>
                <c:pt idx="74">
                  <c:v>552</c:v>
                </c:pt>
                <c:pt idx="75">
                  <c:v>544</c:v>
                </c:pt>
                <c:pt idx="76">
                  <c:v>528</c:v>
                </c:pt>
                <c:pt idx="77">
                  <c:v>527</c:v>
                </c:pt>
                <c:pt idx="78">
                  <c:v>550</c:v>
                </c:pt>
                <c:pt idx="79">
                  <c:v>559</c:v>
                </c:pt>
                <c:pt idx="80">
                  <c:v>515</c:v>
                </c:pt>
                <c:pt idx="81">
                  <c:v>523</c:v>
                </c:pt>
                <c:pt idx="82">
                  <c:v>476</c:v>
                </c:pt>
                <c:pt idx="83">
                  <c:v>542</c:v>
                </c:pt>
                <c:pt idx="84">
                  <c:v>504</c:v>
                </c:pt>
                <c:pt idx="85">
                  <c:v>517</c:v>
                </c:pt>
                <c:pt idx="86">
                  <c:v>519</c:v>
                </c:pt>
                <c:pt idx="87">
                  <c:v>479</c:v>
                </c:pt>
                <c:pt idx="88">
                  <c:v>507</c:v>
                </c:pt>
                <c:pt idx="89">
                  <c:v>544</c:v>
                </c:pt>
                <c:pt idx="90">
                  <c:v>517</c:v>
                </c:pt>
                <c:pt idx="91">
                  <c:v>508</c:v>
                </c:pt>
                <c:pt idx="92">
                  <c:v>502</c:v>
                </c:pt>
                <c:pt idx="93">
                  <c:v>539</c:v>
                </c:pt>
                <c:pt idx="94">
                  <c:v>470</c:v>
                </c:pt>
                <c:pt idx="95">
                  <c:v>519</c:v>
                </c:pt>
                <c:pt idx="96">
                  <c:v>532</c:v>
                </c:pt>
                <c:pt idx="97">
                  <c:v>533</c:v>
                </c:pt>
                <c:pt idx="98">
                  <c:v>547</c:v>
                </c:pt>
                <c:pt idx="99">
                  <c:v>517</c:v>
                </c:pt>
                <c:pt idx="100">
                  <c:v>553</c:v>
                </c:pt>
                <c:pt idx="101">
                  <c:v>546</c:v>
                </c:pt>
                <c:pt idx="102">
                  <c:v>480</c:v>
                </c:pt>
                <c:pt idx="103">
                  <c:v>469</c:v>
                </c:pt>
                <c:pt idx="104">
                  <c:v>531</c:v>
                </c:pt>
                <c:pt idx="105">
                  <c:v>479</c:v>
                </c:pt>
                <c:pt idx="106">
                  <c:v>553</c:v>
                </c:pt>
                <c:pt idx="107">
                  <c:v>508</c:v>
                </c:pt>
                <c:pt idx="108">
                  <c:v>570</c:v>
                </c:pt>
                <c:pt idx="109">
                  <c:v>539</c:v>
                </c:pt>
                <c:pt idx="110">
                  <c:v>512</c:v>
                </c:pt>
                <c:pt idx="111">
                  <c:v>581</c:v>
                </c:pt>
                <c:pt idx="112">
                  <c:v>492</c:v>
                </c:pt>
                <c:pt idx="113">
                  <c:v>508</c:v>
                </c:pt>
                <c:pt idx="114">
                  <c:v>500</c:v>
                </c:pt>
                <c:pt idx="115">
                  <c:v>597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9A7-437B-9175-971AC81A77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7414655"/>
        <c:axId val="2127419647"/>
      </c:scatterChart>
      <c:valAx>
        <c:axId val="2127414655"/>
        <c:scaling>
          <c:orientation val="minMax"/>
          <c:min val="2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27419647"/>
        <c:crosses val="autoZero"/>
        <c:crossBetween val="midCat"/>
      </c:valAx>
      <c:valAx>
        <c:axId val="2127419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274146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compuestos R vs tiempo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'1h solo r'!$S$114:$S$1724</c:f>
              <c:numCache>
                <c:formatCode>General</c:formatCode>
                <c:ptCount val="1611"/>
                <c:pt idx="0">
                  <c:v>1E+16</c:v>
                </c:pt>
                <c:pt idx="1">
                  <c:v>1E+16</c:v>
                </c:pt>
                <c:pt idx="2">
                  <c:v>1.0000000000000002E+16</c:v>
                </c:pt>
                <c:pt idx="3">
                  <c:v>1.0000000000000004E+16</c:v>
                </c:pt>
                <c:pt idx="4">
                  <c:v>1.0000000000000004E+16</c:v>
                </c:pt>
                <c:pt idx="5">
                  <c:v>1.0000000000000004E+16</c:v>
                </c:pt>
                <c:pt idx="6">
                  <c:v>1.0000000000000006E+16</c:v>
                </c:pt>
                <c:pt idx="7">
                  <c:v>1.0000000000000008E+16</c:v>
                </c:pt>
                <c:pt idx="8">
                  <c:v>1.0000000000000008E+16</c:v>
                </c:pt>
                <c:pt idx="9">
                  <c:v>1.0000000000000008E+16</c:v>
                </c:pt>
                <c:pt idx="10">
                  <c:v>1.000000000000001E+16</c:v>
                </c:pt>
                <c:pt idx="11">
                  <c:v>1.0000000000000012E+16</c:v>
                </c:pt>
                <c:pt idx="12">
                  <c:v>1.0000000000000012E+16</c:v>
                </c:pt>
                <c:pt idx="13">
                  <c:v>1.0000000000000012E+16</c:v>
                </c:pt>
                <c:pt idx="14">
                  <c:v>1.0000000000000014E+16</c:v>
                </c:pt>
                <c:pt idx="15">
                  <c:v>1.0000000000000016E+16</c:v>
                </c:pt>
                <c:pt idx="16">
                  <c:v>1.0000000000000016E+16</c:v>
                </c:pt>
                <c:pt idx="17">
                  <c:v>1.0000000000000016E+16</c:v>
                </c:pt>
                <c:pt idx="18">
                  <c:v>1.0000000000000018E+16</c:v>
                </c:pt>
                <c:pt idx="19">
                  <c:v>1.000000000000002E+16</c:v>
                </c:pt>
                <c:pt idx="20">
                  <c:v>1.000000000000002E+16</c:v>
                </c:pt>
                <c:pt idx="21">
                  <c:v>1.000000000000002E+16</c:v>
                </c:pt>
                <c:pt idx="22">
                  <c:v>1.0000000000000022E+16</c:v>
                </c:pt>
                <c:pt idx="23">
                  <c:v>1.0000000000000024E+16</c:v>
                </c:pt>
                <c:pt idx="24">
                  <c:v>1.0000000000000024E+16</c:v>
                </c:pt>
                <c:pt idx="25">
                  <c:v>1.0000000000000024E+16</c:v>
                </c:pt>
                <c:pt idx="26">
                  <c:v>1.0000000000000026E+16</c:v>
                </c:pt>
                <c:pt idx="27">
                  <c:v>1.0000000000000028E+16</c:v>
                </c:pt>
                <c:pt idx="28">
                  <c:v>1.0000000000000028E+16</c:v>
                </c:pt>
                <c:pt idx="29">
                  <c:v>1.0000000000000028E+16</c:v>
                </c:pt>
                <c:pt idx="30">
                  <c:v>1.000000000000003E+16</c:v>
                </c:pt>
                <c:pt idx="31">
                  <c:v>1.0000000000000032E+16</c:v>
                </c:pt>
                <c:pt idx="32">
                  <c:v>1.0000000000000032E+16</c:v>
                </c:pt>
                <c:pt idx="33">
                  <c:v>1.0000000000000032E+16</c:v>
                </c:pt>
                <c:pt idx="34">
                  <c:v>1.0000000000000034E+16</c:v>
                </c:pt>
                <c:pt idx="35">
                  <c:v>1.0000000000000036E+16</c:v>
                </c:pt>
                <c:pt idx="36">
                  <c:v>1.0000000000000036E+16</c:v>
                </c:pt>
                <c:pt idx="37">
                  <c:v>1.0000000000000038E+16</c:v>
                </c:pt>
                <c:pt idx="38">
                  <c:v>1.000000000000004E+16</c:v>
                </c:pt>
                <c:pt idx="39">
                  <c:v>1.000000000000004E+16</c:v>
                </c:pt>
                <c:pt idx="40">
                  <c:v>1.0000000000000042E+16</c:v>
                </c:pt>
                <c:pt idx="41">
                  <c:v>1.0000000000000044E+16</c:v>
                </c:pt>
                <c:pt idx="42">
                  <c:v>1.0000000000000044E+16</c:v>
                </c:pt>
                <c:pt idx="43">
                  <c:v>1.0000000000000044E+16</c:v>
                </c:pt>
                <c:pt idx="44">
                  <c:v>1.0000000000000046E+16</c:v>
                </c:pt>
                <c:pt idx="45">
                  <c:v>1.0000000000000048E+16</c:v>
                </c:pt>
                <c:pt idx="46">
                  <c:v>1.0000000000000048E+16</c:v>
                </c:pt>
                <c:pt idx="47">
                  <c:v>1.0000000000000048E+16</c:v>
                </c:pt>
                <c:pt idx="48">
                  <c:v>1.000000000000005E+16</c:v>
                </c:pt>
                <c:pt idx="49">
                  <c:v>1.0000000000000052E+16</c:v>
                </c:pt>
                <c:pt idx="50">
                  <c:v>1.0000000000000052E+16</c:v>
                </c:pt>
                <c:pt idx="51">
                  <c:v>1.0000000000000054E+16</c:v>
                </c:pt>
                <c:pt idx="52">
                  <c:v>1.0000000000000056E+16</c:v>
                </c:pt>
                <c:pt idx="53">
                  <c:v>1.0000000000000056E+16</c:v>
                </c:pt>
                <c:pt idx="54">
                  <c:v>1.0000000000000058E+16</c:v>
                </c:pt>
                <c:pt idx="55">
                  <c:v>1.000000000000006E+16</c:v>
                </c:pt>
                <c:pt idx="56">
                  <c:v>1.000000000000006E+16</c:v>
                </c:pt>
                <c:pt idx="57">
                  <c:v>1.0000000000000062E+16</c:v>
                </c:pt>
                <c:pt idx="58">
                  <c:v>1.0000000000000064E+16</c:v>
                </c:pt>
                <c:pt idx="59">
                  <c:v>1.0000000000000064E+16</c:v>
                </c:pt>
                <c:pt idx="60">
                  <c:v>1.0000000000000064E+16</c:v>
                </c:pt>
                <c:pt idx="61">
                  <c:v>1.0000000000000066E+16</c:v>
                </c:pt>
                <c:pt idx="62">
                  <c:v>1.0000000000000068E+16</c:v>
                </c:pt>
                <c:pt idx="63">
                  <c:v>1.0000000000000068E+16</c:v>
                </c:pt>
                <c:pt idx="64">
                  <c:v>1.000000000000007E+16</c:v>
                </c:pt>
                <c:pt idx="65">
                  <c:v>1.0000000000000072E+16</c:v>
                </c:pt>
                <c:pt idx="66">
                  <c:v>1.0000000000000072E+16</c:v>
                </c:pt>
                <c:pt idx="67">
                  <c:v>1.0000000000000072E+16</c:v>
                </c:pt>
                <c:pt idx="68">
                  <c:v>1.0000000000000074E+16</c:v>
                </c:pt>
                <c:pt idx="69">
                  <c:v>1.0000000000000076E+16</c:v>
                </c:pt>
                <c:pt idx="70">
                  <c:v>1.0000000000000076E+16</c:v>
                </c:pt>
                <c:pt idx="71">
                  <c:v>1.0000000000000076E+16</c:v>
                </c:pt>
                <c:pt idx="72">
                  <c:v>1.0000000000000078E+16</c:v>
                </c:pt>
                <c:pt idx="73">
                  <c:v>1.000000000000008E+16</c:v>
                </c:pt>
                <c:pt idx="74">
                  <c:v>1.0000000000000082E+16</c:v>
                </c:pt>
                <c:pt idx="75">
                  <c:v>1.0000000000000084E+16</c:v>
                </c:pt>
                <c:pt idx="76">
                  <c:v>1.0000000000000084E+16</c:v>
                </c:pt>
                <c:pt idx="77">
                  <c:v>1.0000000000000084E+16</c:v>
                </c:pt>
                <c:pt idx="78">
                  <c:v>1.0000000000000086E+16</c:v>
                </c:pt>
                <c:pt idx="79">
                  <c:v>1.0000000000000088E+16</c:v>
                </c:pt>
                <c:pt idx="80">
                  <c:v>1.0000000000000088E+16</c:v>
                </c:pt>
                <c:pt idx="81">
                  <c:v>1.0000000000000088E+16</c:v>
                </c:pt>
                <c:pt idx="82">
                  <c:v>1.000000000000009E+16</c:v>
                </c:pt>
                <c:pt idx="83">
                  <c:v>1.0000000000000092E+16</c:v>
                </c:pt>
                <c:pt idx="84">
                  <c:v>1.0000000000000092E+16</c:v>
                </c:pt>
                <c:pt idx="85">
                  <c:v>1.0000000000000092E+16</c:v>
                </c:pt>
                <c:pt idx="86">
                  <c:v>1.0000000000000094E+16</c:v>
                </c:pt>
                <c:pt idx="87">
                  <c:v>1.0000000000000096E+16</c:v>
                </c:pt>
                <c:pt idx="88">
                  <c:v>1.0000000000000096E+16</c:v>
                </c:pt>
                <c:pt idx="89">
                  <c:v>1.0000000000000096E+16</c:v>
                </c:pt>
                <c:pt idx="90">
                  <c:v>1.0000000000000098E+16</c:v>
                </c:pt>
                <c:pt idx="91">
                  <c:v>1.00000000000001E+16</c:v>
                </c:pt>
                <c:pt idx="92">
                  <c:v>1.00000000000001E+16</c:v>
                </c:pt>
                <c:pt idx="93">
                  <c:v>1.0000000000000102E+16</c:v>
                </c:pt>
                <c:pt idx="94">
                  <c:v>1.0000000000000104E+16</c:v>
                </c:pt>
                <c:pt idx="95">
                  <c:v>1.0000000000000104E+16</c:v>
                </c:pt>
                <c:pt idx="96">
                  <c:v>1.0000000000000104E+16</c:v>
                </c:pt>
                <c:pt idx="97">
                  <c:v>1.0000000000000106E+16</c:v>
                </c:pt>
                <c:pt idx="98">
                  <c:v>1.0000000000000108E+16</c:v>
                </c:pt>
                <c:pt idx="99">
                  <c:v>1.0000000000000108E+16</c:v>
                </c:pt>
                <c:pt idx="100">
                  <c:v>1.0000000000000108E+16</c:v>
                </c:pt>
                <c:pt idx="101">
                  <c:v>1.000000000000011E+16</c:v>
                </c:pt>
                <c:pt idx="102">
                  <c:v>1.0000000000000112E+16</c:v>
                </c:pt>
                <c:pt idx="103">
                  <c:v>1.0000000000000112E+16</c:v>
                </c:pt>
                <c:pt idx="104">
                  <c:v>1.0000000000000112E+16</c:v>
                </c:pt>
                <c:pt idx="105">
                  <c:v>1.0000000000000114E+16</c:v>
                </c:pt>
                <c:pt idx="106">
                  <c:v>1.0000000000000116E+16</c:v>
                </c:pt>
                <c:pt idx="107">
                  <c:v>1.0000000000000116E+16</c:v>
                </c:pt>
                <c:pt idx="108">
                  <c:v>1.0000000000000116E+16</c:v>
                </c:pt>
                <c:pt idx="109">
                  <c:v>1.0000000000000118E+16</c:v>
                </c:pt>
                <c:pt idx="110">
                  <c:v>1.000000000000012E+16</c:v>
                </c:pt>
                <c:pt idx="111">
                  <c:v>1.000000000000012E+16</c:v>
                </c:pt>
                <c:pt idx="112">
                  <c:v>1.000000000000012E+16</c:v>
                </c:pt>
                <c:pt idx="113">
                  <c:v>1.0000000000000122E+16</c:v>
                </c:pt>
                <c:pt idx="114">
                  <c:v>1.0000000000000124E+16</c:v>
                </c:pt>
                <c:pt idx="115">
                  <c:v>1.0000000000000124E+16</c:v>
                </c:pt>
                <c:pt idx="116">
                  <c:v>1.0000000000000126E+16</c:v>
                </c:pt>
                <c:pt idx="117">
                  <c:v>1.0000000000000128E+16</c:v>
                </c:pt>
                <c:pt idx="118">
                  <c:v>1.0000000000000128E+16</c:v>
                </c:pt>
                <c:pt idx="119">
                  <c:v>1.0000000000000128E+16</c:v>
                </c:pt>
                <c:pt idx="120">
                  <c:v>1.000000000000013E+16</c:v>
                </c:pt>
                <c:pt idx="121">
                  <c:v>1.0000000000000132E+16</c:v>
                </c:pt>
                <c:pt idx="122">
                  <c:v>1.0000000000000132E+16</c:v>
                </c:pt>
                <c:pt idx="123">
                  <c:v>1.0000000000000132E+16</c:v>
                </c:pt>
                <c:pt idx="124">
                  <c:v>1.0000000000000134E+16</c:v>
                </c:pt>
                <c:pt idx="125">
                  <c:v>1.0000000000000136E+16</c:v>
                </c:pt>
                <c:pt idx="126">
                  <c:v>1.0000000000000136E+16</c:v>
                </c:pt>
                <c:pt idx="127">
                  <c:v>1.0000000000000136E+16</c:v>
                </c:pt>
                <c:pt idx="128">
                  <c:v>1.0000000000000138E+16</c:v>
                </c:pt>
                <c:pt idx="129">
                  <c:v>1.000000000000014E+16</c:v>
                </c:pt>
                <c:pt idx="130">
                  <c:v>1.000000000000014E+16</c:v>
                </c:pt>
                <c:pt idx="131">
                  <c:v>1.000000000000014E+16</c:v>
                </c:pt>
                <c:pt idx="132">
                  <c:v>1.0000000000000142E+16</c:v>
                </c:pt>
                <c:pt idx="133">
                  <c:v>1.0000000000000144E+16</c:v>
                </c:pt>
                <c:pt idx="134">
                  <c:v>1.0000000000000144E+16</c:v>
                </c:pt>
                <c:pt idx="135">
                  <c:v>1.0000000000000144E+16</c:v>
                </c:pt>
                <c:pt idx="136">
                  <c:v>1.0000000000000146E+16</c:v>
                </c:pt>
                <c:pt idx="137">
                  <c:v>1.0000000000000148E+16</c:v>
                </c:pt>
                <c:pt idx="138">
                  <c:v>1.0000000000000148E+16</c:v>
                </c:pt>
                <c:pt idx="139">
                  <c:v>1.0000000000000148E+16</c:v>
                </c:pt>
                <c:pt idx="140">
                  <c:v>1.000000000000015E+16</c:v>
                </c:pt>
                <c:pt idx="141">
                  <c:v>1.0000000000000152E+16</c:v>
                </c:pt>
                <c:pt idx="142">
                  <c:v>1.0000000000000152E+16</c:v>
                </c:pt>
                <c:pt idx="143">
                  <c:v>1.0000000000000154E+16</c:v>
                </c:pt>
                <c:pt idx="144">
                  <c:v>1.0000000000000156E+16</c:v>
                </c:pt>
                <c:pt idx="145">
                  <c:v>1.0000000000000156E+16</c:v>
                </c:pt>
                <c:pt idx="146">
                  <c:v>1.0000000000000156E+16</c:v>
                </c:pt>
                <c:pt idx="147">
                  <c:v>1.0000000000000158E+16</c:v>
                </c:pt>
                <c:pt idx="148">
                  <c:v>1.000000000000016E+16</c:v>
                </c:pt>
                <c:pt idx="149">
                  <c:v>1.000000000000016E+16</c:v>
                </c:pt>
                <c:pt idx="150">
                  <c:v>1.000000000000016E+16</c:v>
                </c:pt>
                <c:pt idx="151">
                  <c:v>1.0000000000000162E+16</c:v>
                </c:pt>
                <c:pt idx="152">
                  <c:v>1.0000000000000164E+16</c:v>
                </c:pt>
                <c:pt idx="153">
                  <c:v>1.0000000000000164E+16</c:v>
                </c:pt>
                <c:pt idx="154">
                  <c:v>1.0000000000000166E+16</c:v>
                </c:pt>
                <c:pt idx="155">
                  <c:v>1.0000000000000168E+16</c:v>
                </c:pt>
                <c:pt idx="156">
                  <c:v>1.0000000000000168E+16</c:v>
                </c:pt>
                <c:pt idx="157">
                  <c:v>1.0000000000000168E+16</c:v>
                </c:pt>
                <c:pt idx="158">
                  <c:v>1.000000000000017E+16</c:v>
                </c:pt>
                <c:pt idx="159">
                  <c:v>1.0000000000000172E+16</c:v>
                </c:pt>
                <c:pt idx="160">
                  <c:v>1.0000000000000172E+16</c:v>
                </c:pt>
                <c:pt idx="161">
                  <c:v>1.0000000000000172E+16</c:v>
                </c:pt>
                <c:pt idx="162">
                  <c:v>1.0000000000000174E+16</c:v>
                </c:pt>
                <c:pt idx="163">
                  <c:v>1.0000000000000176E+16</c:v>
                </c:pt>
                <c:pt idx="164">
                  <c:v>1.0000000000000176E+16</c:v>
                </c:pt>
                <c:pt idx="165">
                  <c:v>1.0000000000000178E+16</c:v>
                </c:pt>
                <c:pt idx="166">
                  <c:v>1.000000000000018E+16</c:v>
                </c:pt>
                <c:pt idx="167">
                  <c:v>1.000000000000018E+16</c:v>
                </c:pt>
                <c:pt idx="168">
                  <c:v>1.000000000000018E+16</c:v>
                </c:pt>
                <c:pt idx="169">
                  <c:v>1.0000000000000182E+16</c:v>
                </c:pt>
                <c:pt idx="170">
                  <c:v>1.0000000000000184E+16</c:v>
                </c:pt>
                <c:pt idx="171">
                  <c:v>1.0000000000000184E+16</c:v>
                </c:pt>
                <c:pt idx="172">
                  <c:v>1.0000000000000186E+16</c:v>
                </c:pt>
                <c:pt idx="173">
                  <c:v>1.0000000000000188E+16</c:v>
                </c:pt>
                <c:pt idx="174">
                  <c:v>1.0000000000000188E+16</c:v>
                </c:pt>
                <c:pt idx="175">
                  <c:v>1.000000000000019E+16</c:v>
                </c:pt>
                <c:pt idx="176">
                  <c:v>1.0000000000000192E+16</c:v>
                </c:pt>
                <c:pt idx="177">
                  <c:v>1.0000000000000192E+16</c:v>
                </c:pt>
                <c:pt idx="178">
                  <c:v>1.0000000000000192E+16</c:v>
                </c:pt>
                <c:pt idx="179">
                  <c:v>1.0000000000000194E+16</c:v>
                </c:pt>
                <c:pt idx="180">
                  <c:v>1.0000000000000196E+16</c:v>
                </c:pt>
                <c:pt idx="181">
                  <c:v>1.0000000000000196E+16</c:v>
                </c:pt>
                <c:pt idx="182">
                  <c:v>1.0000000000000196E+16</c:v>
                </c:pt>
                <c:pt idx="183">
                  <c:v>1.0000000000000198E+16</c:v>
                </c:pt>
                <c:pt idx="184">
                  <c:v>1.00000000000002E+16</c:v>
                </c:pt>
                <c:pt idx="185">
                  <c:v>1.00000000000002E+16</c:v>
                </c:pt>
                <c:pt idx="186">
                  <c:v>1.00000000000002E+16</c:v>
                </c:pt>
                <c:pt idx="187">
                  <c:v>1.0000000000000202E+16</c:v>
                </c:pt>
                <c:pt idx="188">
                  <c:v>1.0000000000000204E+16</c:v>
                </c:pt>
                <c:pt idx="189">
                  <c:v>1.0000000000000204E+16</c:v>
                </c:pt>
                <c:pt idx="190">
                  <c:v>1.0000000000000204E+16</c:v>
                </c:pt>
                <c:pt idx="191">
                  <c:v>1.0000000000000206E+16</c:v>
                </c:pt>
                <c:pt idx="192">
                  <c:v>1.0000000000000208E+16</c:v>
                </c:pt>
                <c:pt idx="193">
                  <c:v>1.0000000000000208E+16</c:v>
                </c:pt>
                <c:pt idx="194">
                  <c:v>1.0000000000000208E+16</c:v>
                </c:pt>
                <c:pt idx="195">
                  <c:v>1.000000000000021E+16</c:v>
                </c:pt>
                <c:pt idx="196">
                  <c:v>1.0000000000000212E+16</c:v>
                </c:pt>
                <c:pt idx="197">
                  <c:v>1.0000000000000212E+16</c:v>
                </c:pt>
                <c:pt idx="198">
                  <c:v>1.0000000000000212E+16</c:v>
                </c:pt>
                <c:pt idx="199">
                  <c:v>1.0000000000000214E+16</c:v>
                </c:pt>
                <c:pt idx="200">
                  <c:v>1.0000000000000216E+16</c:v>
                </c:pt>
                <c:pt idx="201">
                  <c:v>1.0000000000000216E+16</c:v>
                </c:pt>
                <c:pt idx="202">
                  <c:v>1.0000000000000216E+16</c:v>
                </c:pt>
                <c:pt idx="203">
                  <c:v>1.0000000000000218E+16</c:v>
                </c:pt>
                <c:pt idx="204">
                  <c:v>1.000000000000022E+16</c:v>
                </c:pt>
                <c:pt idx="205">
                  <c:v>1.000000000000022E+16</c:v>
                </c:pt>
                <c:pt idx="206">
                  <c:v>1.000000000000022E+16</c:v>
                </c:pt>
                <c:pt idx="207">
                  <c:v>1.0000000000000222E+16</c:v>
                </c:pt>
                <c:pt idx="208">
                  <c:v>1.0000000000000224E+16</c:v>
                </c:pt>
                <c:pt idx="209">
                  <c:v>1.0000000000000224E+16</c:v>
                </c:pt>
                <c:pt idx="210">
                  <c:v>1.0000000000000226E+16</c:v>
                </c:pt>
                <c:pt idx="211">
                  <c:v>1.0000000000000228E+16</c:v>
                </c:pt>
                <c:pt idx="212">
                  <c:v>1.0000000000000228E+16</c:v>
                </c:pt>
                <c:pt idx="213">
                  <c:v>1.0000000000000228E+16</c:v>
                </c:pt>
                <c:pt idx="214">
                  <c:v>1.000000000000023E+16</c:v>
                </c:pt>
                <c:pt idx="215">
                  <c:v>1.0000000000000232E+16</c:v>
                </c:pt>
                <c:pt idx="216">
                  <c:v>1.0000000000000232E+16</c:v>
                </c:pt>
                <c:pt idx="217">
                  <c:v>1.0000000000000232E+16</c:v>
                </c:pt>
                <c:pt idx="218">
                  <c:v>1.0000000000000234E+16</c:v>
                </c:pt>
                <c:pt idx="219">
                  <c:v>1.0000000000000236E+16</c:v>
                </c:pt>
                <c:pt idx="220">
                  <c:v>1.0000000000000236E+16</c:v>
                </c:pt>
                <c:pt idx="221">
                  <c:v>1.0000000000000236E+16</c:v>
                </c:pt>
                <c:pt idx="222">
                  <c:v>1.0000000000000238E+16</c:v>
                </c:pt>
                <c:pt idx="223">
                  <c:v>1.000000000000024E+16</c:v>
                </c:pt>
                <c:pt idx="224">
                  <c:v>1.000000000000024E+16</c:v>
                </c:pt>
                <c:pt idx="225">
                  <c:v>1.000000000000024E+16</c:v>
                </c:pt>
                <c:pt idx="226">
                  <c:v>1.0000000000000242E+16</c:v>
                </c:pt>
                <c:pt idx="227">
                  <c:v>1.0000000000000244E+16</c:v>
                </c:pt>
                <c:pt idx="228">
                  <c:v>1.0000000000000244E+16</c:v>
                </c:pt>
                <c:pt idx="229">
                  <c:v>1.0000000000000244E+16</c:v>
                </c:pt>
                <c:pt idx="230">
                  <c:v>1.0000000000000246E+16</c:v>
                </c:pt>
                <c:pt idx="231">
                  <c:v>1.0000000000000248E+16</c:v>
                </c:pt>
                <c:pt idx="232">
                  <c:v>1.0000000000000248E+16</c:v>
                </c:pt>
                <c:pt idx="233">
                  <c:v>1.0000000000000248E+16</c:v>
                </c:pt>
                <c:pt idx="234">
                  <c:v>1.000000000000025E+16</c:v>
                </c:pt>
                <c:pt idx="235">
                  <c:v>1.0000000000000252E+16</c:v>
                </c:pt>
                <c:pt idx="236">
                  <c:v>1.0000000000000252E+16</c:v>
                </c:pt>
                <c:pt idx="237">
                  <c:v>1.0000000000000252E+16</c:v>
                </c:pt>
                <c:pt idx="238">
                  <c:v>1.0000000000000254E+16</c:v>
                </c:pt>
                <c:pt idx="239">
                  <c:v>1.0000000000000256E+16</c:v>
                </c:pt>
                <c:pt idx="240">
                  <c:v>1.0000000000000256E+16</c:v>
                </c:pt>
                <c:pt idx="241">
                  <c:v>1.0000000000000256E+16</c:v>
                </c:pt>
                <c:pt idx="242">
                  <c:v>1.0000000000000258E+16</c:v>
                </c:pt>
                <c:pt idx="243">
                  <c:v>1.000000000000026E+16</c:v>
                </c:pt>
                <c:pt idx="244">
                  <c:v>1.000000000000026E+16</c:v>
                </c:pt>
                <c:pt idx="245">
                  <c:v>1.000000000000026E+16</c:v>
                </c:pt>
                <c:pt idx="246">
                  <c:v>1.0000000000000262E+16</c:v>
                </c:pt>
                <c:pt idx="247">
                  <c:v>1.0000000000000264E+16</c:v>
                </c:pt>
                <c:pt idx="248">
                  <c:v>1.0000000000000264E+16</c:v>
                </c:pt>
                <c:pt idx="249">
                  <c:v>1.0000000000000264E+16</c:v>
                </c:pt>
                <c:pt idx="250">
                  <c:v>1.0000000000000266E+16</c:v>
                </c:pt>
                <c:pt idx="251">
                  <c:v>1.0000000000000268E+16</c:v>
                </c:pt>
                <c:pt idx="252">
                  <c:v>1.0000000000000268E+16</c:v>
                </c:pt>
                <c:pt idx="253">
                  <c:v>1.0000000000000268E+16</c:v>
                </c:pt>
                <c:pt idx="254">
                  <c:v>1.000000000000027E+16</c:v>
                </c:pt>
                <c:pt idx="255">
                  <c:v>1.0000000000000272E+16</c:v>
                </c:pt>
                <c:pt idx="256">
                  <c:v>1.0000000000000272E+16</c:v>
                </c:pt>
                <c:pt idx="257">
                  <c:v>1.0000000000000272E+16</c:v>
                </c:pt>
                <c:pt idx="258">
                  <c:v>1.0000000000000274E+16</c:v>
                </c:pt>
                <c:pt idx="259">
                  <c:v>1.0000000000000276E+16</c:v>
                </c:pt>
                <c:pt idx="260">
                  <c:v>1.0000000000000276E+16</c:v>
                </c:pt>
                <c:pt idx="261">
                  <c:v>1.0000000000000276E+16</c:v>
                </c:pt>
                <c:pt idx="262">
                  <c:v>1.0000000000000278E+16</c:v>
                </c:pt>
                <c:pt idx="263">
                  <c:v>1.000000000000028E+16</c:v>
                </c:pt>
                <c:pt idx="264">
                  <c:v>1.000000000000028E+16</c:v>
                </c:pt>
                <c:pt idx="265">
                  <c:v>1.0000000000000282E+16</c:v>
                </c:pt>
                <c:pt idx="266">
                  <c:v>1.0000000000000284E+16</c:v>
                </c:pt>
                <c:pt idx="267">
                  <c:v>1.0000000000000284E+16</c:v>
                </c:pt>
                <c:pt idx="268">
                  <c:v>1.0000000000000284E+16</c:v>
                </c:pt>
                <c:pt idx="269">
                  <c:v>1.0000000000000286E+16</c:v>
                </c:pt>
                <c:pt idx="270">
                  <c:v>1.0000000000000288E+16</c:v>
                </c:pt>
                <c:pt idx="271">
                  <c:v>1.0000000000000288E+16</c:v>
                </c:pt>
                <c:pt idx="272">
                  <c:v>1.0000000000000288E+16</c:v>
                </c:pt>
                <c:pt idx="273">
                  <c:v>1.000000000000029E+16</c:v>
                </c:pt>
                <c:pt idx="274">
                  <c:v>1.0000000000000292E+16</c:v>
                </c:pt>
                <c:pt idx="275">
                  <c:v>1.0000000000000292E+16</c:v>
                </c:pt>
                <c:pt idx="276">
                  <c:v>1.0000000000000292E+16</c:v>
                </c:pt>
                <c:pt idx="277">
                  <c:v>1.0000000000000294E+16</c:v>
                </c:pt>
                <c:pt idx="278">
                  <c:v>1.0000000000000296E+16</c:v>
                </c:pt>
                <c:pt idx="279">
                  <c:v>1.0000000000000296E+16</c:v>
                </c:pt>
                <c:pt idx="280">
                  <c:v>1.0000000000000296E+16</c:v>
                </c:pt>
                <c:pt idx="281">
                  <c:v>1.0000000000000298E+16</c:v>
                </c:pt>
                <c:pt idx="282">
                  <c:v>1.00000000000003E+16</c:v>
                </c:pt>
                <c:pt idx="283">
                  <c:v>1.00000000000003E+16</c:v>
                </c:pt>
                <c:pt idx="284">
                  <c:v>1.00000000000003E+16</c:v>
                </c:pt>
                <c:pt idx="285">
                  <c:v>1.0000000000000302E+16</c:v>
                </c:pt>
                <c:pt idx="286">
                  <c:v>1.0000000000000304E+16</c:v>
                </c:pt>
                <c:pt idx="287">
                  <c:v>1.0000000000000304E+16</c:v>
                </c:pt>
                <c:pt idx="288">
                  <c:v>1.0000000000000304E+16</c:v>
                </c:pt>
                <c:pt idx="289">
                  <c:v>1.0000000000000306E+16</c:v>
                </c:pt>
                <c:pt idx="290">
                  <c:v>1.0000000000000308E+16</c:v>
                </c:pt>
                <c:pt idx="291">
                  <c:v>1.0000000000000308E+16</c:v>
                </c:pt>
                <c:pt idx="292">
                  <c:v>1.0000000000000308E+16</c:v>
                </c:pt>
                <c:pt idx="293">
                  <c:v>1.000000000000031E+16</c:v>
                </c:pt>
                <c:pt idx="294">
                  <c:v>1.0000000000000312E+16</c:v>
                </c:pt>
                <c:pt idx="295">
                  <c:v>1.0000000000000312E+16</c:v>
                </c:pt>
                <c:pt idx="296">
                  <c:v>1.0000000000000312E+16</c:v>
                </c:pt>
                <c:pt idx="297">
                  <c:v>1.0000000000000314E+16</c:v>
                </c:pt>
                <c:pt idx="298">
                  <c:v>1.0000000000000316E+16</c:v>
                </c:pt>
                <c:pt idx="299">
                  <c:v>1.0000000000000316E+16</c:v>
                </c:pt>
                <c:pt idx="300">
                  <c:v>1.0000000000000316E+16</c:v>
                </c:pt>
                <c:pt idx="301">
                  <c:v>1.0000000000000318E+16</c:v>
                </c:pt>
                <c:pt idx="302">
                  <c:v>1.000000000000032E+16</c:v>
                </c:pt>
                <c:pt idx="303">
                  <c:v>1.000000000000032E+16</c:v>
                </c:pt>
                <c:pt idx="304">
                  <c:v>1.000000000000032E+16</c:v>
                </c:pt>
                <c:pt idx="305">
                  <c:v>1.0000000000000322E+16</c:v>
                </c:pt>
                <c:pt idx="306">
                  <c:v>1.0000000000000324E+16</c:v>
                </c:pt>
                <c:pt idx="307">
                  <c:v>1.0000000000000324E+16</c:v>
                </c:pt>
                <c:pt idx="308">
                  <c:v>1.0000000000000324E+16</c:v>
                </c:pt>
                <c:pt idx="309">
                  <c:v>1.0000000000000326E+16</c:v>
                </c:pt>
                <c:pt idx="310">
                  <c:v>1.0000000000000328E+16</c:v>
                </c:pt>
                <c:pt idx="311">
                  <c:v>1.0000000000000328E+16</c:v>
                </c:pt>
                <c:pt idx="312">
                  <c:v>1.000000000000033E+16</c:v>
                </c:pt>
                <c:pt idx="313">
                  <c:v>1.0000000000000332E+16</c:v>
                </c:pt>
                <c:pt idx="314">
                  <c:v>1.0000000000000332E+16</c:v>
                </c:pt>
                <c:pt idx="315">
                  <c:v>1.0000000000000332E+16</c:v>
                </c:pt>
                <c:pt idx="316">
                  <c:v>1.0000000000000334E+16</c:v>
                </c:pt>
                <c:pt idx="317">
                  <c:v>1.0000000000000336E+16</c:v>
                </c:pt>
                <c:pt idx="318">
                  <c:v>1.0000000000000336E+16</c:v>
                </c:pt>
                <c:pt idx="319">
                  <c:v>1.0000000000000336E+16</c:v>
                </c:pt>
                <c:pt idx="320">
                  <c:v>1.0000000000000338E+16</c:v>
                </c:pt>
                <c:pt idx="321">
                  <c:v>1.000000000000034E+16</c:v>
                </c:pt>
                <c:pt idx="322">
                  <c:v>1.000000000000034E+16</c:v>
                </c:pt>
                <c:pt idx="323">
                  <c:v>1.000000000000034E+16</c:v>
                </c:pt>
                <c:pt idx="324">
                  <c:v>1.0000000000000342E+16</c:v>
                </c:pt>
                <c:pt idx="325">
                  <c:v>1.0000000000000344E+16</c:v>
                </c:pt>
                <c:pt idx="326">
                  <c:v>1.0000000000000344E+16</c:v>
                </c:pt>
                <c:pt idx="327">
                  <c:v>1.0000000000000344E+16</c:v>
                </c:pt>
                <c:pt idx="328">
                  <c:v>1.0000000000000346E+16</c:v>
                </c:pt>
                <c:pt idx="329">
                  <c:v>1.0000000000000348E+16</c:v>
                </c:pt>
                <c:pt idx="330">
                  <c:v>1.0000000000000348E+16</c:v>
                </c:pt>
                <c:pt idx="331">
                  <c:v>1.000000000000035E+16</c:v>
                </c:pt>
                <c:pt idx="332">
                  <c:v>1.0000000000000352E+16</c:v>
                </c:pt>
                <c:pt idx="333">
                  <c:v>1.0000000000000352E+16</c:v>
                </c:pt>
                <c:pt idx="334">
                  <c:v>1.0000000000000352E+16</c:v>
                </c:pt>
                <c:pt idx="335">
                  <c:v>1.0000000000000354E+16</c:v>
                </c:pt>
                <c:pt idx="336">
                  <c:v>1.0000000000000356E+16</c:v>
                </c:pt>
                <c:pt idx="337">
                  <c:v>1.0000000000000356E+16</c:v>
                </c:pt>
                <c:pt idx="338">
                  <c:v>1.0000000000000356E+16</c:v>
                </c:pt>
                <c:pt idx="339">
                  <c:v>1.0000000000000358E+16</c:v>
                </c:pt>
                <c:pt idx="340">
                  <c:v>1.000000000000036E+16</c:v>
                </c:pt>
                <c:pt idx="341">
                  <c:v>1.000000000000036E+16</c:v>
                </c:pt>
                <c:pt idx="342">
                  <c:v>1.000000000000036E+16</c:v>
                </c:pt>
                <c:pt idx="343">
                  <c:v>1.0000000000000362E+16</c:v>
                </c:pt>
                <c:pt idx="344">
                  <c:v>1.0000000000000364E+16</c:v>
                </c:pt>
                <c:pt idx="345">
                  <c:v>1.0000000000000364E+16</c:v>
                </c:pt>
                <c:pt idx="346">
                  <c:v>1.0000000000000364E+16</c:v>
                </c:pt>
                <c:pt idx="347">
                  <c:v>1.0000000000000366E+16</c:v>
                </c:pt>
                <c:pt idx="348">
                  <c:v>1.0000000000000368E+16</c:v>
                </c:pt>
                <c:pt idx="349">
                  <c:v>1.0000000000000368E+16</c:v>
                </c:pt>
                <c:pt idx="350">
                  <c:v>1.0000000000000368E+16</c:v>
                </c:pt>
                <c:pt idx="351">
                  <c:v>1.000000000000037E+16</c:v>
                </c:pt>
                <c:pt idx="352">
                  <c:v>1.0000000000000372E+16</c:v>
                </c:pt>
                <c:pt idx="353">
                  <c:v>1.0000000000000372E+16</c:v>
                </c:pt>
                <c:pt idx="354">
                  <c:v>1.0000000000000372E+16</c:v>
                </c:pt>
                <c:pt idx="355">
                  <c:v>1.0000000000000374E+16</c:v>
                </c:pt>
                <c:pt idx="356">
                  <c:v>1.0000000000000376E+16</c:v>
                </c:pt>
                <c:pt idx="357">
                  <c:v>1.0000000000000376E+16</c:v>
                </c:pt>
                <c:pt idx="358">
                  <c:v>1.0000000000000376E+16</c:v>
                </c:pt>
                <c:pt idx="359">
                  <c:v>1.0000000000000378E+16</c:v>
                </c:pt>
                <c:pt idx="360">
                  <c:v>1.000000000000038E+16</c:v>
                </c:pt>
                <c:pt idx="361">
                  <c:v>1.000000000000038E+16</c:v>
                </c:pt>
                <c:pt idx="362">
                  <c:v>1.000000000000038E+16</c:v>
                </c:pt>
                <c:pt idx="363">
                  <c:v>1.0000000000000382E+16</c:v>
                </c:pt>
                <c:pt idx="364">
                  <c:v>1.0000000000000384E+16</c:v>
                </c:pt>
                <c:pt idx="365">
                  <c:v>1.0000000000000384E+16</c:v>
                </c:pt>
                <c:pt idx="366">
                  <c:v>1.0000000000000384E+16</c:v>
                </c:pt>
                <c:pt idx="367">
                  <c:v>1.0000000000000386E+16</c:v>
                </c:pt>
                <c:pt idx="368">
                  <c:v>1.0000000000000388E+16</c:v>
                </c:pt>
                <c:pt idx="369">
                  <c:v>1.0000000000000388E+16</c:v>
                </c:pt>
                <c:pt idx="370">
                  <c:v>1.0000000000000388E+16</c:v>
                </c:pt>
                <c:pt idx="371">
                  <c:v>1.000000000000039E+16</c:v>
                </c:pt>
                <c:pt idx="372">
                  <c:v>1.0000000000000392E+16</c:v>
                </c:pt>
                <c:pt idx="373">
                  <c:v>1.0000000000000392E+16</c:v>
                </c:pt>
                <c:pt idx="374">
                  <c:v>1.0000000000000392E+16</c:v>
                </c:pt>
                <c:pt idx="375">
                  <c:v>1.0000000000000394E+16</c:v>
                </c:pt>
                <c:pt idx="376">
                  <c:v>1.0000000000000396E+16</c:v>
                </c:pt>
                <c:pt idx="377">
                  <c:v>1.0000000000000396E+16</c:v>
                </c:pt>
                <c:pt idx="378">
                  <c:v>1.0000000000000396E+16</c:v>
                </c:pt>
                <c:pt idx="379">
                  <c:v>1.0000000000000398E+16</c:v>
                </c:pt>
                <c:pt idx="380">
                  <c:v>1.00000000000004E+16</c:v>
                </c:pt>
                <c:pt idx="381">
                  <c:v>1.00000000000004E+16</c:v>
                </c:pt>
                <c:pt idx="382">
                  <c:v>1.00000000000004E+16</c:v>
                </c:pt>
                <c:pt idx="383">
                  <c:v>1.0000000000000402E+16</c:v>
                </c:pt>
                <c:pt idx="384">
                  <c:v>1.0000000000000404E+16</c:v>
                </c:pt>
                <c:pt idx="385">
                  <c:v>1.0000000000000404E+16</c:v>
                </c:pt>
                <c:pt idx="386">
                  <c:v>1.0000000000000404E+16</c:v>
                </c:pt>
                <c:pt idx="387">
                  <c:v>1.0000000000000406E+16</c:v>
                </c:pt>
                <c:pt idx="388">
                  <c:v>1.0000000000000408E+16</c:v>
                </c:pt>
                <c:pt idx="389">
                  <c:v>1.0000000000000408E+16</c:v>
                </c:pt>
                <c:pt idx="390">
                  <c:v>1.0000000000000408E+16</c:v>
                </c:pt>
                <c:pt idx="391">
                  <c:v>1.000000000000041E+16</c:v>
                </c:pt>
                <c:pt idx="392">
                  <c:v>1.0000000000000412E+16</c:v>
                </c:pt>
                <c:pt idx="393">
                  <c:v>1.0000000000000412E+16</c:v>
                </c:pt>
                <c:pt idx="394">
                  <c:v>1.0000000000000412E+16</c:v>
                </c:pt>
                <c:pt idx="395">
                  <c:v>1.0000000000000414E+16</c:v>
                </c:pt>
                <c:pt idx="396">
                  <c:v>1.0000000000000416E+16</c:v>
                </c:pt>
                <c:pt idx="397">
                  <c:v>1.0000000000000416E+16</c:v>
                </c:pt>
                <c:pt idx="398">
                  <c:v>1.0000000000000416E+16</c:v>
                </c:pt>
                <c:pt idx="399">
                  <c:v>1.0000000000000418E+16</c:v>
                </c:pt>
                <c:pt idx="400">
                  <c:v>1.000000000000042E+16</c:v>
                </c:pt>
                <c:pt idx="401">
                  <c:v>1.000000000000042E+16</c:v>
                </c:pt>
                <c:pt idx="402">
                  <c:v>1.0000000000000422E+16</c:v>
                </c:pt>
                <c:pt idx="403">
                  <c:v>1.0000000000000424E+16</c:v>
                </c:pt>
                <c:pt idx="404">
                  <c:v>1.0000000000000424E+16</c:v>
                </c:pt>
                <c:pt idx="405">
                  <c:v>1.0000000000000424E+16</c:v>
                </c:pt>
                <c:pt idx="406">
                  <c:v>1.0000000000000426E+16</c:v>
                </c:pt>
                <c:pt idx="407">
                  <c:v>1.0000000000000428E+16</c:v>
                </c:pt>
                <c:pt idx="408">
                  <c:v>1.0000000000000428E+16</c:v>
                </c:pt>
                <c:pt idx="409">
                  <c:v>1.000000000000043E+16</c:v>
                </c:pt>
                <c:pt idx="410">
                  <c:v>1.0000000000000432E+16</c:v>
                </c:pt>
                <c:pt idx="411">
                  <c:v>1.0000000000000432E+16</c:v>
                </c:pt>
                <c:pt idx="412">
                  <c:v>1.0000000000000432E+16</c:v>
                </c:pt>
                <c:pt idx="413">
                  <c:v>1.0000000000000434E+16</c:v>
                </c:pt>
                <c:pt idx="414">
                  <c:v>1.0000000000000436E+16</c:v>
                </c:pt>
                <c:pt idx="415">
                  <c:v>1.0000000000000436E+16</c:v>
                </c:pt>
                <c:pt idx="416">
                  <c:v>1.0000000000000436E+16</c:v>
                </c:pt>
                <c:pt idx="417">
                  <c:v>1.0000000000000438E+16</c:v>
                </c:pt>
                <c:pt idx="418">
                  <c:v>1.000000000000044E+16</c:v>
                </c:pt>
                <c:pt idx="419">
                  <c:v>1.000000000000044E+16</c:v>
                </c:pt>
                <c:pt idx="420">
                  <c:v>1.000000000000044E+16</c:v>
                </c:pt>
                <c:pt idx="421">
                  <c:v>1.0000000000000442E+16</c:v>
                </c:pt>
                <c:pt idx="422">
                  <c:v>1.0000000000000444E+16</c:v>
                </c:pt>
                <c:pt idx="423">
                  <c:v>1.0000000000000444E+16</c:v>
                </c:pt>
                <c:pt idx="424">
                  <c:v>1.0000000000000444E+16</c:v>
                </c:pt>
                <c:pt idx="425">
                  <c:v>1.0000000000000446E+16</c:v>
                </c:pt>
                <c:pt idx="426">
                  <c:v>1.0000000000000448E+16</c:v>
                </c:pt>
                <c:pt idx="427">
                  <c:v>1.0000000000000448E+16</c:v>
                </c:pt>
                <c:pt idx="428">
                  <c:v>1.0000000000000448E+16</c:v>
                </c:pt>
                <c:pt idx="429">
                  <c:v>1.000000000000045E+16</c:v>
                </c:pt>
                <c:pt idx="430">
                  <c:v>1.0000000000000452E+16</c:v>
                </c:pt>
                <c:pt idx="431">
                  <c:v>1.0000000000000452E+16</c:v>
                </c:pt>
                <c:pt idx="432">
                  <c:v>1.0000000000000454E+16</c:v>
                </c:pt>
                <c:pt idx="433">
                  <c:v>1.0000000000000456E+16</c:v>
                </c:pt>
                <c:pt idx="434">
                  <c:v>1.0000000000000456E+16</c:v>
                </c:pt>
                <c:pt idx="435">
                  <c:v>1.0000000000000456E+16</c:v>
                </c:pt>
                <c:pt idx="436">
                  <c:v>1.0000000000000458E+16</c:v>
                </c:pt>
                <c:pt idx="437">
                  <c:v>1.000000000000046E+16</c:v>
                </c:pt>
                <c:pt idx="438">
                  <c:v>1.000000000000046E+16</c:v>
                </c:pt>
                <c:pt idx="439">
                  <c:v>1.000000000000046E+16</c:v>
                </c:pt>
                <c:pt idx="440">
                  <c:v>1.0000000000000462E+16</c:v>
                </c:pt>
                <c:pt idx="441">
                  <c:v>1.0000000000000464E+16</c:v>
                </c:pt>
                <c:pt idx="442">
                  <c:v>1.0000000000000464E+16</c:v>
                </c:pt>
                <c:pt idx="443">
                  <c:v>1.0000000000000466E+16</c:v>
                </c:pt>
                <c:pt idx="444">
                  <c:v>1.0000000000000468E+16</c:v>
                </c:pt>
                <c:pt idx="445">
                  <c:v>1.0000000000000468E+16</c:v>
                </c:pt>
                <c:pt idx="446">
                  <c:v>1.0000000000000468E+16</c:v>
                </c:pt>
                <c:pt idx="447">
                  <c:v>1.000000000000047E+16</c:v>
                </c:pt>
                <c:pt idx="448">
                  <c:v>1.0000000000000472E+16</c:v>
                </c:pt>
                <c:pt idx="449">
                  <c:v>1.0000000000000472E+16</c:v>
                </c:pt>
                <c:pt idx="450">
                  <c:v>1.0000000000000472E+16</c:v>
                </c:pt>
                <c:pt idx="451">
                  <c:v>1.0000000000000474E+16</c:v>
                </c:pt>
                <c:pt idx="452">
                  <c:v>1.0000000000000476E+16</c:v>
                </c:pt>
                <c:pt idx="453">
                  <c:v>1.0000000000000476E+16</c:v>
                </c:pt>
                <c:pt idx="454">
                  <c:v>1.0000000000000476E+16</c:v>
                </c:pt>
                <c:pt idx="455">
                  <c:v>1.0000000000000478E+16</c:v>
                </c:pt>
                <c:pt idx="456">
                  <c:v>1.000000000000048E+16</c:v>
                </c:pt>
                <c:pt idx="457">
                  <c:v>1.000000000000048E+16</c:v>
                </c:pt>
                <c:pt idx="458">
                  <c:v>1.0000000000000482E+16</c:v>
                </c:pt>
                <c:pt idx="459">
                  <c:v>1.0000000000000484E+16</c:v>
                </c:pt>
                <c:pt idx="460">
                  <c:v>1.0000000000000484E+16</c:v>
                </c:pt>
                <c:pt idx="461">
                  <c:v>1.0000000000000484E+16</c:v>
                </c:pt>
                <c:pt idx="462">
                  <c:v>1.0000000000000486E+16</c:v>
                </c:pt>
                <c:pt idx="463">
                  <c:v>1.0000000000000488E+16</c:v>
                </c:pt>
                <c:pt idx="464">
                  <c:v>1.0000000000000488E+16</c:v>
                </c:pt>
                <c:pt idx="465">
                  <c:v>1.000000000000049E+16</c:v>
                </c:pt>
                <c:pt idx="466">
                  <c:v>1.0000000000000492E+16</c:v>
                </c:pt>
                <c:pt idx="467">
                  <c:v>1.0000000000000492E+16</c:v>
                </c:pt>
                <c:pt idx="468">
                  <c:v>1.0000000000000492E+16</c:v>
                </c:pt>
                <c:pt idx="469">
                  <c:v>1.0000000000000494E+16</c:v>
                </c:pt>
                <c:pt idx="470">
                  <c:v>1.0000000000000496E+16</c:v>
                </c:pt>
                <c:pt idx="471">
                  <c:v>1.0000000000000496E+16</c:v>
                </c:pt>
                <c:pt idx="472">
                  <c:v>1.0000000000000496E+16</c:v>
                </c:pt>
                <c:pt idx="473">
                  <c:v>1.0000000000000498E+16</c:v>
                </c:pt>
                <c:pt idx="474">
                  <c:v>1.00000000000005E+16</c:v>
                </c:pt>
                <c:pt idx="475">
                  <c:v>1.00000000000005E+16</c:v>
                </c:pt>
                <c:pt idx="476">
                  <c:v>1.0000000000000502E+16</c:v>
                </c:pt>
                <c:pt idx="477">
                  <c:v>1.0000000000000504E+16</c:v>
                </c:pt>
                <c:pt idx="478">
                  <c:v>1.0000000000000504E+16</c:v>
                </c:pt>
                <c:pt idx="479">
                  <c:v>1.0000000000000504E+16</c:v>
                </c:pt>
                <c:pt idx="480">
                  <c:v>1.0000000000000506E+16</c:v>
                </c:pt>
                <c:pt idx="481">
                  <c:v>1.0000000000000508E+16</c:v>
                </c:pt>
                <c:pt idx="482">
                  <c:v>1.0000000000000508E+16</c:v>
                </c:pt>
                <c:pt idx="483">
                  <c:v>1.0000000000000508E+16</c:v>
                </c:pt>
                <c:pt idx="484">
                  <c:v>1.000000000000051E+16</c:v>
                </c:pt>
                <c:pt idx="485">
                  <c:v>1.0000000000000512E+16</c:v>
                </c:pt>
                <c:pt idx="486">
                  <c:v>1.0000000000000512E+16</c:v>
                </c:pt>
                <c:pt idx="487">
                  <c:v>1.0000000000000512E+16</c:v>
                </c:pt>
                <c:pt idx="488">
                  <c:v>1.0000000000000514E+16</c:v>
                </c:pt>
                <c:pt idx="489">
                  <c:v>1.0000000000000516E+16</c:v>
                </c:pt>
                <c:pt idx="490">
                  <c:v>1.0000000000000516E+16</c:v>
                </c:pt>
                <c:pt idx="491">
                  <c:v>1.0000000000000516E+16</c:v>
                </c:pt>
                <c:pt idx="492">
                  <c:v>1.0000000000000518E+16</c:v>
                </c:pt>
                <c:pt idx="493">
                  <c:v>1.000000000000052E+16</c:v>
                </c:pt>
                <c:pt idx="494">
                  <c:v>1.000000000000052E+16</c:v>
                </c:pt>
                <c:pt idx="495">
                  <c:v>1.0000000000000522E+16</c:v>
                </c:pt>
                <c:pt idx="496">
                  <c:v>1.0000000000000524E+16</c:v>
                </c:pt>
                <c:pt idx="497">
                  <c:v>1.0000000000000524E+16</c:v>
                </c:pt>
                <c:pt idx="498">
                  <c:v>1.0000000000000524E+16</c:v>
                </c:pt>
                <c:pt idx="499">
                  <c:v>1.0000000000000526E+16</c:v>
                </c:pt>
                <c:pt idx="500">
                  <c:v>1.0000000000000528E+16</c:v>
                </c:pt>
                <c:pt idx="501">
                  <c:v>1.0000000000000528E+16</c:v>
                </c:pt>
                <c:pt idx="502">
                  <c:v>1.000000000000053E+16</c:v>
                </c:pt>
                <c:pt idx="503">
                  <c:v>1.0000000000000532E+16</c:v>
                </c:pt>
                <c:pt idx="504">
                  <c:v>1.0000000000000532E+16</c:v>
                </c:pt>
                <c:pt idx="505">
                  <c:v>1.0000000000000532E+16</c:v>
                </c:pt>
                <c:pt idx="506">
                  <c:v>1.0000000000000534E+16</c:v>
                </c:pt>
                <c:pt idx="507">
                  <c:v>1.0000000000000536E+16</c:v>
                </c:pt>
                <c:pt idx="508">
                  <c:v>1.0000000000000536E+16</c:v>
                </c:pt>
                <c:pt idx="509">
                  <c:v>1.0000000000000536E+16</c:v>
                </c:pt>
                <c:pt idx="510">
                  <c:v>1.0000000000000538E+16</c:v>
                </c:pt>
                <c:pt idx="511">
                  <c:v>1.000000000000054E+16</c:v>
                </c:pt>
                <c:pt idx="512">
                  <c:v>1.000000000000054E+16</c:v>
                </c:pt>
                <c:pt idx="513">
                  <c:v>1.000000000000054E+16</c:v>
                </c:pt>
                <c:pt idx="514">
                  <c:v>1.0000000000000542E+16</c:v>
                </c:pt>
                <c:pt idx="515">
                  <c:v>1.0000000000000544E+16</c:v>
                </c:pt>
                <c:pt idx="516">
                  <c:v>1.0000000000000544E+16</c:v>
                </c:pt>
                <c:pt idx="517">
                  <c:v>1.0000000000000544E+16</c:v>
                </c:pt>
                <c:pt idx="518">
                  <c:v>1.0000000000000546E+16</c:v>
                </c:pt>
                <c:pt idx="519">
                  <c:v>1.0000000000000548E+16</c:v>
                </c:pt>
                <c:pt idx="520">
                  <c:v>1.0000000000000548E+16</c:v>
                </c:pt>
                <c:pt idx="521">
                  <c:v>1.0000000000000548E+16</c:v>
                </c:pt>
                <c:pt idx="522">
                  <c:v>1.000000000000055E+16</c:v>
                </c:pt>
                <c:pt idx="523">
                  <c:v>1.0000000000000552E+16</c:v>
                </c:pt>
                <c:pt idx="524">
                  <c:v>1.0000000000000552E+16</c:v>
                </c:pt>
                <c:pt idx="525">
                  <c:v>1.0000000000000552E+16</c:v>
                </c:pt>
                <c:pt idx="526">
                  <c:v>1.0000000000000554E+16</c:v>
                </c:pt>
                <c:pt idx="527">
                  <c:v>1.0000000000000556E+16</c:v>
                </c:pt>
                <c:pt idx="528">
                  <c:v>1.0000000000000556E+16</c:v>
                </c:pt>
                <c:pt idx="529">
                  <c:v>1.0000000000000556E+16</c:v>
                </c:pt>
                <c:pt idx="530">
                  <c:v>1.0000000000000558E+16</c:v>
                </c:pt>
                <c:pt idx="531">
                  <c:v>1.000000000000056E+16</c:v>
                </c:pt>
                <c:pt idx="532">
                  <c:v>1.000000000000056E+16</c:v>
                </c:pt>
                <c:pt idx="533">
                  <c:v>1.0000000000000562E+16</c:v>
                </c:pt>
                <c:pt idx="534">
                  <c:v>1.0000000000000564E+16</c:v>
                </c:pt>
                <c:pt idx="535">
                  <c:v>1.0000000000000564E+16</c:v>
                </c:pt>
                <c:pt idx="536">
                  <c:v>1.0000000000000564E+16</c:v>
                </c:pt>
                <c:pt idx="537">
                  <c:v>1.0000000000000566E+16</c:v>
                </c:pt>
                <c:pt idx="538">
                  <c:v>1.0000000000000568E+16</c:v>
                </c:pt>
                <c:pt idx="539">
                  <c:v>1.0000000000000568E+16</c:v>
                </c:pt>
                <c:pt idx="540">
                  <c:v>1.000000000000057E+16</c:v>
                </c:pt>
                <c:pt idx="541">
                  <c:v>1.0000000000000572E+16</c:v>
                </c:pt>
                <c:pt idx="542">
                  <c:v>1.0000000000000572E+16</c:v>
                </c:pt>
                <c:pt idx="543">
                  <c:v>1.0000000000000572E+16</c:v>
                </c:pt>
                <c:pt idx="544">
                  <c:v>1.0000000000000574E+16</c:v>
                </c:pt>
                <c:pt idx="545">
                  <c:v>1.0000000000000576E+16</c:v>
                </c:pt>
                <c:pt idx="546">
                  <c:v>1.0000000000000576E+16</c:v>
                </c:pt>
                <c:pt idx="547">
                  <c:v>1.0000000000000576E+16</c:v>
                </c:pt>
                <c:pt idx="548">
                  <c:v>1.0000000000000578E+16</c:v>
                </c:pt>
                <c:pt idx="549">
                  <c:v>1.000000000000058E+16</c:v>
                </c:pt>
                <c:pt idx="550">
                  <c:v>1.000000000000058E+16</c:v>
                </c:pt>
                <c:pt idx="551">
                  <c:v>1.000000000000058E+16</c:v>
                </c:pt>
                <c:pt idx="552">
                  <c:v>1.0000000000000582E+16</c:v>
                </c:pt>
                <c:pt idx="553">
                  <c:v>1.0000000000000584E+16</c:v>
                </c:pt>
                <c:pt idx="554">
                  <c:v>1.0000000000000584E+16</c:v>
                </c:pt>
                <c:pt idx="555">
                  <c:v>1.0000000000000584E+16</c:v>
                </c:pt>
                <c:pt idx="556">
                  <c:v>1.0000000000000586E+16</c:v>
                </c:pt>
                <c:pt idx="557">
                  <c:v>1.0000000000000588E+16</c:v>
                </c:pt>
                <c:pt idx="558">
                  <c:v>1.0000000000000588E+16</c:v>
                </c:pt>
                <c:pt idx="559">
                  <c:v>1.0000000000000588E+16</c:v>
                </c:pt>
                <c:pt idx="560">
                  <c:v>1.000000000000059E+16</c:v>
                </c:pt>
                <c:pt idx="561">
                  <c:v>1.0000000000000592E+16</c:v>
                </c:pt>
                <c:pt idx="562">
                  <c:v>1.0000000000000592E+16</c:v>
                </c:pt>
                <c:pt idx="563">
                  <c:v>1.0000000000000592E+16</c:v>
                </c:pt>
                <c:pt idx="564">
                  <c:v>1.0000000000000594E+16</c:v>
                </c:pt>
                <c:pt idx="565">
                  <c:v>1.0000000000000596E+16</c:v>
                </c:pt>
                <c:pt idx="566">
                  <c:v>1.0000000000000596E+16</c:v>
                </c:pt>
                <c:pt idx="567">
                  <c:v>1.0000000000000598E+16</c:v>
                </c:pt>
                <c:pt idx="568">
                  <c:v>1.00000000000006E+16</c:v>
                </c:pt>
                <c:pt idx="569">
                  <c:v>1.00000000000006E+16</c:v>
                </c:pt>
                <c:pt idx="570">
                  <c:v>1.00000000000006E+16</c:v>
                </c:pt>
                <c:pt idx="571">
                  <c:v>1.0000000000000602E+16</c:v>
                </c:pt>
                <c:pt idx="572">
                  <c:v>1.0000000000000604E+16</c:v>
                </c:pt>
                <c:pt idx="573">
                  <c:v>1.0000000000000604E+16</c:v>
                </c:pt>
                <c:pt idx="574">
                  <c:v>1.0000000000000606E+16</c:v>
                </c:pt>
                <c:pt idx="575">
                  <c:v>1.0000000000000608E+16</c:v>
                </c:pt>
                <c:pt idx="576">
                  <c:v>1.0000000000000608E+16</c:v>
                </c:pt>
                <c:pt idx="577">
                  <c:v>1.000000000000061E+16</c:v>
                </c:pt>
                <c:pt idx="578">
                  <c:v>1.0000000000000612E+16</c:v>
                </c:pt>
                <c:pt idx="579">
                  <c:v>1.0000000000000612E+16</c:v>
                </c:pt>
                <c:pt idx="580">
                  <c:v>1.0000000000000614E+16</c:v>
                </c:pt>
                <c:pt idx="581">
                  <c:v>1.0000000000000616E+16</c:v>
                </c:pt>
                <c:pt idx="582">
                  <c:v>1.0000000000000616E+16</c:v>
                </c:pt>
                <c:pt idx="583">
                  <c:v>1.0000000000000616E+16</c:v>
                </c:pt>
                <c:pt idx="584">
                  <c:v>1.0000000000000618E+16</c:v>
                </c:pt>
                <c:pt idx="585">
                  <c:v>1.000000000000062E+16</c:v>
                </c:pt>
                <c:pt idx="586">
                  <c:v>1.000000000000062E+16</c:v>
                </c:pt>
                <c:pt idx="587">
                  <c:v>1.000000000000062E+16</c:v>
                </c:pt>
                <c:pt idx="588">
                  <c:v>1.0000000000000622E+16</c:v>
                </c:pt>
                <c:pt idx="589">
                  <c:v>1.0000000000000624E+16</c:v>
                </c:pt>
                <c:pt idx="590">
                  <c:v>1.0000000000000624E+16</c:v>
                </c:pt>
                <c:pt idx="591">
                  <c:v>1.0000000000000624E+16</c:v>
                </c:pt>
                <c:pt idx="592">
                  <c:v>1.0000000000000626E+16</c:v>
                </c:pt>
                <c:pt idx="593">
                  <c:v>1.0000000000000628E+16</c:v>
                </c:pt>
                <c:pt idx="594">
                  <c:v>1.0000000000000628E+16</c:v>
                </c:pt>
                <c:pt idx="595">
                  <c:v>1.0000000000000628E+16</c:v>
                </c:pt>
                <c:pt idx="596">
                  <c:v>1.000000000000063E+16</c:v>
                </c:pt>
                <c:pt idx="597">
                  <c:v>1.0000000000000632E+16</c:v>
                </c:pt>
                <c:pt idx="598">
                  <c:v>1.0000000000000632E+16</c:v>
                </c:pt>
                <c:pt idx="599">
                  <c:v>1.0000000000000632E+16</c:v>
                </c:pt>
                <c:pt idx="600">
                  <c:v>1.0000000000000634E+16</c:v>
                </c:pt>
                <c:pt idx="601">
                  <c:v>1.0000000000000636E+16</c:v>
                </c:pt>
                <c:pt idx="602">
                  <c:v>1.0000000000000636E+16</c:v>
                </c:pt>
                <c:pt idx="603">
                  <c:v>1.0000000000000636E+16</c:v>
                </c:pt>
                <c:pt idx="604">
                  <c:v>1.0000000000000638E+16</c:v>
                </c:pt>
                <c:pt idx="605">
                  <c:v>1.000000000000064E+16</c:v>
                </c:pt>
                <c:pt idx="606">
                  <c:v>1.000000000000064E+16</c:v>
                </c:pt>
                <c:pt idx="607">
                  <c:v>1.0000000000000642E+16</c:v>
                </c:pt>
                <c:pt idx="608">
                  <c:v>1.0000000000000644E+16</c:v>
                </c:pt>
                <c:pt idx="609">
                  <c:v>1.0000000000000644E+16</c:v>
                </c:pt>
                <c:pt idx="610">
                  <c:v>1.0000000000000644E+16</c:v>
                </c:pt>
                <c:pt idx="611">
                  <c:v>1.0000000000000646E+16</c:v>
                </c:pt>
                <c:pt idx="612">
                  <c:v>1.0000000000000648E+16</c:v>
                </c:pt>
                <c:pt idx="613">
                  <c:v>1.0000000000000648E+16</c:v>
                </c:pt>
                <c:pt idx="614">
                  <c:v>1.0000000000000648E+16</c:v>
                </c:pt>
                <c:pt idx="615">
                  <c:v>1.000000000000065E+16</c:v>
                </c:pt>
                <c:pt idx="616">
                  <c:v>1.0000000000000652E+16</c:v>
                </c:pt>
                <c:pt idx="617">
                  <c:v>1.0000000000000652E+16</c:v>
                </c:pt>
                <c:pt idx="618">
                  <c:v>1.0000000000000652E+16</c:v>
                </c:pt>
                <c:pt idx="619">
                  <c:v>1.0000000000000654E+16</c:v>
                </c:pt>
                <c:pt idx="620">
                  <c:v>1.0000000000000656E+16</c:v>
                </c:pt>
                <c:pt idx="621">
                  <c:v>1.0000000000000656E+16</c:v>
                </c:pt>
                <c:pt idx="622">
                  <c:v>1.0000000000000656E+16</c:v>
                </c:pt>
                <c:pt idx="623">
                  <c:v>1.0000000000000658E+16</c:v>
                </c:pt>
                <c:pt idx="624">
                  <c:v>1.000000000000066E+16</c:v>
                </c:pt>
                <c:pt idx="625">
                  <c:v>1.000000000000066E+16</c:v>
                </c:pt>
                <c:pt idx="626">
                  <c:v>1.000000000000066E+16</c:v>
                </c:pt>
                <c:pt idx="627">
                  <c:v>1.0000000000000662E+16</c:v>
                </c:pt>
                <c:pt idx="628">
                  <c:v>1.0000000000000664E+16</c:v>
                </c:pt>
                <c:pt idx="629">
                  <c:v>1.0000000000000664E+16</c:v>
                </c:pt>
                <c:pt idx="630">
                  <c:v>1.0000000000000664E+16</c:v>
                </c:pt>
                <c:pt idx="631">
                  <c:v>1.0000000000000666E+16</c:v>
                </c:pt>
                <c:pt idx="632">
                  <c:v>1.0000000000000668E+16</c:v>
                </c:pt>
                <c:pt idx="633">
                  <c:v>1.0000000000000668E+16</c:v>
                </c:pt>
                <c:pt idx="634">
                  <c:v>1.000000000000067E+16</c:v>
                </c:pt>
                <c:pt idx="635">
                  <c:v>1.0000000000000672E+16</c:v>
                </c:pt>
                <c:pt idx="636">
                  <c:v>1.0000000000000672E+16</c:v>
                </c:pt>
                <c:pt idx="637">
                  <c:v>1.0000000000000672E+16</c:v>
                </c:pt>
                <c:pt idx="638">
                  <c:v>1.0000000000000674E+16</c:v>
                </c:pt>
                <c:pt idx="639">
                  <c:v>1.0000000000000676E+16</c:v>
                </c:pt>
                <c:pt idx="640">
                  <c:v>1.0000000000000676E+16</c:v>
                </c:pt>
                <c:pt idx="641">
                  <c:v>1.0000000000000676E+16</c:v>
                </c:pt>
                <c:pt idx="642">
                  <c:v>1.0000000000000678E+16</c:v>
                </c:pt>
                <c:pt idx="643">
                  <c:v>1.000000000000068E+16</c:v>
                </c:pt>
                <c:pt idx="644">
                  <c:v>1.000000000000068E+16</c:v>
                </c:pt>
                <c:pt idx="645">
                  <c:v>1.000000000000068E+16</c:v>
                </c:pt>
                <c:pt idx="646">
                  <c:v>1.0000000000000682E+16</c:v>
                </c:pt>
                <c:pt idx="647">
                  <c:v>1.0000000000000684E+16</c:v>
                </c:pt>
                <c:pt idx="648">
                  <c:v>1.0000000000000684E+16</c:v>
                </c:pt>
                <c:pt idx="649">
                  <c:v>1.0000000000000684E+16</c:v>
                </c:pt>
                <c:pt idx="650">
                  <c:v>1.0000000000000686E+16</c:v>
                </c:pt>
                <c:pt idx="651">
                  <c:v>1.0000000000000688E+16</c:v>
                </c:pt>
                <c:pt idx="652">
                  <c:v>1.0000000000000688E+16</c:v>
                </c:pt>
                <c:pt idx="653">
                  <c:v>1.0000000000000688E+16</c:v>
                </c:pt>
                <c:pt idx="654">
                  <c:v>1.000000000000069E+16</c:v>
                </c:pt>
                <c:pt idx="655">
                  <c:v>1.0000000000000692E+16</c:v>
                </c:pt>
                <c:pt idx="656">
                  <c:v>1.0000000000000692E+16</c:v>
                </c:pt>
                <c:pt idx="657">
                  <c:v>1.0000000000000692E+16</c:v>
                </c:pt>
                <c:pt idx="658">
                  <c:v>1.0000000000000694E+16</c:v>
                </c:pt>
                <c:pt idx="659">
                  <c:v>1.0000000000000696E+16</c:v>
                </c:pt>
                <c:pt idx="660">
                  <c:v>1.0000000000000696E+16</c:v>
                </c:pt>
                <c:pt idx="661">
                  <c:v>1.0000000000000698E+16</c:v>
                </c:pt>
                <c:pt idx="662">
                  <c:v>1.00000000000007E+16</c:v>
                </c:pt>
                <c:pt idx="663">
                  <c:v>1.00000000000007E+16</c:v>
                </c:pt>
                <c:pt idx="664">
                  <c:v>1.00000000000007E+16</c:v>
                </c:pt>
                <c:pt idx="665">
                  <c:v>1.0000000000000702E+16</c:v>
                </c:pt>
                <c:pt idx="666">
                  <c:v>1.0000000000000704E+16</c:v>
                </c:pt>
                <c:pt idx="667">
                  <c:v>1.0000000000000704E+16</c:v>
                </c:pt>
                <c:pt idx="668">
                  <c:v>1.0000000000000704E+16</c:v>
                </c:pt>
                <c:pt idx="669">
                  <c:v>1.0000000000000706E+16</c:v>
                </c:pt>
                <c:pt idx="670">
                  <c:v>1.0000000000000708E+16</c:v>
                </c:pt>
                <c:pt idx="671">
                  <c:v>1.0000000000000708E+16</c:v>
                </c:pt>
                <c:pt idx="672">
                  <c:v>1.0000000000000708E+16</c:v>
                </c:pt>
                <c:pt idx="673">
                  <c:v>1.000000000000071E+16</c:v>
                </c:pt>
                <c:pt idx="674">
                  <c:v>1.0000000000000712E+16</c:v>
                </c:pt>
                <c:pt idx="675">
                  <c:v>1.0000000000000712E+16</c:v>
                </c:pt>
                <c:pt idx="676">
                  <c:v>1.0000000000000712E+16</c:v>
                </c:pt>
                <c:pt idx="677">
                  <c:v>1.0000000000000714E+16</c:v>
                </c:pt>
                <c:pt idx="678">
                  <c:v>1.0000000000000716E+16</c:v>
                </c:pt>
                <c:pt idx="679">
                  <c:v>1.0000000000000716E+16</c:v>
                </c:pt>
                <c:pt idx="680">
                  <c:v>1.0000000000000716E+16</c:v>
                </c:pt>
                <c:pt idx="681">
                  <c:v>1.0000000000000718E+16</c:v>
                </c:pt>
                <c:pt idx="682">
                  <c:v>1.000000000000072E+16</c:v>
                </c:pt>
                <c:pt idx="683">
                  <c:v>1.000000000000072E+16</c:v>
                </c:pt>
                <c:pt idx="684">
                  <c:v>1.0000000000000722E+16</c:v>
                </c:pt>
                <c:pt idx="685">
                  <c:v>1.0000000000000724E+16</c:v>
                </c:pt>
                <c:pt idx="686">
                  <c:v>1.0000000000000724E+16</c:v>
                </c:pt>
                <c:pt idx="687">
                  <c:v>1.0000000000000726E+16</c:v>
                </c:pt>
                <c:pt idx="688">
                  <c:v>1.0000000000000728E+16</c:v>
                </c:pt>
                <c:pt idx="689">
                  <c:v>1.0000000000000728E+16</c:v>
                </c:pt>
                <c:pt idx="690">
                  <c:v>1.0000000000000728E+16</c:v>
                </c:pt>
                <c:pt idx="691">
                  <c:v>1.000000000000073E+16</c:v>
                </c:pt>
                <c:pt idx="692">
                  <c:v>1.0000000000000732E+16</c:v>
                </c:pt>
                <c:pt idx="693">
                  <c:v>1.0000000000000732E+16</c:v>
                </c:pt>
                <c:pt idx="694">
                  <c:v>1.0000000000000732E+16</c:v>
                </c:pt>
                <c:pt idx="695">
                  <c:v>1.0000000000000734E+16</c:v>
                </c:pt>
                <c:pt idx="696">
                  <c:v>1.0000000000000736E+16</c:v>
                </c:pt>
                <c:pt idx="697">
                  <c:v>1.0000000000000736E+16</c:v>
                </c:pt>
                <c:pt idx="698">
                  <c:v>1.0000000000000736E+16</c:v>
                </c:pt>
                <c:pt idx="699">
                  <c:v>1.0000000000000738E+16</c:v>
                </c:pt>
                <c:pt idx="700">
                  <c:v>1.000000000000074E+16</c:v>
                </c:pt>
                <c:pt idx="701">
                  <c:v>1.0000000000000742E+16</c:v>
                </c:pt>
                <c:pt idx="702">
                  <c:v>1.0000000000000744E+16</c:v>
                </c:pt>
                <c:pt idx="703">
                  <c:v>1.0000000000000744E+16</c:v>
                </c:pt>
                <c:pt idx="704">
                  <c:v>1.0000000000000744E+16</c:v>
                </c:pt>
                <c:pt idx="705">
                  <c:v>1.0000000000000746E+16</c:v>
                </c:pt>
                <c:pt idx="706">
                  <c:v>1.0000000000000748E+16</c:v>
                </c:pt>
                <c:pt idx="707">
                  <c:v>1.0000000000000748E+16</c:v>
                </c:pt>
                <c:pt idx="708">
                  <c:v>1.0000000000000748E+16</c:v>
                </c:pt>
                <c:pt idx="709">
                  <c:v>1.000000000000075E+16</c:v>
                </c:pt>
                <c:pt idx="710">
                  <c:v>1.0000000000000752E+16</c:v>
                </c:pt>
                <c:pt idx="711">
                  <c:v>1.0000000000000752E+16</c:v>
                </c:pt>
                <c:pt idx="712">
                  <c:v>1.0000000000000754E+16</c:v>
                </c:pt>
                <c:pt idx="713">
                  <c:v>1.0000000000000756E+16</c:v>
                </c:pt>
                <c:pt idx="714">
                  <c:v>1.0000000000000756E+16</c:v>
                </c:pt>
                <c:pt idx="715">
                  <c:v>1.0000000000000758E+16</c:v>
                </c:pt>
                <c:pt idx="716">
                  <c:v>1.000000000000076E+16</c:v>
                </c:pt>
                <c:pt idx="717">
                  <c:v>1.000000000000076E+16</c:v>
                </c:pt>
                <c:pt idx="718">
                  <c:v>1.000000000000076E+16</c:v>
                </c:pt>
                <c:pt idx="719">
                  <c:v>1.0000000000000762E+16</c:v>
                </c:pt>
                <c:pt idx="720">
                  <c:v>1.0000000000000764E+16</c:v>
                </c:pt>
                <c:pt idx="721">
                  <c:v>1.0000000000000764E+16</c:v>
                </c:pt>
                <c:pt idx="722">
                  <c:v>1.0000000000000766E+16</c:v>
                </c:pt>
                <c:pt idx="723">
                  <c:v>1.0000000000000768E+16</c:v>
                </c:pt>
                <c:pt idx="724">
                  <c:v>1.0000000000000768E+16</c:v>
                </c:pt>
                <c:pt idx="725">
                  <c:v>1.0000000000000768E+16</c:v>
                </c:pt>
                <c:pt idx="726">
                  <c:v>1.000000000000077E+16</c:v>
                </c:pt>
                <c:pt idx="727">
                  <c:v>1.0000000000000772E+16</c:v>
                </c:pt>
                <c:pt idx="728">
                  <c:v>1.0000000000000772E+16</c:v>
                </c:pt>
                <c:pt idx="729">
                  <c:v>1.0000000000000772E+16</c:v>
                </c:pt>
                <c:pt idx="730">
                  <c:v>1.0000000000000774E+16</c:v>
                </c:pt>
                <c:pt idx="731">
                  <c:v>1.0000000000000776E+16</c:v>
                </c:pt>
                <c:pt idx="732">
                  <c:v>1.0000000000000776E+16</c:v>
                </c:pt>
                <c:pt idx="733">
                  <c:v>1.0000000000000776E+16</c:v>
                </c:pt>
                <c:pt idx="734">
                  <c:v>1.0000000000000778E+16</c:v>
                </c:pt>
                <c:pt idx="735">
                  <c:v>1.000000000000078E+16</c:v>
                </c:pt>
                <c:pt idx="736">
                  <c:v>1.000000000000078E+16</c:v>
                </c:pt>
                <c:pt idx="737">
                  <c:v>1.000000000000078E+16</c:v>
                </c:pt>
                <c:pt idx="738">
                  <c:v>1.0000000000000782E+16</c:v>
                </c:pt>
                <c:pt idx="739">
                  <c:v>1.0000000000000784E+16</c:v>
                </c:pt>
                <c:pt idx="740">
                  <c:v>1.0000000000000784E+16</c:v>
                </c:pt>
                <c:pt idx="741">
                  <c:v>1.0000000000000786E+16</c:v>
                </c:pt>
                <c:pt idx="742">
                  <c:v>1.0000000000000788E+16</c:v>
                </c:pt>
                <c:pt idx="743">
                  <c:v>1.0000000000000788E+16</c:v>
                </c:pt>
                <c:pt idx="744">
                  <c:v>1.0000000000000788E+16</c:v>
                </c:pt>
                <c:pt idx="745">
                  <c:v>1.000000000000079E+16</c:v>
                </c:pt>
                <c:pt idx="746">
                  <c:v>1.0000000000000792E+16</c:v>
                </c:pt>
                <c:pt idx="747">
                  <c:v>1.0000000000000792E+16</c:v>
                </c:pt>
                <c:pt idx="748">
                  <c:v>1.0000000000000794E+16</c:v>
                </c:pt>
                <c:pt idx="749">
                  <c:v>1.0000000000000796E+16</c:v>
                </c:pt>
                <c:pt idx="750">
                  <c:v>1.0000000000000796E+16</c:v>
                </c:pt>
                <c:pt idx="751">
                  <c:v>1.0000000000000796E+16</c:v>
                </c:pt>
                <c:pt idx="752">
                  <c:v>1.0000000000000798E+16</c:v>
                </c:pt>
                <c:pt idx="753">
                  <c:v>1.00000000000008E+16</c:v>
                </c:pt>
                <c:pt idx="754">
                  <c:v>1.00000000000008E+16</c:v>
                </c:pt>
                <c:pt idx="755">
                  <c:v>1.00000000000008E+16</c:v>
                </c:pt>
                <c:pt idx="756">
                  <c:v>1.0000000000000802E+16</c:v>
                </c:pt>
                <c:pt idx="757">
                  <c:v>1.0000000000000804E+16</c:v>
                </c:pt>
                <c:pt idx="758">
                  <c:v>1.0000000000000804E+16</c:v>
                </c:pt>
                <c:pt idx="759">
                  <c:v>1.0000000000000804E+16</c:v>
                </c:pt>
                <c:pt idx="760">
                  <c:v>1.0000000000000806E+16</c:v>
                </c:pt>
                <c:pt idx="761">
                  <c:v>1.0000000000000808E+16</c:v>
                </c:pt>
                <c:pt idx="762">
                  <c:v>1.0000000000000808E+16</c:v>
                </c:pt>
                <c:pt idx="763">
                  <c:v>1.0000000000000808E+16</c:v>
                </c:pt>
                <c:pt idx="764">
                  <c:v>1.000000000000081E+16</c:v>
                </c:pt>
                <c:pt idx="765">
                  <c:v>1.0000000000000812E+16</c:v>
                </c:pt>
                <c:pt idx="766">
                  <c:v>1.0000000000000812E+16</c:v>
                </c:pt>
                <c:pt idx="767">
                  <c:v>1.0000000000000812E+16</c:v>
                </c:pt>
                <c:pt idx="768">
                  <c:v>1.0000000000000814E+16</c:v>
                </c:pt>
                <c:pt idx="769">
                  <c:v>1.0000000000000816E+16</c:v>
                </c:pt>
                <c:pt idx="770">
                  <c:v>1.0000000000000816E+16</c:v>
                </c:pt>
                <c:pt idx="771">
                  <c:v>1.0000000000000816E+16</c:v>
                </c:pt>
                <c:pt idx="772">
                  <c:v>1.0000000000000818E+16</c:v>
                </c:pt>
                <c:pt idx="773">
                  <c:v>1.000000000000082E+16</c:v>
                </c:pt>
                <c:pt idx="774">
                  <c:v>1.000000000000082E+16</c:v>
                </c:pt>
                <c:pt idx="775">
                  <c:v>1.0000000000000822E+16</c:v>
                </c:pt>
                <c:pt idx="776">
                  <c:v>1.0000000000000824E+16</c:v>
                </c:pt>
                <c:pt idx="777">
                  <c:v>1.0000000000000824E+16</c:v>
                </c:pt>
                <c:pt idx="778">
                  <c:v>1.0000000000000824E+16</c:v>
                </c:pt>
                <c:pt idx="779">
                  <c:v>1.0000000000000826E+16</c:v>
                </c:pt>
                <c:pt idx="780">
                  <c:v>1.0000000000000828E+16</c:v>
                </c:pt>
                <c:pt idx="781">
                  <c:v>1.0000000000000828E+16</c:v>
                </c:pt>
                <c:pt idx="782">
                  <c:v>1.0000000000000828E+16</c:v>
                </c:pt>
                <c:pt idx="783">
                  <c:v>1.000000000000083E+16</c:v>
                </c:pt>
                <c:pt idx="784">
                  <c:v>1.0000000000000832E+16</c:v>
                </c:pt>
                <c:pt idx="785">
                  <c:v>1.0000000000000832E+16</c:v>
                </c:pt>
                <c:pt idx="786">
                  <c:v>1.0000000000000834E+16</c:v>
                </c:pt>
                <c:pt idx="787">
                  <c:v>1.0000000000000836E+16</c:v>
                </c:pt>
                <c:pt idx="788">
                  <c:v>1.0000000000000836E+16</c:v>
                </c:pt>
                <c:pt idx="789">
                  <c:v>1.0000000000000836E+16</c:v>
                </c:pt>
                <c:pt idx="790">
                  <c:v>1.0000000000000838E+16</c:v>
                </c:pt>
                <c:pt idx="791">
                  <c:v>1.000000000000084E+16</c:v>
                </c:pt>
                <c:pt idx="792">
                  <c:v>1.000000000000084E+16</c:v>
                </c:pt>
                <c:pt idx="793">
                  <c:v>1.000000000000084E+16</c:v>
                </c:pt>
                <c:pt idx="794">
                  <c:v>1.0000000000000842E+16</c:v>
                </c:pt>
                <c:pt idx="795">
                  <c:v>1.0000000000000844E+16</c:v>
                </c:pt>
                <c:pt idx="796">
                  <c:v>1.0000000000000844E+16</c:v>
                </c:pt>
                <c:pt idx="797">
                  <c:v>1.0000000000000844E+16</c:v>
                </c:pt>
                <c:pt idx="798">
                  <c:v>1.0000000000000846E+16</c:v>
                </c:pt>
                <c:pt idx="799">
                  <c:v>1.0000000000000848E+16</c:v>
                </c:pt>
                <c:pt idx="800">
                  <c:v>1.0000000000000848E+16</c:v>
                </c:pt>
                <c:pt idx="801">
                  <c:v>1.0000000000000848E+16</c:v>
                </c:pt>
                <c:pt idx="802">
                  <c:v>1.000000000000085E+16</c:v>
                </c:pt>
                <c:pt idx="803">
                  <c:v>1.0000000000000852E+16</c:v>
                </c:pt>
                <c:pt idx="804">
                  <c:v>1.0000000000000852E+16</c:v>
                </c:pt>
                <c:pt idx="805">
                  <c:v>1.0000000000000852E+16</c:v>
                </c:pt>
                <c:pt idx="806">
                  <c:v>1.0000000000000854E+16</c:v>
                </c:pt>
                <c:pt idx="807">
                  <c:v>1.0000000000000856E+16</c:v>
                </c:pt>
                <c:pt idx="808">
                  <c:v>1.0000000000000856E+16</c:v>
                </c:pt>
                <c:pt idx="809">
                  <c:v>1.0000000000000856E+16</c:v>
                </c:pt>
                <c:pt idx="810">
                  <c:v>1.0000000000000858E+16</c:v>
                </c:pt>
                <c:pt idx="811">
                  <c:v>1.000000000000086E+16</c:v>
                </c:pt>
                <c:pt idx="812">
                  <c:v>1.000000000000086E+16</c:v>
                </c:pt>
                <c:pt idx="813">
                  <c:v>1.0000000000000862E+16</c:v>
                </c:pt>
                <c:pt idx="814">
                  <c:v>1.0000000000000864E+16</c:v>
                </c:pt>
                <c:pt idx="815">
                  <c:v>1.0000000000000864E+16</c:v>
                </c:pt>
                <c:pt idx="816">
                  <c:v>1.0000000000000864E+16</c:v>
                </c:pt>
                <c:pt idx="817">
                  <c:v>1.0000000000000866E+16</c:v>
                </c:pt>
                <c:pt idx="818">
                  <c:v>1.0000000000000868E+16</c:v>
                </c:pt>
                <c:pt idx="819">
                  <c:v>1.0000000000000868E+16</c:v>
                </c:pt>
                <c:pt idx="820">
                  <c:v>1.0000000000000868E+16</c:v>
                </c:pt>
                <c:pt idx="821">
                  <c:v>1.000000000000087E+16</c:v>
                </c:pt>
                <c:pt idx="822">
                  <c:v>1.0000000000000872E+16</c:v>
                </c:pt>
                <c:pt idx="823">
                  <c:v>1.0000000000000872E+16</c:v>
                </c:pt>
                <c:pt idx="824">
                  <c:v>1.0000000000000874E+16</c:v>
                </c:pt>
                <c:pt idx="825">
                  <c:v>1.0000000000000876E+16</c:v>
                </c:pt>
                <c:pt idx="826">
                  <c:v>1.0000000000000876E+16</c:v>
                </c:pt>
                <c:pt idx="827">
                  <c:v>1.0000000000000878E+16</c:v>
                </c:pt>
                <c:pt idx="828">
                  <c:v>1.000000000000088E+16</c:v>
                </c:pt>
                <c:pt idx="829">
                  <c:v>1.000000000000088E+16</c:v>
                </c:pt>
                <c:pt idx="830">
                  <c:v>1.000000000000088E+16</c:v>
                </c:pt>
                <c:pt idx="831">
                  <c:v>1.0000000000000882E+16</c:v>
                </c:pt>
                <c:pt idx="832">
                  <c:v>1.0000000000000884E+16</c:v>
                </c:pt>
                <c:pt idx="833">
                  <c:v>1.0000000000000884E+16</c:v>
                </c:pt>
                <c:pt idx="834">
                  <c:v>1.0000000000000884E+16</c:v>
                </c:pt>
                <c:pt idx="835">
                  <c:v>1.0000000000000886E+16</c:v>
                </c:pt>
                <c:pt idx="836">
                  <c:v>1.0000000000000888E+16</c:v>
                </c:pt>
                <c:pt idx="837">
                  <c:v>1.0000000000000888E+16</c:v>
                </c:pt>
                <c:pt idx="838">
                  <c:v>1.0000000000000888E+16</c:v>
                </c:pt>
                <c:pt idx="839">
                  <c:v>1.000000000000089E+16</c:v>
                </c:pt>
                <c:pt idx="840">
                  <c:v>1.0000000000000892E+16</c:v>
                </c:pt>
                <c:pt idx="841">
                  <c:v>1.0000000000000892E+16</c:v>
                </c:pt>
                <c:pt idx="842">
                  <c:v>1.0000000000000892E+16</c:v>
                </c:pt>
                <c:pt idx="843">
                  <c:v>1.0000000000000894E+16</c:v>
                </c:pt>
                <c:pt idx="844">
                  <c:v>1.0000000000000896E+16</c:v>
                </c:pt>
                <c:pt idx="845">
                  <c:v>1.0000000000000896E+16</c:v>
                </c:pt>
                <c:pt idx="846">
                  <c:v>1.0000000000000898E+16</c:v>
                </c:pt>
                <c:pt idx="847">
                  <c:v>1.00000000000009E+16</c:v>
                </c:pt>
                <c:pt idx="848">
                  <c:v>1.00000000000009E+16</c:v>
                </c:pt>
                <c:pt idx="849">
                  <c:v>1.00000000000009E+16</c:v>
                </c:pt>
                <c:pt idx="850">
                  <c:v>1.0000000000000902E+16</c:v>
                </c:pt>
                <c:pt idx="851">
                  <c:v>1.0000000000000904E+16</c:v>
                </c:pt>
                <c:pt idx="852">
                  <c:v>1.0000000000000904E+16</c:v>
                </c:pt>
                <c:pt idx="853">
                  <c:v>1.0000000000000904E+16</c:v>
                </c:pt>
                <c:pt idx="854">
                  <c:v>1.0000000000000906E+16</c:v>
                </c:pt>
                <c:pt idx="855">
                  <c:v>1.0000000000000908E+16</c:v>
                </c:pt>
                <c:pt idx="856">
                  <c:v>1.0000000000000908E+16</c:v>
                </c:pt>
                <c:pt idx="857">
                  <c:v>1.000000000000091E+16</c:v>
                </c:pt>
                <c:pt idx="858">
                  <c:v>1.0000000000000912E+16</c:v>
                </c:pt>
                <c:pt idx="859">
                  <c:v>1.0000000000000912E+16</c:v>
                </c:pt>
                <c:pt idx="860">
                  <c:v>1.0000000000000912E+16</c:v>
                </c:pt>
                <c:pt idx="861">
                  <c:v>1.0000000000000914E+16</c:v>
                </c:pt>
                <c:pt idx="862">
                  <c:v>1.0000000000000916E+16</c:v>
                </c:pt>
                <c:pt idx="863">
                  <c:v>1.0000000000000916E+16</c:v>
                </c:pt>
                <c:pt idx="864">
                  <c:v>1.0000000000000916E+16</c:v>
                </c:pt>
                <c:pt idx="865">
                  <c:v>1.0000000000000918E+16</c:v>
                </c:pt>
                <c:pt idx="866">
                  <c:v>1.000000000000092E+16</c:v>
                </c:pt>
                <c:pt idx="867">
                  <c:v>1.0000000000000922E+16</c:v>
                </c:pt>
                <c:pt idx="868">
                  <c:v>1.0000000000000924E+16</c:v>
                </c:pt>
                <c:pt idx="869">
                  <c:v>1.0000000000000924E+16</c:v>
                </c:pt>
                <c:pt idx="870">
                  <c:v>1.0000000000000924E+16</c:v>
                </c:pt>
                <c:pt idx="871">
                  <c:v>1.0000000000000926E+16</c:v>
                </c:pt>
                <c:pt idx="872">
                  <c:v>1.0000000000000928E+16</c:v>
                </c:pt>
                <c:pt idx="873">
                  <c:v>1.0000000000000928E+16</c:v>
                </c:pt>
                <c:pt idx="874">
                  <c:v>1.0000000000000928E+16</c:v>
                </c:pt>
                <c:pt idx="875">
                  <c:v>1.000000000000093E+16</c:v>
                </c:pt>
                <c:pt idx="876">
                  <c:v>1.0000000000000932E+16</c:v>
                </c:pt>
                <c:pt idx="877">
                  <c:v>1.0000000000000932E+16</c:v>
                </c:pt>
                <c:pt idx="878">
                  <c:v>1.0000000000000934E+16</c:v>
                </c:pt>
                <c:pt idx="879">
                  <c:v>1.0000000000000936E+16</c:v>
                </c:pt>
                <c:pt idx="880">
                  <c:v>1.0000000000000936E+16</c:v>
                </c:pt>
                <c:pt idx="881">
                  <c:v>1.0000000000000938E+16</c:v>
                </c:pt>
                <c:pt idx="882">
                  <c:v>1.000000000000094E+16</c:v>
                </c:pt>
                <c:pt idx="883">
                  <c:v>1.000000000000094E+16</c:v>
                </c:pt>
                <c:pt idx="884">
                  <c:v>1.000000000000094E+16</c:v>
                </c:pt>
                <c:pt idx="885">
                  <c:v>1.0000000000000942E+16</c:v>
                </c:pt>
                <c:pt idx="886">
                  <c:v>1.0000000000000944E+16</c:v>
                </c:pt>
                <c:pt idx="887">
                  <c:v>1.0000000000000944E+16</c:v>
                </c:pt>
                <c:pt idx="888">
                  <c:v>1.0000000000000944E+16</c:v>
                </c:pt>
                <c:pt idx="889">
                  <c:v>1.0000000000000946E+16</c:v>
                </c:pt>
                <c:pt idx="890">
                  <c:v>1.0000000000000948E+16</c:v>
                </c:pt>
                <c:pt idx="891">
                  <c:v>1.0000000000000948E+16</c:v>
                </c:pt>
                <c:pt idx="892">
                  <c:v>1.000000000000095E+16</c:v>
                </c:pt>
                <c:pt idx="893">
                  <c:v>1.0000000000000952E+16</c:v>
                </c:pt>
                <c:pt idx="894">
                  <c:v>1.0000000000000952E+16</c:v>
                </c:pt>
                <c:pt idx="895">
                  <c:v>1.0000000000000952E+16</c:v>
                </c:pt>
                <c:pt idx="896">
                  <c:v>1.0000000000000954E+16</c:v>
                </c:pt>
                <c:pt idx="897">
                  <c:v>1.0000000000000956E+16</c:v>
                </c:pt>
                <c:pt idx="898">
                  <c:v>1.0000000000000956E+16</c:v>
                </c:pt>
                <c:pt idx="899">
                  <c:v>1.0000000000000958E+16</c:v>
                </c:pt>
                <c:pt idx="900">
                  <c:v>1.000000000000096E+16</c:v>
                </c:pt>
                <c:pt idx="901">
                  <c:v>1.000000000000096E+16</c:v>
                </c:pt>
                <c:pt idx="902">
                  <c:v>1.000000000000096E+16</c:v>
                </c:pt>
                <c:pt idx="903">
                  <c:v>1.0000000000000962E+16</c:v>
                </c:pt>
                <c:pt idx="904">
                  <c:v>1.0000000000000964E+16</c:v>
                </c:pt>
                <c:pt idx="905">
                  <c:v>1.0000000000000964E+16</c:v>
                </c:pt>
                <c:pt idx="906">
                  <c:v>1.0000000000000964E+16</c:v>
                </c:pt>
                <c:pt idx="907">
                  <c:v>1.0000000000000966E+16</c:v>
                </c:pt>
                <c:pt idx="908">
                  <c:v>1.0000000000000968E+16</c:v>
                </c:pt>
                <c:pt idx="909">
                  <c:v>1.0000000000000968E+16</c:v>
                </c:pt>
                <c:pt idx="910">
                  <c:v>1.0000000000000968E+16</c:v>
                </c:pt>
                <c:pt idx="911">
                  <c:v>1.000000000000097E+16</c:v>
                </c:pt>
                <c:pt idx="912">
                  <c:v>1.0000000000000972E+16</c:v>
                </c:pt>
                <c:pt idx="913">
                  <c:v>1.0000000000000972E+16</c:v>
                </c:pt>
                <c:pt idx="914">
                  <c:v>1.0000000000000974E+16</c:v>
                </c:pt>
                <c:pt idx="915">
                  <c:v>1.0000000000000976E+16</c:v>
                </c:pt>
                <c:pt idx="916">
                  <c:v>1.0000000000000976E+16</c:v>
                </c:pt>
                <c:pt idx="917">
                  <c:v>1.0000000000000976E+16</c:v>
                </c:pt>
                <c:pt idx="918">
                  <c:v>1.0000000000000978E+16</c:v>
                </c:pt>
                <c:pt idx="919">
                  <c:v>1.000000000000098E+16</c:v>
                </c:pt>
                <c:pt idx="920">
                  <c:v>1.000000000000098E+16</c:v>
                </c:pt>
                <c:pt idx="921">
                  <c:v>1.0000000000000982E+16</c:v>
                </c:pt>
                <c:pt idx="922">
                  <c:v>1.0000000000000984E+16</c:v>
                </c:pt>
                <c:pt idx="923">
                  <c:v>1.0000000000000984E+16</c:v>
                </c:pt>
                <c:pt idx="924">
                  <c:v>1.0000000000000984E+16</c:v>
                </c:pt>
                <c:pt idx="925">
                  <c:v>1.0000000000000986E+16</c:v>
                </c:pt>
                <c:pt idx="926">
                  <c:v>1.0000000000000988E+16</c:v>
                </c:pt>
                <c:pt idx="927">
                  <c:v>1.0000000000000988E+16</c:v>
                </c:pt>
                <c:pt idx="928">
                  <c:v>1.0000000000000988E+16</c:v>
                </c:pt>
                <c:pt idx="929">
                  <c:v>1.000000000000099E+16</c:v>
                </c:pt>
                <c:pt idx="930">
                  <c:v>1.0000000000000992E+16</c:v>
                </c:pt>
                <c:pt idx="931">
                  <c:v>1.0000000000000992E+16</c:v>
                </c:pt>
                <c:pt idx="932">
                  <c:v>1.0000000000000994E+16</c:v>
                </c:pt>
                <c:pt idx="933">
                  <c:v>1.0000000000000996E+16</c:v>
                </c:pt>
                <c:pt idx="934">
                  <c:v>1.0000000000000996E+16</c:v>
                </c:pt>
                <c:pt idx="935">
                  <c:v>1.0000000000000996E+16</c:v>
                </c:pt>
                <c:pt idx="936">
                  <c:v>1.0000000000000998E+16</c:v>
                </c:pt>
                <c:pt idx="937">
                  <c:v>1.0000000000001E+16</c:v>
                </c:pt>
                <c:pt idx="938">
                  <c:v>1.0000000000001E+16</c:v>
                </c:pt>
                <c:pt idx="939">
                  <c:v>1.0000000000001E+16</c:v>
                </c:pt>
                <c:pt idx="940">
                  <c:v>1.0000000000001002E+16</c:v>
                </c:pt>
                <c:pt idx="941">
                  <c:v>1.0000000000001004E+16</c:v>
                </c:pt>
                <c:pt idx="942">
                  <c:v>1.0000000000001004E+16</c:v>
                </c:pt>
                <c:pt idx="943">
                  <c:v>1.0000000000001004E+16</c:v>
                </c:pt>
                <c:pt idx="944">
                  <c:v>1.0000000000001006E+16</c:v>
                </c:pt>
                <c:pt idx="945">
                  <c:v>1.0000000000001008E+16</c:v>
                </c:pt>
                <c:pt idx="946">
                  <c:v>1.0000000000001008E+16</c:v>
                </c:pt>
                <c:pt idx="947">
                  <c:v>1.0000000000001008E+16</c:v>
                </c:pt>
                <c:pt idx="948">
                  <c:v>1.000000000000101E+16</c:v>
                </c:pt>
                <c:pt idx="949">
                  <c:v>1.0000000000001012E+16</c:v>
                </c:pt>
                <c:pt idx="950">
                  <c:v>1.0000000000001012E+16</c:v>
                </c:pt>
                <c:pt idx="951">
                  <c:v>1.0000000000001012E+16</c:v>
                </c:pt>
                <c:pt idx="952">
                  <c:v>1.0000000000001014E+16</c:v>
                </c:pt>
                <c:pt idx="953">
                  <c:v>1.0000000000001016E+16</c:v>
                </c:pt>
                <c:pt idx="954">
                  <c:v>1.0000000000001016E+16</c:v>
                </c:pt>
                <c:pt idx="955">
                  <c:v>1.0000000000001018E+16</c:v>
                </c:pt>
                <c:pt idx="956">
                  <c:v>1.000000000000102E+16</c:v>
                </c:pt>
                <c:pt idx="957">
                  <c:v>1.000000000000102E+16</c:v>
                </c:pt>
                <c:pt idx="958">
                  <c:v>1.000000000000102E+16</c:v>
                </c:pt>
                <c:pt idx="959">
                  <c:v>1.0000000000001022E+16</c:v>
                </c:pt>
                <c:pt idx="960">
                  <c:v>1.0000000000001024E+16</c:v>
                </c:pt>
                <c:pt idx="961">
                  <c:v>1.0000000000001024E+16</c:v>
                </c:pt>
                <c:pt idx="962">
                  <c:v>1.0000000000001026E+16</c:v>
                </c:pt>
                <c:pt idx="963">
                  <c:v>1.0000000000001028E+16</c:v>
                </c:pt>
                <c:pt idx="964">
                  <c:v>1.000000000000103E+16</c:v>
                </c:pt>
                <c:pt idx="965">
                  <c:v>1.0000000000001032E+16</c:v>
                </c:pt>
                <c:pt idx="966">
                  <c:v>1.0000000000001032E+16</c:v>
                </c:pt>
                <c:pt idx="967">
                  <c:v>1.0000000000001032E+16</c:v>
                </c:pt>
                <c:pt idx="968">
                  <c:v>1.0000000000001034E+16</c:v>
                </c:pt>
                <c:pt idx="969">
                  <c:v>1.0000000000001036E+16</c:v>
                </c:pt>
                <c:pt idx="970">
                  <c:v>1.0000000000001036E+16</c:v>
                </c:pt>
                <c:pt idx="971">
                  <c:v>1.0000000000001036E+16</c:v>
                </c:pt>
                <c:pt idx="972">
                  <c:v>1.0000000000001038E+16</c:v>
                </c:pt>
                <c:pt idx="973">
                  <c:v>1.000000000000104E+16</c:v>
                </c:pt>
                <c:pt idx="974">
                  <c:v>1.000000000000104E+16</c:v>
                </c:pt>
                <c:pt idx="975">
                  <c:v>1.000000000000104E+16</c:v>
                </c:pt>
                <c:pt idx="976">
                  <c:v>1.0000000000001042E+16</c:v>
                </c:pt>
                <c:pt idx="977">
                  <c:v>1.0000000000001044E+16</c:v>
                </c:pt>
                <c:pt idx="978">
                  <c:v>1.0000000000001044E+16</c:v>
                </c:pt>
                <c:pt idx="979">
                  <c:v>1.0000000000001044E+16</c:v>
                </c:pt>
                <c:pt idx="980">
                  <c:v>1.0000000000001046E+16</c:v>
                </c:pt>
                <c:pt idx="981">
                  <c:v>1.0000000000001048E+16</c:v>
                </c:pt>
                <c:pt idx="982">
                  <c:v>1.0000000000001048E+16</c:v>
                </c:pt>
                <c:pt idx="983">
                  <c:v>1.0000000000001048E+16</c:v>
                </c:pt>
                <c:pt idx="984">
                  <c:v>1.000000000000105E+16</c:v>
                </c:pt>
                <c:pt idx="985">
                  <c:v>1.0000000000001052E+16</c:v>
                </c:pt>
                <c:pt idx="986">
                  <c:v>1.0000000000001052E+16</c:v>
                </c:pt>
                <c:pt idx="987">
                  <c:v>1.0000000000001054E+16</c:v>
                </c:pt>
                <c:pt idx="988">
                  <c:v>1.0000000000001056E+16</c:v>
                </c:pt>
                <c:pt idx="989">
                  <c:v>1.0000000000001056E+16</c:v>
                </c:pt>
                <c:pt idx="990">
                  <c:v>1.0000000000001056E+16</c:v>
                </c:pt>
                <c:pt idx="991">
                  <c:v>1.0000000000001058E+16</c:v>
                </c:pt>
                <c:pt idx="992">
                  <c:v>1.000000000000106E+16</c:v>
                </c:pt>
                <c:pt idx="993">
                  <c:v>1.000000000000106E+16</c:v>
                </c:pt>
                <c:pt idx="994">
                  <c:v>1.0000000000001062E+16</c:v>
                </c:pt>
                <c:pt idx="995">
                  <c:v>1.0000000000001064E+16</c:v>
                </c:pt>
                <c:pt idx="996">
                  <c:v>1.0000000000001064E+16</c:v>
                </c:pt>
                <c:pt idx="997">
                  <c:v>1.0000000000001064E+16</c:v>
                </c:pt>
                <c:pt idx="998">
                  <c:v>1.0000000000001066E+16</c:v>
                </c:pt>
                <c:pt idx="999">
                  <c:v>1.0000000000001068E+16</c:v>
                </c:pt>
                <c:pt idx="1000">
                  <c:v>1.0000000000001068E+16</c:v>
                </c:pt>
                <c:pt idx="1001">
                  <c:v>1.0000000000001068E+16</c:v>
                </c:pt>
                <c:pt idx="1002">
                  <c:v>1.000000000000107E+16</c:v>
                </c:pt>
                <c:pt idx="1003">
                  <c:v>1.0000000000001072E+16</c:v>
                </c:pt>
                <c:pt idx="1004">
                  <c:v>1.0000000000001072E+16</c:v>
                </c:pt>
                <c:pt idx="1005">
                  <c:v>1.0000000000001072E+16</c:v>
                </c:pt>
                <c:pt idx="1006">
                  <c:v>1.0000000000001074E+16</c:v>
                </c:pt>
                <c:pt idx="1007">
                  <c:v>1.0000000000001076E+16</c:v>
                </c:pt>
                <c:pt idx="1008">
                  <c:v>1.0000000000001076E+16</c:v>
                </c:pt>
                <c:pt idx="1009">
                  <c:v>1.0000000000001076E+16</c:v>
                </c:pt>
                <c:pt idx="1010">
                  <c:v>1.0000000000001078E+16</c:v>
                </c:pt>
                <c:pt idx="1011">
                  <c:v>1.000000000000108E+16</c:v>
                </c:pt>
                <c:pt idx="1012">
                  <c:v>1.000000000000108E+16</c:v>
                </c:pt>
                <c:pt idx="1013">
                  <c:v>1.000000000000108E+16</c:v>
                </c:pt>
                <c:pt idx="1014">
                  <c:v>1.0000000000001082E+16</c:v>
                </c:pt>
                <c:pt idx="1015">
                  <c:v>1.0000000000001084E+16</c:v>
                </c:pt>
                <c:pt idx="1016">
                  <c:v>1.0000000000001084E+16</c:v>
                </c:pt>
                <c:pt idx="1017">
                  <c:v>1.0000000000001086E+16</c:v>
                </c:pt>
                <c:pt idx="1018">
                  <c:v>1.0000000000001088E+16</c:v>
                </c:pt>
                <c:pt idx="1019">
                  <c:v>1.0000000000001088E+16</c:v>
                </c:pt>
                <c:pt idx="1020">
                  <c:v>1.0000000000001088E+16</c:v>
                </c:pt>
                <c:pt idx="1021">
                  <c:v>1.000000000000109E+16</c:v>
                </c:pt>
                <c:pt idx="1022">
                  <c:v>1.0000000000001092E+16</c:v>
                </c:pt>
                <c:pt idx="1023">
                  <c:v>1.0000000000001092E+16</c:v>
                </c:pt>
                <c:pt idx="1024">
                  <c:v>1.0000000000001094E+16</c:v>
                </c:pt>
                <c:pt idx="1025">
                  <c:v>1.0000000000001096E+16</c:v>
                </c:pt>
                <c:pt idx="1026">
                  <c:v>1.0000000000001096E+16</c:v>
                </c:pt>
                <c:pt idx="1027">
                  <c:v>1.0000000000001096E+16</c:v>
                </c:pt>
                <c:pt idx="1028">
                  <c:v>1.0000000000001098E+16</c:v>
                </c:pt>
                <c:pt idx="1029">
                  <c:v>1.00000000000011E+16</c:v>
                </c:pt>
                <c:pt idx="1030">
                  <c:v>1.00000000000011E+16</c:v>
                </c:pt>
                <c:pt idx="1031">
                  <c:v>1.0000000000001102E+16</c:v>
                </c:pt>
                <c:pt idx="1032">
                  <c:v>1.0000000000001104E+16</c:v>
                </c:pt>
                <c:pt idx="1033">
                  <c:v>1.0000000000001104E+16</c:v>
                </c:pt>
                <c:pt idx="1034">
                  <c:v>1.0000000000001104E+16</c:v>
                </c:pt>
                <c:pt idx="1035">
                  <c:v>1.0000000000001106E+16</c:v>
                </c:pt>
                <c:pt idx="1036">
                  <c:v>1.0000000000001108E+16</c:v>
                </c:pt>
                <c:pt idx="1037">
                  <c:v>1.0000000000001108E+16</c:v>
                </c:pt>
                <c:pt idx="1038">
                  <c:v>1.0000000000001108E+16</c:v>
                </c:pt>
                <c:pt idx="1039">
                  <c:v>1.000000000000111E+16</c:v>
                </c:pt>
                <c:pt idx="1040">
                  <c:v>1.0000000000001112E+16</c:v>
                </c:pt>
                <c:pt idx="1041">
                  <c:v>1.0000000000001112E+16</c:v>
                </c:pt>
                <c:pt idx="1042">
                  <c:v>1.0000000000001114E+16</c:v>
                </c:pt>
                <c:pt idx="1043">
                  <c:v>1.0000000000001116E+16</c:v>
                </c:pt>
                <c:pt idx="1044">
                  <c:v>1.0000000000001116E+16</c:v>
                </c:pt>
                <c:pt idx="1045">
                  <c:v>1.0000000000001116E+16</c:v>
                </c:pt>
                <c:pt idx="1046">
                  <c:v>1.0000000000001118E+16</c:v>
                </c:pt>
                <c:pt idx="1047">
                  <c:v>1.000000000000112E+16</c:v>
                </c:pt>
                <c:pt idx="1048">
                  <c:v>1.000000000000112E+16</c:v>
                </c:pt>
                <c:pt idx="1049">
                  <c:v>1.0000000000001122E+16</c:v>
                </c:pt>
                <c:pt idx="1050">
                  <c:v>1.0000000000001124E+16</c:v>
                </c:pt>
                <c:pt idx="1051">
                  <c:v>1.0000000000001124E+16</c:v>
                </c:pt>
                <c:pt idx="1052">
                  <c:v>1.0000000000001124E+16</c:v>
                </c:pt>
                <c:pt idx="1053">
                  <c:v>1.0000000000001126E+16</c:v>
                </c:pt>
                <c:pt idx="1054">
                  <c:v>1.0000000000001128E+16</c:v>
                </c:pt>
                <c:pt idx="1055">
                  <c:v>1.0000000000001128E+16</c:v>
                </c:pt>
                <c:pt idx="1056">
                  <c:v>1.000000000000113E+16</c:v>
                </c:pt>
                <c:pt idx="1057">
                  <c:v>1.0000000000001132E+16</c:v>
                </c:pt>
                <c:pt idx="1058">
                  <c:v>1.0000000000001132E+16</c:v>
                </c:pt>
                <c:pt idx="1059">
                  <c:v>1.0000000000001132E+16</c:v>
                </c:pt>
                <c:pt idx="1060">
                  <c:v>1.0000000000001134E+16</c:v>
                </c:pt>
                <c:pt idx="1061">
                  <c:v>1.0000000000001136E+16</c:v>
                </c:pt>
                <c:pt idx="1062">
                  <c:v>1.0000000000001136E+16</c:v>
                </c:pt>
                <c:pt idx="1063">
                  <c:v>1.0000000000001136E+16</c:v>
                </c:pt>
                <c:pt idx="1064">
                  <c:v>1.0000000000001138E+16</c:v>
                </c:pt>
                <c:pt idx="1065">
                  <c:v>1.000000000000114E+16</c:v>
                </c:pt>
                <c:pt idx="1066">
                  <c:v>1.000000000000114E+16</c:v>
                </c:pt>
                <c:pt idx="1067">
                  <c:v>1.000000000000114E+16</c:v>
                </c:pt>
                <c:pt idx="1068">
                  <c:v>1.0000000000001142E+16</c:v>
                </c:pt>
                <c:pt idx="1069">
                  <c:v>1.0000000000001144E+16</c:v>
                </c:pt>
                <c:pt idx="1070">
                  <c:v>1.0000000000001144E+16</c:v>
                </c:pt>
                <c:pt idx="1071">
                  <c:v>1.0000000000001144E+16</c:v>
                </c:pt>
                <c:pt idx="1072">
                  <c:v>1.0000000000001146E+16</c:v>
                </c:pt>
                <c:pt idx="1073">
                  <c:v>1.0000000000001148E+16</c:v>
                </c:pt>
                <c:pt idx="1074">
                  <c:v>1.0000000000001148E+16</c:v>
                </c:pt>
                <c:pt idx="1075">
                  <c:v>1.0000000000001148E+16</c:v>
                </c:pt>
                <c:pt idx="1076">
                  <c:v>1.000000000000115E+16</c:v>
                </c:pt>
                <c:pt idx="1077">
                  <c:v>1.0000000000001152E+16</c:v>
                </c:pt>
                <c:pt idx="1078">
                  <c:v>1.0000000000001152E+16</c:v>
                </c:pt>
                <c:pt idx="1079">
                  <c:v>1.0000000000001154E+16</c:v>
                </c:pt>
                <c:pt idx="1080">
                  <c:v>1.0000000000001156E+16</c:v>
                </c:pt>
                <c:pt idx="1081">
                  <c:v>1.0000000000001156E+16</c:v>
                </c:pt>
                <c:pt idx="1082">
                  <c:v>1.0000000000001156E+16</c:v>
                </c:pt>
                <c:pt idx="1083">
                  <c:v>1.0000000000001158E+16</c:v>
                </c:pt>
                <c:pt idx="1084">
                  <c:v>1.000000000000116E+16</c:v>
                </c:pt>
                <c:pt idx="1085">
                  <c:v>1.000000000000116E+16</c:v>
                </c:pt>
                <c:pt idx="1086">
                  <c:v>1.0000000000001162E+16</c:v>
                </c:pt>
                <c:pt idx="1087">
                  <c:v>1.0000000000001164E+16</c:v>
                </c:pt>
                <c:pt idx="1088">
                  <c:v>1.0000000000001164E+16</c:v>
                </c:pt>
                <c:pt idx="1089">
                  <c:v>1.0000000000001164E+16</c:v>
                </c:pt>
                <c:pt idx="1090">
                  <c:v>1.0000000000001166E+16</c:v>
                </c:pt>
                <c:pt idx="1091">
                  <c:v>1.0000000000001168E+16</c:v>
                </c:pt>
                <c:pt idx="1092">
                  <c:v>1.0000000000001168E+16</c:v>
                </c:pt>
                <c:pt idx="1093">
                  <c:v>1.0000000000001168E+16</c:v>
                </c:pt>
                <c:pt idx="1094">
                  <c:v>1.000000000000117E+16</c:v>
                </c:pt>
                <c:pt idx="1095">
                  <c:v>1.0000000000001172E+16</c:v>
                </c:pt>
                <c:pt idx="1096">
                  <c:v>1.0000000000001172E+16</c:v>
                </c:pt>
                <c:pt idx="1097">
                  <c:v>1.0000000000001172E+16</c:v>
                </c:pt>
                <c:pt idx="1098">
                  <c:v>1.0000000000001174E+16</c:v>
                </c:pt>
                <c:pt idx="1099">
                  <c:v>1.0000000000001176E+16</c:v>
                </c:pt>
                <c:pt idx="1100">
                  <c:v>1.0000000000001176E+16</c:v>
                </c:pt>
                <c:pt idx="1101">
                  <c:v>1.0000000000001176E+16</c:v>
                </c:pt>
                <c:pt idx="1102">
                  <c:v>1.0000000000001178E+16</c:v>
                </c:pt>
                <c:pt idx="1103">
                  <c:v>1.000000000000118E+16</c:v>
                </c:pt>
                <c:pt idx="1104">
                  <c:v>1.000000000000118E+16</c:v>
                </c:pt>
                <c:pt idx="1105">
                  <c:v>1.000000000000118E+16</c:v>
                </c:pt>
                <c:pt idx="1106">
                  <c:v>1.0000000000001182E+16</c:v>
                </c:pt>
                <c:pt idx="1107">
                  <c:v>1.0000000000001184E+16</c:v>
                </c:pt>
                <c:pt idx="1108">
                  <c:v>1.0000000000001184E+16</c:v>
                </c:pt>
                <c:pt idx="1109">
                  <c:v>1.0000000000001184E+16</c:v>
                </c:pt>
                <c:pt idx="1110">
                  <c:v>1.0000000000001186E+16</c:v>
                </c:pt>
                <c:pt idx="1111">
                  <c:v>1.0000000000001188E+16</c:v>
                </c:pt>
                <c:pt idx="1112">
                  <c:v>1.0000000000001188E+16</c:v>
                </c:pt>
                <c:pt idx="1113">
                  <c:v>1.0000000000001188E+16</c:v>
                </c:pt>
                <c:pt idx="1114">
                  <c:v>1.000000000000119E+16</c:v>
                </c:pt>
                <c:pt idx="1115">
                  <c:v>1.0000000000001192E+16</c:v>
                </c:pt>
                <c:pt idx="1116">
                  <c:v>1.0000000000001192E+16</c:v>
                </c:pt>
                <c:pt idx="1117">
                  <c:v>1.0000000000001192E+16</c:v>
                </c:pt>
                <c:pt idx="1118">
                  <c:v>1.0000000000001194E+16</c:v>
                </c:pt>
                <c:pt idx="1119">
                  <c:v>1.0000000000001196E+16</c:v>
                </c:pt>
                <c:pt idx="1120">
                  <c:v>1.0000000000001196E+16</c:v>
                </c:pt>
                <c:pt idx="1121">
                  <c:v>1.0000000000001196E+16</c:v>
                </c:pt>
                <c:pt idx="1122">
                  <c:v>1.0000000000001198E+16</c:v>
                </c:pt>
                <c:pt idx="1123">
                  <c:v>1.00000000000012E+16</c:v>
                </c:pt>
                <c:pt idx="1124">
                  <c:v>1.00000000000012E+16</c:v>
                </c:pt>
                <c:pt idx="1125">
                  <c:v>1.00000000000012E+16</c:v>
                </c:pt>
                <c:pt idx="1126">
                  <c:v>1.0000000000001202E+16</c:v>
                </c:pt>
                <c:pt idx="1127">
                  <c:v>1.0000000000001204E+16</c:v>
                </c:pt>
                <c:pt idx="1128">
                  <c:v>1.0000000000001204E+16</c:v>
                </c:pt>
                <c:pt idx="1129">
                  <c:v>1.0000000000001204E+16</c:v>
                </c:pt>
                <c:pt idx="1130">
                  <c:v>1.0000000000001206E+16</c:v>
                </c:pt>
                <c:pt idx="1131">
                  <c:v>1.0000000000001208E+16</c:v>
                </c:pt>
                <c:pt idx="1132">
                  <c:v>1.0000000000001208E+16</c:v>
                </c:pt>
                <c:pt idx="1133">
                  <c:v>1.0000000000001208E+16</c:v>
                </c:pt>
                <c:pt idx="1134">
                  <c:v>1.000000000000121E+16</c:v>
                </c:pt>
                <c:pt idx="1135">
                  <c:v>1.0000000000001212E+16</c:v>
                </c:pt>
                <c:pt idx="1136">
                  <c:v>1.0000000000001212E+16</c:v>
                </c:pt>
                <c:pt idx="1137">
                  <c:v>1.0000000000001214E+16</c:v>
                </c:pt>
                <c:pt idx="1138">
                  <c:v>1.0000000000001216E+16</c:v>
                </c:pt>
                <c:pt idx="1139">
                  <c:v>1.0000000000001216E+16</c:v>
                </c:pt>
                <c:pt idx="1140">
                  <c:v>1.0000000000001216E+16</c:v>
                </c:pt>
                <c:pt idx="1141">
                  <c:v>1.0000000000001218E+16</c:v>
                </c:pt>
                <c:pt idx="1142">
                  <c:v>1.000000000000122E+16</c:v>
                </c:pt>
                <c:pt idx="1143">
                  <c:v>1.000000000000122E+16</c:v>
                </c:pt>
                <c:pt idx="1144">
                  <c:v>1.000000000000122E+16</c:v>
                </c:pt>
                <c:pt idx="1145">
                  <c:v>1.0000000000001222E+16</c:v>
                </c:pt>
                <c:pt idx="1146">
                  <c:v>1.0000000000001224E+16</c:v>
                </c:pt>
                <c:pt idx="1147">
                  <c:v>1.0000000000001224E+16</c:v>
                </c:pt>
                <c:pt idx="1148">
                  <c:v>1.0000000000001224E+16</c:v>
                </c:pt>
                <c:pt idx="1149">
                  <c:v>1.0000000000001226E+16</c:v>
                </c:pt>
                <c:pt idx="1150">
                  <c:v>1.0000000000001228E+16</c:v>
                </c:pt>
                <c:pt idx="1151">
                  <c:v>1.0000000000001228E+16</c:v>
                </c:pt>
                <c:pt idx="1152">
                  <c:v>1.000000000000123E+16</c:v>
                </c:pt>
                <c:pt idx="1153">
                  <c:v>1.0000000000001232E+16</c:v>
                </c:pt>
                <c:pt idx="1154">
                  <c:v>1.0000000000001232E+16</c:v>
                </c:pt>
                <c:pt idx="1155">
                  <c:v>1.0000000000001234E+16</c:v>
                </c:pt>
                <c:pt idx="1156">
                  <c:v>1.0000000000001236E+16</c:v>
                </c:pt>
                <c:pt idx="1157">
                  <c:v>1.0000000000001236E+16</c:v>
                </c:pt>
                <c:pt idx="1158">
                  <c:v>1.0000000000001238E+16</c:v>
                </c:pt>
                <c:pt idx="1159">
                  <c:v>1.000000000000124E+16</c:v>
                </c:pt>
                <c:pt idx="1160">
                  <c:v>1.000000000000124E+16</c:v>
                </c:pt>
                <c:pt idx="1161">
                  <c:v>1.0000000000001242E+16</c:v>
                </c:pt>
                <c:pt idx="1162">
                  <c:v>1.0000000000001244E+16</c:v>
                </c:pt>
                <c:pt idx="1163">
                  <c:v>1.0000000000001244E+16</c:v>
                </c:pt>
                <c:pt idx="1164">
                  <c:v>1.0000000000001246E+16</c:v>
                </c:pt>
                <c:pt idx="1165">
                  <c:v>1.0000000000001248E+16</c:v>
                </c:pt>
                <c:pt idx="1166">
                  <c:v>1.0000000000001248E+16</c:v>
                </c:pt>
                <c:pt idx="1167">
                  <c:v>1.0000000000001248E+16</c:v>
                </c:pt>
                <c:pt idx="1168">
                  <c:v>1.000000000000125E+16</c:v>
                </c:pt>
                <c:pt idx="1169">
                  <c:v>1.0000000000001252E+16</c:v>
                </c:pt>
                <c:pt idx="1170">
                  <c:v>1.0000000000001252E+16</c:v>
                </c:pt>
                <c:pt idx="1171">
                  <c:v>1.0000000000001254E+16</c:v>
                </c:pt>
                <c:pt idx="1172">
                  <c:v>1.0000000000001256E+16</c:v>
                </c:pt>
                <c:pt idx="1173">
                  <c:v>1.0000000000001256E+16</c:v>
                </c:pt>
                <c:pt idx="1174">
                  <c:v>1.0000000000001256E+16</c:v>
                </c:pt>
                <c:pt idx="1175">
                  <c:v>1.0000000000001258E+16</c:v>
                </c:pt>
                <c:pt idx="1176">
                  <c:v>1.000000000000126E+16</c:v>
                </c:pt>
                <c:pt idx="1177">
                  <c:v>1.000000000000126E+16</c:v>
                </c:pt>
                <c:pt idx="1178">
                  <c:v>1.000000000000126E+16</c:v>
                </c:pt>
                <c:pt idx="1179">
                  <c:v>1.0000000000001262E+16</c:v>
                </c:pt>
                <c:pt idx="1180">
                  <c:v>1.0000000000001264E+16</c:v>
                </c:pt>
                <c:pt idx="1181">
                  <c:v>1.0000000000001264E+16</c:v>
                </c:pt>
                <c:pt idx="1182">
                  <c:v>1.0000000000001264E+16</c:v>
                </c:pt>
                <c:pt idx="1183">
                  <c:v>1.0000000000001266E+16</c:v>
                </c:pt>
                <c:pt idx="1184">
                  <c:v>1.0000000000001268E+16</c:v>
                </c:pt>
                <c:pt idx="1185">
                  <c:v>1.0000000000001268E+16</c:v>
                </c:pt>
                <c:pt idx="1186">
                  <c:v>1.0000000000001268E+16</c:v>
                </c:pt>
                <c:pt idx="1187">
                  <c:v>1.000000000000127E+16</c:v>
                </c:pt>
                <c:pt idx="1188">
                  <c:v>1.0000000000001272E+16</c:v>
                </c:pt>
                <c:pt idx="1189">
                  <c:v>1.0000000000001272E+16</c:v>
                </c:pt>
                <c:pt idx="1190">
                  <c:v>1.0000000000001274E+16</c:v>
                </c:pt>
                <c:pt idx="1191">
                  <c:v>1.0000000000001276E+16</c:v>
                </c:pt>
                <c:pt idx="1192">
                  <c:v>1.0000000000001276E+16</c:v>
                </c:pt>
                <c:pt idx="1193">
                  <c:v>1.0000000000001276E+16</c:v>
                </c:pt>
                <c:pt idx="1194">
                  <c:v>1.0000000000001278E+16</c:v>
                </c:pt>
                <c:pt idx="1195">
                  <c:v>1.000000000000128E+16</c:v>
                </c:pt>
                <c:pt idx="1196">
                  <c:v>1.000000000000128E+16</c:v>
                </c:pt>
                <c:pt idx="1197">
                  <c:v>1.0000000000001282E+16</c:v>
                </c:pt>
                <c:pt idx="1198">
                  <c:v>1.0000000000001284E+16</c:v>
                </c:pt>
                <c:pt idx="1199">
                  <c:v>1.0000000000001284E+16</c:v>
                </c:pt>
                <c:pt idx="1200">
                  <c:v>1.0000000000001284E+16</c:v>
                </c:pt>
                <c:pt idx="1201">
                  <c:v>1.0000000000001286E+16</c:v>
                </c:pt>
                <c:pt idx="1202">
                  <c:v>1.0000000000001288E+16</c:v>
                </c:pt>
                <c:pt idx="1203">
                  <c:v>1.0000000000001288E+16</c:v>
                </c:pt>
                <c:pt idx="1204">
                  <c:v>1.0000000000001288E+16</c:v>
                </c:pt>
                <c:pt idx="1205">
                  <c:v>1.000000000000129E+16</c:v>
                </c:pt>
                <c:pt idx="1206">
                  <c:v>1.0000000000001292E+16</c:v>
                </c:pt>
                <c:pt idx="1207">
                  <c:v>1.0000000000001292E+16</c:v>
                </c:pt>
                <c:pt idx="1208">
                  <c:v>1.0000000000001294E+16</c:v>
                </c:pt>
                <c:pt idx="1209">
                  <c:v>1.0000000000001296E+16</c:v>
                </c:pt>
                <c:pt idx="1210">
                  <c:v>1.0000000000001296E+16</c:v>
                </c:pt>
                <c:pt idx="1211">
                  <c:v>1.0000000000001296E+16</c:v>
                </c:pt>
                <c:pt idx="1212">
                  <c:v>1.0000000000001298E+16</c:v>
                </c:pt>
                <c:pt idx="1213">
                  <c:v>1.00000000000013E+16</c:v>
                </c:pt>
                <c:pt idx="1214">
                  <c:v>1.00000000000013E+16</c:v>
                </c:pt>
                <c:pt idx="1215">
                  <c:v>1.0000000000001302E+16</c:v>
                </c:pt>
                <c:pt idx="1216">
                  <c:v>1.0000000000001304E+16</c:v>
                </c:pt>
                <c:pt idx="1217">
                  <c:v>1.0000000000001304E+16</c:v>
                </c:pt>
                <c:pt idx="1218">
                  <c:v>1.0000000000001304E+16</c:v>
                </c:pt>
                <c:pt idx="1219">
                  <c:v>1.0000000000001306E+16</c:v>
                </c:pt>
                <c:pt idx="1220">
                  <c:v>1.0000000000001308E+16</c:v>
                </c:pt>
                <c:pt idx="1221">
                  <c:v>1.0000000000001308E+16</c:v>
                </c:pt>
                <c:pt idx="1222">
                  <c:v>1.0000000000001308E+16</c:v>
                </c:pt>
                <c:pt idx="1223">
                  <c:v>1.000000000000131E+16</c:v>
                </c:pt>
                <c:pt idx="1224">
                  <c:v>1.0000000000001312E+16</c:v>
                </c:pt>
                <c:pt idx="1225">
                  <c:v>1.0000000000001312E+16</c:v>
                </c:pt>
                <c:pt idx="1226">
                  <c:v>1.0000000000001314E+16</c:v>
                </c:pt>
                <c:pt idx="1227">
                  <c:v>1.0000000000001316E+16</c:v>
                </c:pt>
                <c:pt idx="1228">
                  <c:v>1.0000000000001316E+16</c:v>
                </c:pt>
                <c:pt idx="1229">
                  <c:v>1.0000000000001316E+16</c:v>
                </c:pt>
                <c:pt idx="1230">
                  <c:v>1.0000000000001318E+16</c:v>
                </c:pt>
                <c:pt idx="1231">
                  <c:v>1.000000000000132E+16</c:v>
                </c:pt>
                <c:pt idx="1232">
                  <c:v>1.000000000000132E+16</c:v>
                </c:pt>
                <c:pt idx="1233">
                  <c:v>1.0000000000001322E+16</c:v>
                </c:pt>
                <c:pt idx="1234">
                  <c:v>1.0000000000001324E+16</c:v>
                </c:pt>
                <c:pt idx="1235">
                  <c:v>1.0000000000001324E+16</c:v>
                </c:pt>
                <c:pt idx="1236">
                  <c:v>1.0000000000001324E+16</c:v>
                </c:pt>
                <c:pt idx="1237">
                  <c:v>1.0000000000001326E+16</c:v>
                </c:pt>
                <c:pt idx="1238">
                  <c:v>1.0000000000001328E+16</c:v>
                </c:pt>
                <c:pt idx="1239">
                  <c:v>1.0000000000001328E+16</c:v>
                </c:pt>
                <c:pt idx="1240">
                  <c:v>1.000000000000133E+16</c:v>
                </c:pt>
                <c:pt idx="1241">
                  <c:v>1.0000000000001332E+16</c:v>
                </c:pt>
                <c:pt idx="1242">
                  <c:v>1.0000000000001332E+16</c:v>
                </c:pt>
                <c:pt idx="1243">
                  <c:v>1.0000000000001332E+16</c:v>
                </c:pt>
                <c:pt idx="1244">
                  <c:v>1.0000000000001334E+16</c:v>
                </c:pt>
                <c:pt idx="1245">
                  <c:v>1.0000000000001336E+16</c:v>
                </c:pt>
                <c:pt idx="1246">
                  <c:v>1.0000000000001336E+16</c:v>
                </c:pt>
                <c:pt idx="1247">
                  <c:v>1.0000000000001336E+16</c:v>
                </c:pt>
                <c:pt idx="1248">
                  <c:v>1.0000000000001338E+16</c:v>
                </c:pt>
                <c:pt idx="1249">
                  <c:v>1.000000000000134E+16</c:v>
                </c:pt>
                <c:pt idx="1250">
                  <c:v>1.000000000000134E+16</c:v>
                </c:pt>
                <c:pt idx="1251">
                  <c:v>1.000000000000134E+16</c:v>
                </c:pt>
                <c:pt idx="1252">
                  <c:v>1.0000000000001342E+16</c:v>
                </c:pt>
                <c:pt idx="1253">
                  <c:v>1.0000000000001344E+16</c:v>
                </c:pt>
                <c:pt idx="1254">
                  <c:v>1.0000000000001344E+16</c:v>
                </c:pt>
                <c:pt idx="1255">
                  <c:v>1.0000000000001344E+16</c:v>
                </c:pt>
                <c:pt idx="1256">
                  <c:v>1.0000000000001346E+16</c:v>
                </c:pt>
                <c:pt idx="1257">
                  <c:v>1.0000000000001348E+16</c:v>
                </c:pt>
                <c:pt idx="1258">
                  <c:v>1.0000000000001348E+16</c:v>
                </c:pt>
                <c:pt idx="1259">
                  <c:v>1.0000000000001348E+16</c:v>
                </c:pt>
                <c:pt idx="1260">
                  <c:v>1.000000000000135E+16</c:v>
                </c:pt>
                <c:pt idx="1261">
                  <c:v>1.0000000000001352E+16</c:v>
                </c:pt>
                <c:pt idx="1262">
                  <c:v>1.0000000000001352E+16</c:v>
                </c:pt>
                <c:pt idx="1263">
                  <c:v>1.0000000000001354E+16</c:v>
                </c:pt>
                <c:pt idx="1264">
                  <c:v>1.0000000000001356E+16</c:v>
                </c:pt>
                <c:pt idx="1265">
                  <c:v>1.0000000000001356E+16</c:v>
                </c:pt>
                <c:pt idx="1266">
                  <c:v>1.0000000000001356E+16</c:v>
                </c:pt>
                <c:pt idx="1267">
                  <c:v>1.0000000000001358E+16</c:v>
                </c:pt>
                <c:pt idx="1268">
                  <c:v>1.000000000000136E+16</c:v>
                </c:pt>
                <c:pt idx="1269">
                  <c:v>1.000000000000136E+16</c:v>
                </c:pt>
                <c:pt idx="1270">
                  <c:v>1.000000000000136E+16</c:v>
                </c:pt>
                <c:pt idx="1271">
                  <c:v>1.0000000000001362E+16</c:v>
                </c:pt>
                <c:pt idx="1272">
                  <c:v>1.0000000000001364E+16</c:v>
                </c:pt>
                <c:pt idx="1273">
                  <c:v>1.0000000000001364E+16</c:v>
                </c:pt>
                <c:pt idx="1274">
                  <c:v>1.0000000000001364E+16</c:v>
                </c:pt>
                <c:pt idx="1275">
                  <c:v>1.0000000000001366E+16</c:v>
                </c:pt>
                <c:pt idx="1276">
                  <c:v>1.0000000000001368E+16</c:v>
                </c:pt>
                <c:pt idx="1277">
                  <c:v>1.0000000000001368E+16</c:v>
                </c:pt>
                <c:pt idx="1278">
                  <c:v>1.0000000000001368E+16</c:v>
                </c:pt>
                <c:pt idx="1279">
                  <c:v>1.000000000000137E+16</c:v>
                </c:pt>
                <c:pt idx="1280">
                  <c:v>1.0000000000001372E+16</c:v>
                </c:pt>
                <c:pt idx="1281">
                  <c:v>1.0000000000001372E+16</c:v>
                </c:pt>
                <c:pt idx="1282">
                  <c:v>1.0000000000001374E+16</c:v>
                </c:pt>
                <c:pt idx="1283">
                  <c:v>1.0000000000001376E+16</c:v>
                </c:pt>
                <c:pt idx="1284">
                  <c:v>1.0000000000001376E+16</c:v>
                </c:pt>
                <c:pt idx="1285">
                  <c:v>1.0000000000001378E+16</c:v>
                </c:pt>
                <c:pt idx="1286">
                  <c:v>1.000000000000138E+16</c:v>
                </c:pt>
                <c:pt idx="1287">
                  <c:v>1.000000000000138E+16</c:v>
                </c:pt>
                <c:pt idx="1288">
                  <c:v>1.0000000000001382E+16</c:v>
                </c:pt>
                <c:pt idx="1289">
                  <c:v>1.0000000000001384E+16</c:v>
                </c:pt>
                <c:pt idx="1290">
                  <c:v>1.0000000000001384E+16</c:v>
                </c:pt>
                <c:pt idx="1291">
                  <c:v>1.0000000000001384E+16</c:v>
                </c:pt>
                <c:pt idx="1292">
                  <c:v>1.0000000000001386E+16</c:v>
                </c:pt>
                <c:pt idx="1293">
                  <c:v>1.0000000000001388E+16</c:v>
                </c:pt>
                <c:pt idx="1294">
                  <c:v>1.0000000000001388E+16</c:v>
                </c:pt>
                <c:pt idx="1295">
                  <c:v>1.0000000000001388E+16</c:v>
                </c:pt>
                <c:pt idx="1296">
                  <c:v>1.000000000000139E+16</c:v>
                </c:pt>
                <c:pt idx="1297">
                  <c:v>1.0000000000001392E+16</c:v>
                </c:pt>
                <c:pt idx="1298">
                  <c:v>1.0000000000001392E+16</c:v>
                </c:pt>
                <c:pt idx="1299">
                  <c:v>1.0000000000001392E+16</c:v>
                </c:pt>
                <c:pt idx="1300">
                  <c:v>1.0000000000001394E+16</c:v>
                </c:pt>
                <c:pt idx="1301">
                  <c:v>1.0000000000001396E+16</c:v>
                </c:pt>
                <c:pt idx="1302">
                  <c:v>1.0000000000001396E+16</c:v>
                </c:pt>
                <c:pt idx="1303">
                  <c:v>1.0000000000001396E+16</c:v>
                </c:pt>
                <c:pt idx="1304">
                  <c:v>1.0000000000001398E+16</c:v>
                </c:pt>
                <c:pt idx="1305">
                  <c:v>1.00000000000014E+16</c:v>
                </c:pt>
                <c:pt idx="1306">
                  <c:v>1.00000000000014E+16</c:v>
                </c:pt>
                <c:pt idx="1307">
                  <c:v>1.00000000000014E+16</c:v>
                </c:pt>
                <c:pt idx="1308">
                  <c:v>1.0000000000001402E+16</c:v>
                </c:pt>
                <c:pt idx="1309">
                  <c:v>1.0000000000001404E+16</c:v>
                </c:pt>
                <c:pt idx="1310">
                  <c:v>1.0000000000001404E+16</c:v>
                </c:pt>
                <c:pt idx="1311">
                  <c:v>1.0000000000001404E+16</c:v>
                </c:pt>
                <c:pt idx="1312">
                  <c:v>1.0000000000001406E+16</c:v>
                </c:pt>
                <c:pt idx="1313">
                  <c:v>1.0000000000001408E+16</c:v>
                </c:pt>
                <c:pt idx="1314">
                  <c:v>1.0000000000001408E+16</c:v>
                </c:pt>
                <c:pt idx="1315">
                  <c:v>1.0000000000001408E+16</c:v>
                </c:pt>
                <c:pt idx="1316">
                  <c:v>1.000000000000141E+16</c:v>
                </c:pt>
                <c:pt idx="1317">
                  <c:v>1.0000000000001412E+16</c:v>
                </c:pt>
                <c:pt idx="1318">
                  <c:v>1.0000000000001412E+16</c:v>
                </c:pt>
                <c:pt idx="1319">
                  <c:v>1.0000000000001414E+16</c:v>
                </c:pt>
                <c:pt idx="1320">
                  <c:v>1.0000000000001416E+16</c:v>
                </c:pt>
                <c:pt idx="1321">
                  <c:v>1.0000000000001416E+16</c:v>
                </c:pt>
                <c:pt idx="1322">
                  <c:v>1.0000000000001416E+16</c:v>
                </c:pt>
                <c:pt idx="1323">
                  <c:v>1.0000000000001418E+16</c:v>
                </c:pt>
                <c:pt idx="1324">
                  <c:v>1.000000000000142E+16</c:v>
                </c:pt>
                <c:pt idx="1325">
                  <c:v>1.000000000000142E+16</c:v>
                </c:pt>
                <c:pt idx="1326">
                  <c:v>1.0000000000001422E+16</c:v>
                </c:pt>
                <c:pt idx="1327">
                  <c:v>1.0000000000001424E+16</c:v>
                </c:pt>
                <c:pt idx="1328">
                  <c:v>1.0000000000001424E+16</c:v>
                </c:pt>
                <c:pt idx="1329">
                  <c:v>1.0000000000001426E+16</c:v>
                </c:pt>
                <c:pt idx="1330">
                  <c:v>1.0000000000001428E+16</c:v>
                </c:pt>
                <c:pt idx="1331">
                  <c:v>1.0000000000001428E+16</c:v>
                </c:pt>
                <c:pt idx="1332">
                  <c:v>1.0000000000001428E+16</c:v>
                </c:pt>
                <c:pt idx="1333">
                  <c:v>1.000000000000143E+16</c:v>
                </c:pt>
                <c:pt idx="1334">
                  <c:v>1.0000000000001432E+16</c:v>
                </c:pt>
                <c:pt idx="1335">
                  <c:v>1.0000000000001432E+16</c:v>
                </c:pt>
                <c:pt idx="1336">
                  <c:v>1.0000000000001432E+16</c:v>
                </c:pt>
                <c:pt idx="1337">
                  <c:v>1.0000000000001434E+16</c:v>
                </c:pt>
                <c:pt idx="1338">
                  <c:v>1.0000000000001436E+16</c:v>
                </c:pt>
                <c:pt idx="1339">
                  <c:v>1.0000000000001436E+16</c:v>
                </c:pt>
                <c:pt idx="1340">
                  <c:v>1.0000000000001436E+16</c:v>
                </c:pt>
                <c:pt idx="1341">
                  <c:v>1.0000000000001438E+16</c:v>
                </c:pt>
                <c:pt idx="1342">
                  <c:v>1.000000000000144E+16</c:v>
                </c:pt>
                <c:pt idx="1343">
                  <c:v>1.000000000000144E+16</c:v>
                </c:pt>
                <c:pt idx="1344">
                  <c:v>1.000000000000144E+16</c:v>
                </c:pt>
                <c:pt idx="1345">
                  <c:v>1.0000000000001442E+16</c:v>
                </c:pt>
                <c:pt idx="1346">
                  <c:v>1.0000000000001444E+16</c:v>
                </c:pt>
                <c:pt idx="1347">
                  <c:v>1.0000000000001444E+16</c:v>
                </c:pt>
                <c:pt idx="1348">
                  <c:v>1.0000000000001446E+16</c:v>
                </c:pt>
                <c:pt idx="1349">
                  <c:v>1.0000000000001448E+16</c:v>
                </c:pt>
                <c:pt idx="1350">
                  <c:v>1.0000000000001448E+16</c:v>
                </c:pt>
                <c:pt idx="1351">
                  <c:v>1.0000000000001448E+16</c:v>
                </c:pt>
                <c:pt idx="1352">
                  <c:v>1.000000000000145E+16</c:v>
                </c:pt>
                <c:pt idx="1353">
                  <c:v>1.0000000000001452E+16</c:v>
                </c:pt>
                <c:pt idx="1354">
                  <c:v>1.0000000000001452E+16</c:v>
                </c:pt>
                <c:pt idx="1355">
                  <c:v>1.0000000000001452E+16</c:v>
                </c:pt>
                <c:pt idx="1356">
                  <c:v>1.0000000000001454E+16</c:v>
                </c:pt>
                <c:pt idx="1357">
                  <c:v>1.0000000000001456E+16</c:v>
                </c:pt>
                <c:pt idx="1358">
                  <c:v>1.0000000000001456E+16</c:v>
                </c:pt>
                <c:pt idx="1359">
                  <c:v>1.0000000000001456E+16</c:v>
                </c:pt>
                <c:pt idx="1360">
                  <c:v>1.0000000000001458E+16</c:v>
                </c:pt>
                <c:pt idx="1361">
                  <c:v>1.000000000000146E+16</c:v>
                </c:pt>
                <c:pt idx="1362">
                  <c:v>1.000000000000146E+16</c:v>
                </c:pt>
                <c:pt idx="1363">
                  <c:v>1.000000000000146E+16</c:v>
                </c:pt>
                <c:pt idx="1364">
                  <c:v>1.0000000000001462E+16</c:v>
                </c:pt>
                <c:pt idx="1365">
                  <c:v>1.0000000000001464E+16</c:v>
                </c:pt>
                <c:pt idx="1366">
                  <c:v>1.0000000000001464E+16</c:v>
                </c:pt>
                <c:pt idx="1367">
                  <c:v>1.0000000000001464E+16</c:v>
                </c:pt>
                <c:pt idx="1368">
                  <c:v>1.0000000000001466E+16</c:v>
                </c:pt>
                <c:pt idx="1369">
                  <c:v>1.0000000000001468E+16</c:v>
                </c:pt>
                <c:pt idx="1370">
                  <c:v>1.0000000000001468E+16</c:v>
                </c:pt>
                <c:pt idx="1371">
                  <c:v>1.0000000000001468E+16</c:v>
                </c:pt>
                <c:pt idx="1372">
                  <c:v>1.000000000000147E+16</c:v>
                </c:pt>
                <c:pt idx="1373">
                  <c:v>1.0000000000001472E+16</c:v>
                </c:pt>
                <c:pt idx="1374">
                  <c:v>1.0000000000001472E+16</c:v>
                </c:pt>
                <c:pt idx="1375">
                  <c:v>1.0000000000001474E+16</c:v>
                </c:pt>
                <c:pt idx="1376">
                  <c:v>1.0000000000001476E+16</c:v>
                </c:pt>
                <c:pt idx="1377">
                  <c:v>1.0000000000001476E+16</c:v>
                </c:pt>
                <c:pt idx="1378">
                  <c:v>1.0000000000001478E+16</c:v>
                </c:pt>
                <c:pt idx="1379">
                  <c:v>1.000000000000148E+16</c:v>
                </c:pt>
                <c:pt idx="1380">
                  <c:v>1.000000000000148E+16</c:v>
                </c:pt>
                <c:pt idx="1381">
                  <c:v>1.000000000000148E+16</c:v>
                </c:pt>
                <c:pt idx="1382">
                  <c:v>1.0000000000001482E+16</c:v>
                </c:pt>
                <c:pt idx="1383">
                  <c:v>1.0000000000001484E+16</c:v>
                </c:pt>
                <c:pt idx="1384">
                  <c:v>1.0000000000001484E+16</c:v>
                </c:pt>
                <c:pt idx="1385">
                  <c:v>1.0000000000001486E+16</c:v>
                </c:pt>
                <c:pt idx="1386">
                  <c:v>1.0000000000001488E+16</c:v>
                </c:pt>
                <c:pt idx="1387">
                  <c:v>1.0000000000001488E+16</c:v>
                </c:pt>
                <c:pt idx="1388">
                  <c:v>1.0000000000001488E+16</c:v>
                </c:pt>
                <c:pt idx="1389">
                  <c:v>1.000000000000149E+16</c:v>
                </c:pt>
                <c:pt idx="1390">
                  <c:v>1.0000000000001492E+16</c:v>
                </c:pt>
                <c:pt idx="1391">
                  <c:v>1.0000000000001492E+16</c:v>
                </c:pt>
                <c:pt idx="1392">
                  <c:v>1.0000000000001492E+16</c:v>
                </c:pt>
                <c:pt idx="1393">
                  <c:v>1.0000000000001494E+16</c:v>
                </c:pt>
                <c:pt idx="1394">
                  <c:v>1.0000000000001496E+16</c:v>
                </c:pt>
                <c:pt idx="1395">
                  <c:v>1.0000000000001496E+16</c:v>
                </c:pt>
                <c:pt idx="1396">
                  <c:v>1.0000000000001496E+16</c:v>
                </c:pt>
                <c:pt idx="1397">
                  <c:v>1.0000000000001498E+16</c:v>
                </c:pt>
                <c:pt idx="1398">
                  <c:v>1.00000000000015E+16</c:v>
                </c:pt>
                <c:pt idx="1399">
                  <c:v>1.00000000000015E+16</c:v>
                </c:pt>
                <c:pt idx="1400">
                  <c:v>1.00000000000015E+16</c:v>
                </c:pt>
                <c:pt idx="1401">
                  <c:v>1.0000000000001502E+16</c:v>
                </c:pt>
                <c:pt idx="1402">
                  <c:v>1.0000000000001504E+16</c:v>
                </c:pt>
                <c:pt idx="1403">
                  <c:v>1.0000000000001504E+16</c:v>
                </c:pt>
                <c:pt idx="1404">
                  <c:v>1.0000000000001504E+16</c:v>
                </c:pt>
                <c:pt idx="1405">
                  <c:v>1.0000000000001506E+16</c:v>
                </c:pt>
                <c:pt idx="1406">
                  <c:v>1.0000000000001508E+16</c:v>
                </c:pt>
                <c:pt idx="1407">
                  <c:v>1.0000000000001508E+16</c:v>
                </c:pt>
                <c:pt idx="1408">
                  <c:v>1.0000000000001508E+16</c:v>
                </c:pt>
                <c:pt idx="1409">
                  <c:v>1.000000000000151E+16</c:v>
                </c:pt>
                <c:pt idx="1410">
                  <c:v>1.0000000000001512E+16</c:v>
                </c:pt>
                <c:pt idx="1411">
                  <c:v>1.0000000000001512E+16</c:v>
                </c:pt>
                <c:pt idx="1412">
                  <c:v>1.0000000000001512E+16</c:v>
                </c:pt>
                <c:pt idx="1413">
                  <c:v>1.0000000000001514E+16</c:v>
                </c:pt>
                <c:pt idx="1414">
                  <c:v>1.0000000000001516E+16</c:v>
                </c:pt>
                <c:pt idx="1415">
                  <c:v>1.0000000000001516E+16</c:v>
                </c:pt>
                <c:pt idx="1416">
                  <c:v>1.0000000000001516E+16</c:v>
                </c:pt>
                <c:pt idx="1417">
                  <c:v>1.0000000000001518E+16</c:v>
                </c:pt>
                <c:pt idx="1418">
                  <c:v>1.000000000000152E+16</c:v>
                </c:pt>
                <c:pt idx="1419">
                  <c:v>1.000000000000152E+16</c:v>
                </c:pt>
                <c:pt idx="1420">
                  <c:v>1.0000000000001522E+16</c:v>
                </c:pt>
                <c:pt idx="1421">
                  <c:v>1.0000000000001524E+16</c:v>
                </c:pt>
                <c:pt idx="1422">
                  <c:v>1.0000000000001524E+16</c:v>
                </c:pt>
                <c:pt idx="1423">
                  <c:v>1.0000000000001524E+16</c:v>
                </c:pt>
                <c:pt idx="1424">
                  <c:v>1.0000000000001526E+16</c:v>
                </c:pt>
                <c:pt idx="1425">
                  <c:v>1.0000000000001528E+16</c:v>
                </c:pt>
                <c:pt idx="1426">
                  <c:v>1.0000000000001528E+16</c:v>
                </c:pt>
                <c:pt idx="1427">
                  <c:v>1.0000000000001528E+16</c:v>
                </c:pt>
                <c:pt idx="1428">
                  <c:v>1.000000000000153E+16</c:v>
                </c:pt>
                <c:pt idx="1429">
                  <c:v>1.0000000000001532E+16</c:v>
                </c:pt>
                <c:pt idx="1430">
                  <c:v>1.0000000000001532E+16</c:v>
                </c:pt>
                <c:pt idx="1431">
                  <c:v>1.0000000000001532E+16</c:v>
                </c:pt>
                <c:pt idx="1432">
                  <c:v>1.0000000000001534E+16</c:v>
                </c:pt>
                <c:pt idx="1433">
                  <c:v>1.0000000000001536E+16</c:v>
                </c:pt>
                <c:pt idx="1434">
                  <c:v>1.0000000000001536E+16</c:v>
                </c:pt>
                <c:pt idx="1435">
                  <c:v>1.0000000000001536E+16</c:v>
                </c:pt>
                <c:pt idx="1436">
                  <c:v>1.0000000000001538E+16</c:v>
                </c:pt>
                <c:pt idx="1437">
                  <c:v>1.000000000000154E+16</c:v>
                </c:pt>
                <c:pt idx="1438">
                  <c:v>1.000000000000154E+16</c:v>
                </c:pt>
                <c:pt idx="1439">
                  <c:v>1.000000000000154E+16</c:v>
                </c:pt>
                <c:pt idx="1440">
                  <c:v>1.0000000000001542E+16</c:v>
                </c:pt>
                <c:pt idx="1441">
                  <c:v>1.0000000000001544E+16</c:v>
                </c:pt>
                <c:pt idx="1442">
                  <c:v>1.0000000000001544E+16</c:v>
                </c:pt>
                <c:pt idx="1443">
                  <c:v>1.0000000000001544E+16</c:v>
                </c:pt>
                <c:pt idx="1444">
                  <c:v>1.0000000000001546E+16</c:v>
                </c:pt>
                <c:pt idx="1445">
                  <c:v>1.0000000000001548E+16</c:v>
                </c:pt>
                <c:pt idx="1446">
                  <c:v>1.0000000000001548E+16</c:v>
                </c:pt>
                <c:pt idx="1447">
                  <c:v>1.000000000000155E+16</c:v>
                </c:pt>
                <c:pt idx="1448">
                  <c:v>1.0000000000001552E+16</c:v>
                </c:pt>
                <c:pt idx="1449">
                  <c:v>1.0000000000001552E+16</c:v>
                </c:pt>
                <c:pt idx="1450">
                  <c:v>1.0000000000001554E+16</c:v>
                </c:pt>
                <c:pt idx="1451">
                  <c:v>1.0000000000001556E+16</c:v>
                </c:pt>
                <c:pt idx="1452">
                  <c:v>1.0000000000001556E+16</c:v>
                </c:pt>
                <c:pt idx="1453">
                  <c:v>1.0000000000001556E+16</c:v>
                </c:pt>
                <c:pt idx="1454">
                  <c:v>1.0000000000001558E+16</c:v>
                </c:pt>
                <c:pt idx="1455">
                  <c:v>1.000000000000156E+16</c:v>
                </c:pt>
                <c:pt idx="1456">
                  <c:v>1.000000000000156E+16</c:v>
                </c:pt>
                <c:pt idx="1457">
                  <c:v>1.000000000000156E+16</c:v>
                </c:pt>
                <c:pt idx="1458">
                  <c:v>1.0000000000001562E+16</c:v>
                </c:pt>
                <c:pt idx="1459">
                  <c:v>1.0000000000001564E+16</c:v>
                </c:pt>
                <c:pt idx="1460">
                  <c:v>1.0000000000001564E+16</c:v>
                </c:pt>
                <c:pt idx="1461">
                  <c:v>1.0000000000001564E+16</c:v>
                </c:pt>
                <c:pt idx="1462">
                  <c:v>1.0000000000001566E+16</c:v>
                </c:pt>
                <c:pt idx="1463">
                  <c:v>1.0000000000001568E+16</c:v>
                </c:pt>
                <c:pt idx="1464">
                  <c:v>1.0000000000001568E+16</c:v>
                </c:pt>
                <c:pt idx="1465">
                  <c:v>1.000000000000157E+16</c:v>
                </c:pt>
                <c:pt idx="1466">
                  <c:v>1.0000000000001572E+16</c:v>
                </c:pt>
                <c:pt idx="1467">
                  <c:v>1.0000000000001572E+16</c:v>
                </c:pt>
                <c:pt idx="1468">
                  <c:v>1.0000000000001572E+16</c:v>
                </c:pt>
                <c:pt idx="1469">
                  <c:v>1.0000000000001574E+16</c:v>
                </c:pt>
                <c:pt idx="1470">
                  <c:v>1.0000000000001576E+16</c:v>
                </c:pt>
                <c:pt idx="1471">
                  <c:v>1.0000000000001576E+16</c:v>
                </c:pt>
                <c:pt idx="1472">
                  <c:v>1.0000000000001576E+16</c:v>
                </c:pt>
                <c:pt idx="1473">
                  <c:v>1.0000000000001578E+16</c:v>
                </c:pt>
                <c:pt idx="1474">
                  <c:v>1.000000000000158E+16</c:v>
                </c:pt>
                <c:pt idx="1475">
                  <c:v>1.000000000000158E+16</c:v>
                </c:pt>
                <c:pt idx="1476">
                  <c:v>1.000000000000158E+16</c:v>
                </c:pt>
                <c:pt idx="1477">
                  <c:v>1.0000000000001582E+16</c:v>
                </c:pt>
                <c:pt idx="1478">
                  <c:v>1.0000000000001584E+16</c:v>
                </c:pt>
                <c:pt idx="1479">
                  <c:v>1.0000000000001584E+16</c:v>
                </c:pt>
                <c:pt idx="1480">
                  <c:v>1.0000000000001584E+16</c:v>
                </c:pt>
                <c:pt idx="1481">
                  <c:v>1.0000000000001586E+16</c:v>
                </c:pt>
                <c:pt idx="1482">
                  <c:v>1.0000000000001588E+16</c:v>
                </c:pt>
                <c:pt idx="1483">
                  <c:v>1.0000000000001588E+16</c:v>
                </c:pt>
                <c:pt idx="1484">
                  <c:v>1.0000000000001588E+16</c:v>
                </c:pt>
                <c:pt idx="1485">
                  <c:v>1.000000000000159E+16</c:v>
                </c:pt>
                <c:pt idx="1486">
                  <c:v>1.0000000000001592E+16</c:v>
                </c:pt>
                <c:pt idx="1487">
                  <c:v>1.0000000000001592E+16</c:v>
                </c:pt>
                <c:pt idx="1488">
                  <c:v>1.0000000000001594E+16</c:v>
                </c:pt>
                <c:pt idx="1489">
                  <c:v>1.0000000000001596E+16</c:v>
                </c:pt>
                <c:pt idx="1490">
                  <c:v>1.0000000000001596E+16</c:v>
                </c:pt>
                <c:pt idx="1491">
                  <c:v>1.0000000000001596E+16</c:v>
                </c:pt>
                <c:pt idx="1492">
                  <c:v>1.0000000000001598E+16</c:v>
                </c:pt>
                <c:pt idx="1493">
                  <c:v>1.00000000000016E+16</c:v>
                </c:pt>
                <c:pt idx="1494">
                  <c:v>1.00000000000016E+16</c:v>
                </c:pt>
                <c:pt idx="1495">
                  <c:v>1.00000000000016E+16</c:v>
                </c:pt>
                <c:pt idx="1496">
                  <c:v>1.0000000000001602E+16</c:v>
                </c:pt>
                <c:pt idx="1497">
                  <c:v>1.0000000000001604E+16</c:v>
                </c:pt>
                <c:pt idx="1498">
                  <c:v>1.0000000000001604E+16</c:v>
                </c:pt>
                <c:pt idx="1499">
                  <c:v>1.0000000000001604E+16</c:v>
                </c:pt>
                <c:pt idx="1500">
                  <c:v>1.0000000000001606E+16</c:v>
                </c:pt>
                <c:pt idx="1501">
                  <c:v>1.0000000000001608E+16</c:v>
                </c:pt>
                <c:pt idx="1502">
                  <c:v>1.0000000000001608E+16</c:v>
                </c:pt>
                <c:pt idx="1503">
                  <c:v>1.0000000000001608E+16</c:v>
                </c:pt>
                <c:pt idx="1504">
                  <c:v>1.000000000000161E+16</c:v>
                </c:pt>
                <c:pt idx="1505">
                  <c:v>1.0000000000001612E+16</c:v>
                </c:pt>
                <c:pt idx="1506">
                  <c:v>1.0000000000001612E+16</c:v>
                </c:pt>
                <c:pt idx="1507">
                  <c:v>1.0000000000001612E+16</c:v>
                </c:pt>
                <c:pt idx="1508">
                  <c:v>1.0000000000001614E+16</c:v>
                </c:pt>
                <c:pt idx="1509">
                  <c:v>1.0000000000001616E+16</c:v>
                </c:pt>
                <c:pt idx="1510">
                  <c:v>1.0000000000001616E+16</c:v>
                </c:pt>
                <c:pt idx="1511">
                  <c:v>1.0000000000001616E+16</c:v>
                </c:pt>
                <c:pt idx="1512">
                  <c:v>1.0000000000001618E+16</c:v>
                </c:pt>
                <c:pt idx="1513">
                  <c:v>1.000000000000162E+16</c:v>
                </c:pt>
                <c:pt idx="1514">
                  <c:v>1.000000000000162E+16</c:v>
                </c:pt>
                <c:pt idx="1515">
                  <c:v>1.000000000000162E+16</c:v>
                </c:pt>
                <c:pt idx="1516">
                  <c:v>1.0000000000001622E+16</c:v>
                </c:pt>
                <c:pt idx="1517">
                  <c:v>1.0000000000001624E+16</c:v>
                </c:pt>
                <c:pt idx="1518">
                  <c:v>1.0000000000001624E+16</c:v>
                </c:pt>
                <c:pt idx="1519">
                  <c:v>1.0000000000001626E+16</c:v>
                </c:pt>
                <c:pt idx="1520">
                  <c:v>1.0000000000001628E+16</c:v>
                </c:pt>
                <c:pt idx="1521">
                  <c:v>1.0000000000001628E+16</c:v>
                </c:pt>
                <c:pt idx="1522">
                  <c:v>1.0000000000001628E+16</c:v>
                </c:pt>
                <c:pt idx="1523">
                  <c:v>1.000000000000163E+16</c:v>
                </c:pt>
                <c:pt idx="1524">
                  <c:v>1.0000000000001632E+16</c:v>
                </c:pt>
                <c:pt idx="1525">
                  <c:v>1.0000000000001632E+16</c:v>
                </c:pt>
                <c:pt idx="1526">
                  <c:v>1.0000000000001632E+16</c:v>
                </c:pt>
                <c:pt idx="1527">
                  <c:v>1.0000000000001634E+16</c:v>
                </c:pt>
                <c:pt idx="1528">
                  <c:v>1.0000000000001636E+16</c:v>
                </c:pt>
                <c:pt idx="1529">
                  <c:v>1.0000000000001636E+16</c:v>
                </c:pt>
                <c:pt idx="1530">
                  <c:v>1.0000000000001636E+16</c:v>
                </c:pt>
                <c:pt idx="1531">
                  <c:v>1.0000000000001638E+16</c:v>
                </c:pt>
                <c:pt idx="1532">
                  <c:v>1.000000000000164E+16</c:v>
                </c:pt>
                <c:pt idx="1533">
                  <c:v>1.000000000000164E+16</c:v>
                </c:pt>
                <c:pt idx="1534">
                  <c:v>1.0000000000001642E+16</c:v>
                </c:pt>
                <c:pt idx="1535">
                  <c:v>1.0000000000001644E+16</c:v>
                </c:pt>
                <c:pt idx="1536">
                  <c:v>1.0000000000001644E+16</c:v>
                </c:pt>
                <c:pt idx="1537">
                  <c:v>1.0000000000001644E+16</c:v>
                </c:pt>
                <c:pt idx="1538">
                  <c:v>1.0000000000001646E+16</c:v>
                </c:pt>
                <c:pt idx="1539">
                  <c:v>1.0000000000001648E+16</c:v>
                </c:pt>
                <c:pt idx="1540">
                  <c:v>1.0000000000001648E+16</c:v>
                </c:pt>
                <c:pt idx="1541">
                  <c:v>1.0000000000001648E+16</c:v>
                </c:pt>
                <c:pt idx="1542">
                  <c:v>1.000000000000165E+16</c:v>
                </c:pt>
                <c:pt idx="1543">
                  <c:v>1.0000000000001652E+16</c:v>
                </c:pt>
                <c:pt idx="1544">
                  <c:v>1.0000000000001652E+16</c:v>
                </c:pt>
                <c:pt idx="1545">
                  <c:v>1.0000000000001654E+16</c:v>
                </c:pt>
                <c:pt idx="1546">
                  <c:v>1.0000000000001656E+16</c:v>
                </c:pt>
                <c:pt idx="1547">
                  <c:v>1.0000000000001656E+16</c:v>
                </c:pt>
                <c:pt idx="1548">
                  <c:v>1.0000000000001658E+16</c:v>
                </c:pt>
                <c:pt idx="1549">
                  <c:v>1.000000000000166E+16</c:v>
                </c:pt>
                <c:pt idx="1550">
                  <c:v>1.000000000000166E+16</c:v>
                </c:pt>
                <c:pt idx="1551">
                  <c:v>1.0000000000001662E+16</c:v>
                </c:pt>
                <c:pt idx="1552">
                  <c:v>1.0000000000001664E+16</c:v>
                </c:pt>
                <c:pt idx="1553">
                  <c:v>1.0000000000001664E+16</c:v>
                </c:pt>
                <c:pt idx="1554">
                  <c:v>1.0000000000001664E+16</c:v>
                </c:pt>
                <c:pt idx="1555">
                  <c:v>1.0000000000001666E+16</c:v>
                </c:pt>
                <c:pt idx="1556">
                  <c:v>1.0000000000001668E+16</c:v>
                </c:pt>
                <c:pt idx="1557">
                  <c:v>1.0000000000001668E+16</c:v>
                </c:pt>
                <c:pt idx="1558">
                  <c:v>1.0000000000001668E+16</c:v>
                </c:pt>
                <c:pt idx="1559">
                  <c:v>1.000000000000167E+16</c:v>
                </c:pt>
                <c:pt idx="1560">
                  <c:v>1.0000000000001672E+16</c:v>
                </c:pt>
                <c:pt idx="1561">
                  <c:v>1.0000000000001672E+16</c:v>
                </c:pt>
                <c:pt idx="1562">
                  <c:v>1.0000000000001672E+16</c:v>
                </c:pt>
                <c:pt idx="1563">
                  <c:v>1.0000000000001674E+16</c:v>
                </c:pt>
                <c:pt idx="1564">
                  <c:v>1.0000000000001676E+16</c:v>
                </c:pt>
                <c:pt idx="1565">
                  <c:v>1.0000000000001676E+16</c:v>
                </c:pt>
                <c:pt idx="1566">
                  <c:v>1.0000000000001678E+16</c:v>
                </c:pt>
                <c:pt idx="1567">
                  <c:v>1.000000000000168E+16</c:v>
                </c:pt>
                <c:pt idx="1568">
                  <c:v>1.000000000000168E+16</c:v>
                </c:pt>
                <c:pt idx="1569">
                  <c:v>1.0000000000001682E+16</c:v>
                </c:pt>
                <c:pt idx="1570">
                  <c:v>1.0000000000001684E+16</c:v>
                </c:pt>
                <c:pt idx="1571">
                  <c:v>1.0000000000001684E+16</c:v>
                </c:pt>
                <c:pt idx="1572">
                  <c:v>1.0000000000001684E+16</c:v>
                </c:pt>
                <c:pt idx="1573">
                  <c:v>1.0000000000001686E+16</c:v>
                </c:pt>
                <c:pt idx="1574">
                  <c:v>1.0000000000001688E+16</c:v>
                </c:pt>
                <c:pt idx="1575">
                  <c:v>1.0000000000001688E+16</c:v>
                </c:pt>
                <c:pt idx="1576">
                  <c:v>1.0000000000001688E+16</c:v>
                </c:pt>
                <c:pt idx="1577">
                  <c:v>1.000000000000169E+16</c:v>
                </c:pt>
                <c:pt idx="1578">
                  <c:v>1.0000000000001692E+16</c:v>
                </c:pt>
                <c:pt idx="1579">
                  <c:v>1.0000000000001692E+16</c:v>
                </c:pt>
                <c:pt idx="1580">
                  <c:v>1.0000000000001692E+16</c:v>
                </c:pt>
                <c:pt idx="1581">
                  <c:v>1.0000000000001694E+16</c:v>
                </c:pt>
                <c:pt idx="1582">
                  <c:v>1.0000000000001696E+16</c:v>
                </c:pt>
                <c:pt idx="1583">
                  <c:v>1.0000000000001696E+16</c:v>
                </c:pt>
                <c:pt idx="1584">
                  <c:v>1.0000000000001696E+16</c:v>
                </c:pt>
                <c:pt idx="1585">
                  <c:v>1.0000000000001698E+16</c:v>
                </c:pt>
                <c:pt idx="1586">
                  <c:v>1.00000000000017E+16</c:v>
                </c:pt>
                <c:pt idx="1587">
                  <c:v>1.00000000000017E+16</c:v>
                </c:pt>
                <c:pt idx="1588">
                  <c:v>1.00000000000017E+16</c:v>
                </c:pt>
                <c:pt idx="1589">
                  <c:v>1.0000000000001702E+16</c:v>
                </c:pt>
                <c:pt idx="1590">
                  <c:v>1.0000000000001704E+16</c:v>
                </c:pt>
                <c:pt idx="1591">
                  <c:v>1.0000000000001704E+16</c:v>
                </c:pt>
                <c:pt idx="1592">
                  <c:v>1.0000000000001704E+16</c:v>
                </c:pt>
                <c:pt idx="1593">
                  <c:v>1.0000000000001706E+16</c:v>
                </c:pt>
                <c:pt idx="1594">
                  <c:v>1.0000000000001708E+16</c:v>
                </c:pt>
                <c:pt idx="1595">
                  <c:v>1.0000000000001708E+16</c:v>
                </c:pt>
                <c:pt idx="1596">
                  <c:v>1.0000000000001708E+16</c:v>
                </c:pt>
                <c:pt idx="1597">
                  <c:v>1.000000000000171E+16</c:v>
                </c:pt>
                <c:pt idx="1598">
                  <c:v>1.0000000000001712E+16</c:v>
                </c:pt>
                <c:pt idx="1599">
                  <c:v>1.0000000000001712E+16</c:v>
                </c:pt>
                <c:pt idx="1600">
                  <c:v>1.0000000000001712E+16</c:v>
                </c:pt>
                <c:pt idx="1601">
                  <c:v>1.0000000000001714E+16</c:v>
                </c:pt>
                <c:pt idx="1602">
                  <c:v>1.0000000000001716E+16</c:v>
                </c:pt>
                <c:pt idx="1603">
                  <c:v>1.0000000000001716E+16</c:v>
                </c:pt>
                <c:pt idx="1604">
                  <c:v>1.0000000000001718E+16</c:v>
                </c:pt>
                <c:pt idx="1605">
                  <c:v>1.000000000000172E+16</c:v>
                </c:pt>
                <c:pt idx="1606">
                  <c:v>1.000000000000172E+16</c:v>
                </c:pt>
                <c:pt idx="1607">
                  <c:v>1.0000000000001722E+16</c:v>
                </c:pt>
                <c:pt idx="1608">
                  <c:v>1.0000000000001724E+16</c:v>
                </c:pt>
                <c:pt idx="1609">
                  <c:v>1.0000000000001724E+16</c:v>
                </c:pt>
                <c:pt idx="1610">
                  <c:v>1.0000000000001726E+16</c:v>
                </c:pt>
              </c:numCache>
            </c:numRef>
          </c:xVal>
          <c:yVal>
            <c:numRef>
              <c:f>'1h solo r'!$U$114:$U$1724</c:f>
              <c:numCache>
                <c:formatCode>General</c:formatCode>
                <c:ptCount val="1611"/>
                <c:pt idx="0">
                  <c:v>14725</c:v>
                </c:pt>
                <c:pt idx="1">
                  <c:v>616</c:v>
                </c:pt>
                <c:pt idx="2">
                  <c:v>3363</c:v>
                </c:pt>
                <c:pt idx="3">
                  <c:v>1072</c:v>
                </c:pt>
                <c:pt idx="4">
                  <c:v>2787</c:v>
                </c:pt>
                <c:pt idx="5">
                  <c:v>2131</c:v>
                </c:pt>
                <c:pt idx="6">
                  <c:v>2847</c:v>
                </c:pt>
                <c:pt idx="7">
                  <c:v>717</c:v>
                </c:pt>
                <c:pt idx="8">
                  <c:v>3441</c:v>
                </c:pt>
                <c:pt idx="9">
                  <c:v>549</c:v>
                </c:pt>
                <c:pt idx="10">
                  <c:v>3418</c:v>
                </c:pt>
                <c:pt idx="11">
                  <c:v>1919</c:v>
                </c:pt>
                <c:pt idx="12">
                  <c:v>3050</c:v>
                </c:pt>
                <c:pt idx="13">
                  <c:v>698</c:v>
                </c:pt>
                <c:pt idx="14">
                  <c:v>3257</c:v>
                </c:pt>
                <c:pt idx="15">
                  <c:v>1358</c:v>
                </c:pt>
                <c:pt idx="16">
                  <c:v>4532</c:v>
                </c:pt>
                <c:pt idx="17">
                  <c:v>2784</c:v>
                </c:pt>
                <c:pt idx="18">
                  <c:v>4533</c:v>
                </c:pt>
                <c:pt idx="19">
                  <c:v>950</c:v>
                </c:pt>
                <c:pt idx="20">
                  <c:v>4494</c:v>
                </c:pt>
                <c:pt idx="21">
                  <c:v>1244</c:v>
                </c:pt>
                <c:pt idx="22">
                  <c:v>3531</c:v>
                </c:pt>
                <c:pt idx="23">
                  <c:v>2580</c:v>
                </c:pt>
                <c:pt idx="24">
                  <c:v>3822</c:v>
                </c:pt>
                <c:pt idx="25">
                  <c:v>1401</c:v>
                </c:pt>
                <c:pt idx="26">
                  <c:v>3525</c:v>
                </c:pt>
                <c:pt idx="27">
                  <c:v>716</c:v>
                </c:pt>
                <c:pt idx="28">
                  <c:v>2999</c:v>
                </c:pt>
                <c:pt idx="29">
                  <c:v>1735</c:v>
                </c:pt>
                <c:pt idx="30">
                  <c:v>3304</c:v>
                </c:pt>
                <c:pt idx="31">
                  <c:v>1165</c:v>
                </c:pt>
                <c:pt idx="32">
                  <c:v>3498</c:v>
                </c:pt>
                <c:pt idx="33">
                  <c:v>810</c:v>
                </c:pt>
                <c:pt idx="34">
                  <c:v>3025</c:v>
                </c:pt>
                <c:pt idx="35">
                  <c:v>2557</c:v>
                </c:pt>
                <c:pt idx="36">
                  <c:v>3013</c:v>
                </c:pt>
                <c:pt idx="37">
                  <c:v>3456</c:v>
                </c:pt>
                <c:pt idx="38">
                  <c:v>3117</c:v>
                </c:pt>
                <c:pt idx="39">
                  <c:v>1731</c:v>
                </c:pt>
                <c:pt idx="40">
                  <c:v>3074</c:v>
                </c:pt>
                <c:pt idx="41">
                  <c:v>854</c:v>
                </c:pt>
                <c:pt idx="42">
                  <c:v>3351</c:v>
                </c:pt>
                <c:pt idx="43">
                  <c:v>1668</c:v>
                </c:pt>
                <c:pt idx="44">
                  <c:v>3228</c:v>
                </c:pt>
                <c:pt idx="45">
                  <c:v>1919</c:v>
                </c:pt>
                <c:pt idx="46">
                  <c:v>3076</c:v>
                </c:pt>
                <c:pt idx="47">
                  <c:v>972</c:v>
                </c:pt>
                <c:pt idx="48">
                  <c:v>3777</c:v>
                </c:pt>
                <c:pt idx="49">
                  <c:v>3051</c:v>
                </c:pt>
                <c:pt idx="50">
                  <c:v>1979</c:v>
                </c:pt>
                <c:pt idx="51">
                  <c:v>3192</c:v>
                </c:pt>
                <c:pt idx="52">
                  <c:v>1365</c:v>
                </c:pt>
                <c:pt idx="53">
                  <c:v>3383</c:v>
                </c:pt>
                <c:pt idx="54">
                  <c:v>3055</c:v>
                </c:pt>
                <c:pt idx="55">
                  <c:v>2188</c:v>
                </c:pt>
                <c:pt idx="56">
                  <c:v>3337</c:v>
                </c:pt>
                <c:pt idx="57">
                  <c:v>3803</c:v>
                </c:pt>
                <c:pt idx="58">
                  <c:v>595</c:v>
                </c:pt>
                <c:pt idx="59">
                  <c:v>2859</c:v>
                </c:pt>
                <c:pt idx="60">
                  <c:v>2325</c:v>
                </c:pt>
                <c:pt idx="61">
                  <c:v>3176</c:v>
                </c:pt>
                <c:pt idx="62">
                  <c:v>868</c:v>
                </c:pt>
                <c:pt idx="63">
                  <c:v>3680</c:v>
                </c:pt>
                <c:pt idx="64">
                  <c:v>3430</c:v>
                </c:pt>
                <c:pt idx="65">
                  <c:v>2270</c:v>
                </c:pt>
                <c:pt idx="66">
                  <c:v>3518</c:v>
                </c:pt>
                <c:pt idx="67">
                  <c:v>1227</c:v>
                </c:pt>
                <c:pt idx="68">
                  <c:v>3865</c:v>
                </c:pt>
                <c:pt idx="69">
                  <c:v>1567</c:v>
                </c:pt>
                <c:pt idx="70">
                  <c:v>2926</c:v>
                </c:pt>
                <c:pt idx="71">
                  <c:v>1706</c:v>
                </c:pt>
                <c:pt idx="72">
                  <c:v>2883</c:v>
                </c:pt>
                <c:pt idx="73">
                  <c:v>3395</c:v>
                </c:pt>
                <c:pt idx="74">
                  <c:v>2882</c:v>
                </c:pt>
                <c:pt idx="75">
                  <c:v>1767</c:v>
                </c:pt>
                <c:pt idx="76">
                  <c:v>2869</c:v>
                </c:pt>
                <c:pt idx="77">
                  <c:v>1259</c:v>
                </c:pt>
                <c:pt idx="78">
                  <c:v>3300</c:v>
                </c:pt>
                <c:pt idx="79">
                  <c:v>1271</c:v>
                </c:pt>
                <c:pt idx="80">
                  <c:v>2879</c:v>
                </c:pt>
                <c:pt idx="81">
                  <c:v>1708</c:v>
                </c:pt>
                <c:pt idx="82">
                  <c:v>3069</c:v>
                </c:pt>
                <c:pt idx="83">
                  <c:v>723</c:v>
                </c:pt>
                <c:pt idx="84">
                  <c:v>3200</c:v>
                </c:pt>
                <c:pt idx="85">
                  <c:v>542</c:v>
                </c:pt>
                <c:pt idx="86">
                  <c:v>3031</c:v>
                </c:pt>
                <c:pt idx="87">
                  <c:v>2197</c:v>
                </c:pt>
                <c:pt idx="88">
                  <c:v>2732</c:v>
                </c:pt>
                <c:pt idx="89">
                  <c:v>512</c:v>
                </c:pt>
                <c:pt idx="90">
                  <c:v>3292</c:v>
                </c:pt>
                <c:pt idx="91">
                  <c:v>3032</c:v>
                </c:pt>
                <c:pt idx="92">
                  <c:v>2236</c:v>
                </c:pt>
                <c:pt idx="93">
                  <c:v>2831</c:v>
                </c:pt>
                <c:pt idx="94">
                  <c:v>594</c:v>
                </c:pt>
                <c:pt idx="95">
                  <c:v>3147</c:v>
                </c:pt>
                <c:pt idx="96">
                  <c:v>1223</c:v>
                </c:pt>
                <c:pt idx="97">
                  <c:v>2863</c:v>
                </c:pt>
                <c:pt idx="98">
                  <c:v>1703</c:v>
                </c:pt>
                <c:pt idx="99">
                  <c:v>2998</c:v>
                </c:pt>
                <c:pt idx="100">
                  <c:v>813</c:v>
                </c:pt>
                <c:pt idx="101">
                  <c:v>3572</c:v>
                </c:pt>
                <c:pt idx="102">
                  <c:v>858</c:v>
                </c:pt>
                <c:pt idx="103">
                  <c:v>2867</c:v>
                </c:pt>
                <c:pt idx="104">
                  <c:v>1738</c:v>
                </c:pt>
                <c:pt idx="105">
                  <c:v>3006</c:v>
                </c:pt>
                <c:pt idx="106">
                  <c:v>1657</c:v>
                </c:pt>
                <c:pt idx="107">
                  <c:v>3179</c:v>
                </c:pt>
                <c:pt idx="108">
                  <c:v>594</c:v>
                </c:pt>
                <c:pt idx="109">
                  <c:v>2995</c:v>
                </c:pt>
                <c:pt idx="110">
                  <c:v>1665</c:v>
                </c:pt>
                <c:pt idx="111">
                  <c:v>3101</c:v>
                </c:pt>
                <c:pt idx="112">
                  <c:v>512</c:v>
                </c:pt>
                <c:pt idx="113">
                  <c:v>3355</c:v>
                </c:pt>
                <c:pt idx="114">
                  <c:v>2793</c:v>
                </c:pt>
                <c:pt idx="115">
                  <c:v>2128</c:v>
                </c:pt>
                <c:pt idx="116">
                  <c:v>2832</c:v>
                </c:pt>
                <c:pt idx="117">
                  <c:v>892</c:v>
                </c:pt>
                <c:pt idx="118">
                  <c:v>3142</c:v>
                </c:pt>
                <c:pt idx="119">
                  <c:v>1282</c:v>
                </c:pt>
                <c:pt idx="120">
                  <c:v>3064</c:v>
                </c:pt>
                <c:pt idx="121">
                  <c:v>1887</c:v>
                </c:pt>
                <c:pt idx="122">
                  <c:v>2826</c:v>
                </c:pt>
                <c:pt idx="123">
                  <c:v>541</c:v>
                </c:pt>
                <c:pt idx="124">
                  <c:v>3288</c:v>
                </c:pt>
                <c:pt idx="125">
                  <c:v>1345</c:v>
                </c:pt>
                <c:pt idx="126">
                  <c:v>2951</c:v>
                </c:pt>
                <c:pt idx="127">
                  <c:v>1658</c:v>
                </c:pt>
                <c:pt idx="128">
                  <c:v>2906</c:v>
                </c:pt>
                <c:pt idx="129">
                  <c:v>596</c:v>
                </c:pt>
                <c:pt idx="130">
                  <c:v>3372</c:v>
                </c:pt>
                <c:pt idx="131">
                  <c:v>596</c:v>
                </c:pt>
                <c:pt idx="132">
                  <c:v>2971</c:v>
                </c:pt>
                <c:pt idx="133">
                  <c:v>1986</c:v>
                </c:pt>
                <c:pt idx="134">
                  <c:v>2762</c:v>
                </c:pt>
                <c:pt idx="135">
                  <c:v>1392</c:v>
                </c:pt>
                <c:pt idx="136">
                  <c:v>3197</c:v>
                </c:pt>
                <c:pt idx="137">
                  <c:v>562</c:v>
                </c:pt>
                <c:pt idx="138">
                  <c:v>2856</c:v>
                </c:pt>
                <c:pt idx="139">
                  <c:v>1647</c:v>
                </c:pt>
                <c:pt idx="140">
                  <c:v>3210</c:v>
                </c:pt>
                <c:pt idx="141">
                  <c:v>3242</c:v>
                </c:pt>
                <c:pt idx="142">
                  <c:v>1090</c:v>
                </c:pt>
                <c:pt idx="143">
                  <c:v>2843</c:v>
                </c:pt>
                <c:pt idx="144">
                  <c:v>2151</c:v>
                </c:pt>
                <c:pt idx="145">
                  <c:v>2753</c:v>
                </c:pt>
                <c:pt idx="146">
                  <c:v>1162</c:v>
                </c:pt>
                <c:pt idx="147">
                  <c:v>3255</c:v>
                </c:pt>
                <c:pt idx="148">
                  <c:v>573</c:v>
                </c:pt>
                <c:pt idx="149">
                  <c:v>3049</c:v>
                </c:pt>
                <c:pt idx="150">
                  <c:v>1651</c:v>
                </c:pt>
                <c:pt idx="151">
                  <c:v>2873</c:v>
                </c:pt>
                <c:pt idx="152">
                  <c:v>3327</c:v>
                </c:pt>
                <c:pt idx="153">
                  <c:v>1189</c:v>
                </c:pt>
                <c:pt idx="154">
                  <c:v>2957</c:v>
                </c:pt>
                <c:pt idx="155">
                  <c:v>1769</c:v>
                </c:pt>
                <c:pt idx="156">
                  <c:v>2764</c:v>
                </c:pt>
                <c:pt idx="157">
                  <c:v>735</c:v>
                </c:pt>
                <c:pt idx="158">
                  <c:v>3847</c:v>
                </c:pt>
                <c:pt idx="159">
                  <c:v>1194</c:v>
                </c:pt>
                <c:pt idx="160">
                  <c:v>2791</c:v>
                </c:pt>
                <c:pt idx="161">
                  <c:v>1701</c:v>
                </c:pt>
                <c:pt idx="162">
                  <c:v>2784</c:v>
                </c:pt>
                <c:pt idx="163">
                  <c:v>1517</c:v>
                </c:pt>
                <c:pt idx="164">
                  <c:v>3174</c:v>
                </c:pt>
                <c:pt idx="165">
                  <c:v>3217</c:v>
                </c:pt>
                <c:pt idx="166">
                  <c:v>1883</c:v>
                </c:pt>
                <c:pt idx="167">
                  <c:v>3144</c:v>
                </c:pt>
                <c:pt idx="168">
                  <c:v>526</c:v>
                </c:pt>
                <c:pt idx="169">
                  <c:v>3438</c:v>
                </c:pt>
                <c:pt idx="170">
                  <c:v>2890</c:v>
                </c:pt>
                <c:pt idx="171">
                  <c:v>2297</c:v>
                </c:pt>
                <c:pt idx="172">
                  <c:v>2974</c:v>
                </c:pt>
                <c:pt idx="173">
                  <c:v>618</c:v>
                </c:pt>
                <c:pt idx="174">
                  <c:v>3116</c:v>
                </c:pt>
                <c:pt idx="175">
                  <c:v>3054</c:v>
                </c:pt>
                <c:pt idx="176">
                  <c:v>1604</c:v>
                </c:pt>
                <c:pt idx="177">
                  <c:v>2945</c:v>
                </c:pt>
                <c:pt idx="178">
                  <c:v>531</c:v>
                </c:pt>
                <c:pt idx="179">
                  <c:v>3160</c:v>
                </c:pt>
                <c:pt idx="180">
                  <c:v>1294</c:v>
                </c:pt>
                <c:pt idx="181">
                  <c:v>2707</c:v>
                </c:pt>
                <c:pt idx="182">
                  <c:v>1818</c:v>
                </c:pt>
                <c:pt idx="183">
                  <c:v>2902</c:v>
                </c:pt>
                <c:pt idx="184">
                  <c:v>991</c:v>
                </c:pt>
                <c:pt idx="185">
                  <c:v>3212</c:v>
                </c:pt>
                <c:pt idx="186">
                  <c:v>528</c:v>
                </c:pt>
                <c:pt idx="187">
                  <c:v>2813</c:v>
                </c:pt>
                <c:pt idx="188">
                  <c:v>1869</c:v>
                </c:pt>
                <c:pt idx="189">
                  <c:v>2783</c:v>
                </c:pt>
                <c:pt idx="190">
                  <c:v>1504</c:v>
                </c:pt>
                <c:pt idx="191">
                  <c:v>3302</c:v>
                </c:pt>
                <c:pt idx="192">
                  <c:v>613</c:v>
                </c:pt>
                <c:pt idx="193">
                  <c:v>2840</c:v>
                </c:pt>
                <c:pt idx="194">
                  <c:v>1613</c:v>
                </c:pt>
                <c:pt idx="195">
                  <c:v>3169</c:v>
                </c:pt>
                <c:pt idx="196">
                  <c:v>607</c:v>
                </c:pt>
                <c:pt idx="197">
                  <c:v>3110</c:v>
                </c:pt>
                <c:pt idx="198">
                  <c:v>1058</c:v>
                </c:pt>
                <c:pt idx="199">
                  <c:v>2964</c:v>
                </c:pt>
                <c:pt idx="200">
                  <c:v>2043</c:v>
                </c:pt>
                <c:pt idx="201">
                  <c:v>2743</c:v>
                </c:pt>
                <c:pt idx="202">
                  <c:v>537</c:v>
                </c:pt>
                <c:pt idx="203">
                  <c:v>3234</c:v>
                </c:pt>
                <c:pt idx="204">
                  <c:v>843</c:v>
                </c:pt>
                <c:pt idx="205">
                  <c:v>3110</c:v>
                </c:pt>
                <c:pt idx="206">
                  <c:v>1604</c:v>
                </c:pt>
                <c:pt idx="207">
                  <c:v>2799</c:v>
                </c:pt>
                <c:pt idx="208">
                  <c:v>3131</c:v>
                </c:pt>
                <c:pt idx="209">
                  <c:v>1213</c:v>
                </c:pt>
                <c:pt idx="210">
                  <c:v>2941</c:v>
                </c:pt>
                <c:pt idx="211">
                  <c:v>2011</c:v>
                </c:pt>
                <c:pt idx="212">
                  <c:v>2735</c:v>
                </c:pt>
                <c:pt idx="213">
                  <c:v>583</c:v>
                </c:pt>
                <c:pt idx="214">
                  <c:v>3371</c:v>
                </c:pt>
                <c:pt idx="215">
                  <c:v>762</c:v>
                </c:pt>
                <c:pt idx="216">
                  <c:v>2710</c:v>
                </c:pt>
                <c:pt idx="217">
                  <c:v>1638</c:v>
                </c:pt>
                <c:pt idx="218">
                  <c:v>2938</c:v>
                </c:pt>
                <c:pt idx="219">
                  <c:v>1202</c:v>
                </c:pt>
                <c:pt idx="220">
                  <c:v>3106</c:v>
                </c:pt>
                <c:pt idx="221">
                  <c:v>800</c:v>
                </c:pt>
                <c:pt idx="222">
                  <c:v>2898</c:v>
                </c:pt>
                <c:pt idx="223">
                  <c:v>1625</c:v>
                </c:pt>
                <c:pt idx="224">
                  <c:v>2917</c:v>
                </c:pt>
                <c:pt idx="225">
                  <c:v>1229</c:v>
                </c:pt>
                <c:pt idx="226">
                  <c:v>3153</c:v>
                </c:pt>
                <c:pt idx="227">
                  <c:v>711</c:v>
                </c:pt>
                <c:pt idx="228">
                  <c:v>2828</c:v>
                </c:pt>
                <c:pt idx="229">
                  <c:v>2120</c:v>
                </c:pt>
                <c:pt idx="230">
                  <c:v>2792</c:v>
                </c:pt>
                <c:pt idx="231">
                  <c:v>588</c:v>
                </c:pt>
                <c:pt idx="232">
                  <c:v>3186</c:v>
                </c:pt>
                <c:pt idx="233">
                  <c:v>719</c:v>
                </c:pt>
                <c:pt idx="234">
                  <c:v>3031</c:v>
                </c:pt>
                <c:pt idx="235">
                  <c:v>1641</c:v>
                </c:pt>
                <c:pt idx="236">
                  <c:v>2818</c:v>
                </c:pt>
                <c:pt idx="237">
                  <c:v>537</c:v>
                </c:pt>
                <c:pt idx="238">
                  <c:v>3241</c:v>
                </c:pt>
                <c:pt idx="239">
                  <c:v>1557</c:v>
                </c:pt>
                <c:pt idx="240">
                  <c:v>2729</c:v>
                </c:pt>
                <c:pt idx="241">
                  <c:v>1790</c:v>
                </c:pt>
                <c:pt idx="242">
                  <c:v>2798</c:v>
                </c:pt>
                <c:pt idx="243">
                  <c:v>537</c:v>
                </c:pt>
                <c:pt idx="244">
                  <c:v>3265</c:v>
                </c:pt>
                <c:pt idx="245">
                  <c:v>495</c:v>
                </c:pt>
                <c:pt idx="246">
                  <c:v>3008</c:v>
                </c:pt>
                <c:pt idx="247">
                  <c:v>1820</c:v>
                </c:pt>
                <c:pt idx="248">
                  <c:v>2768</c:v>
                </c:pt>
                <c:pt idx="249">
                  <c:v>1217</c:v>
                </c:pt>
                <c:pt idx="250">
                  <c:v>3177</c:v>
                </c:pt>
                <c:pt idx="251">
                  <c:v>586</c:v>
                </c:pt>
                <c:pt idx="252">
                  <c:v>2742</c:v>
                </c:pt>
                <c:pt idx="253">
                  <c:v>2009</c:v>
                </c:pt>
                <c:pt idx="254">
                  <c:v>3074</c:v>
                </c:pt>
                <c:pt idx="255">
                  <c:v>700</c:v>
                </c:pt>
                <c:pt idx="256">
                  <c:v>3132</c:v>
                </c:pt>
                <c:pt idx="257">
                  <c:v>496</c:v>
                </c:pt>
                <c:pt idx="258">
                  <c:v>2915</c:v>
                </c:pt>
                <c:pt idx="259">
                  <c:v>2028</c:v>
                </c:pt>
                <c:pt idx="260">
                  <c:v>2892</c:v>
                </c:pt>
                <c:pt idx="261">
                  <c:v>616</c:v>
                </c:pt>
                <c:pt idx="262">
                  <c:v>3187</c:v>
                </c:pt>
                <c:pt idx="263">
                  <c:v>2947</c:v>
                </c:pt>
                <c:pt idx="264">
                  <c:v>1752</c:v>
                </c:pt>
                <c:pt idx="265">
                  <c:v>2788</c:v>
                </c:pt>
                <c:pt idx="266">
                  <c:v>1260</c:v>
                </c:pt>
                <c:pt idx="267">
                  <c:v>3074</c:v>
                </c:pt>
                <c:pt idx="268">
                  <c:v>1425</c:v>
                </c:pt>
                <c:pt idx="269">
                  <c:v>2810</c:v>
                </c:pt>
                <c:pt idx="270">
                  <c:v>1640</c:v>
                </c:pt>
                <c:pt idx="271">
                  <c:v>2814</c:v>
                </c:pt>
                <c:pt idx="272">
                  <c:v>524</c:v>
                </c:pt>
                <c:pt idx="273">
                  <c:v>3410</c:v>
                </c:pt>
                <c:pt idx="274">
                  <c:v>549</c:v>
                </c:pt>
                <c:pt idx="275">
                  <c:v>2750</c:v>
                </c:pt>
                <c:pt idx="276">
                  <c:v>1688</c:v>
                </c:pt>
                <c:pt idx="277">
                  <c:v>2796</c:v>
                </c:pt>
                <c:pt idx="278">
                  <c:v>1302</c:v>
                </c:pt>
                <c:pt idx="279">
                  <c:v>3169</c:v>
                </c:pt>
                <c:pt idx="280">
                  <c:v>959</c:v>
                </c:pt>
                <c:pt idx="281">
                  <c:v>2871</c:v>
                </c:pt>
                <c:pt idx="282">
                  <c:v>1634</c:v>
                </c:pt>
                <c:pt idx="283">
                  <c:v>3127</c:v>
                </c:pt>
                <c:pt idx="284">
                  <c:v>567</c:v>
                </c:pt>
                <c:pt idx="285">
                  <c:v>3241</c:v>
                </c:pt>
                <c:pt idx="286">
                  <c:v>655</c:v>
                </c:pt>
                <c:pt idx="287">
                  <c:v>2874</c:v>
                </c:pt>
                <c:pt idx="288">
                  <c:v>2154</c:v>
                </c:pt>
                <c:pt idx="289">
                  <c:v>2886</c:v>
                </c:pt>
                <c:pt idx="290">
                  <c:v>840</c:v>
                </c:pt>
                <c:pt idx="291">
                  <c:v>3095</c:v>
                </c:pt>
                <c:pt idx="292">
                  <c:v>767</c:v>
                </c:pt>
                <c:pt idx="293">
                  <c:v>3047</c:v>
                </c:pt>
                <c:pt idx="294">
                  <c:v>1962</c:v>
                </c:pt>
                <c:pt idx="295">
                  <c:v>2778</c:v>
                </c:pt>
                <c:pt idx="296">
                  <c:v>611</c:v>
                </c:pt>
                <c:pt idx="297">
                  <c:v>3281</c:v>
                </c:pt>
                <c:pt idx="298">
                  <c:v>1187</c:v>
                </c:pt>
                <c:pt idx="299">
                  <c:v>2764</c:v>
                </c:pt>
                <c:pt idx="300">
                  <c:v>1617</c:v>
                </c:pt>
                <c:pt idx="301">
                  <c:v>3097</c:v>
                </c:pt>
                <c:pt idx="302">
                  <c:v>655</c:v>
                </c:pt>
                <c:pt idx="303">
                  <c:v>3213</c:v>
                </c:pt>
                <c:pt idx="304">
                  <c:v>481</c:v>
                </c:pt>
                <c:pt idx="305">
                  <c:v>2920</c:v>
                </c:pt>
                <c:pt idx="306">
                  <c:v>1772</c:v>
                </c:pt>
                <c:pt idx="307">
                  <c:v>2714</c:v>
                </c:pt>
                <c:pt idx="308">
                  <c:v>1619</c:v>
                </c:pt>
                <c:pt idx="309">
                  <c:v>3169</c:v>
                </c:pt>
                <c:pt idx="310">
                  <c:v>2702</c:v>
                </c:pt>
                <c:pt idx="311">
                  <c:v>1841</c:v>
                </c:pt>
                <c:pt idx="312">
                  <c:v>3064</c:v>
                </c:pt>
                <c:pt idx="313">
                  <c:v>582</c:v>
                </c:pt>
                <c:pt idx="314">
                  <c:v>3239</c:v>
                </c:pt>
                <c:pt idx="315">
                  <c:v>552</c:v>
                </c:pt>
                <c:pt idx="316">
                  <c:v>2789</c:v>
                </c:pt>
                <c:pt idx="317">
                  <c:v>2210</c:v>
                </c:pt>
                <c:pt idx="318">
                  <c:v>2728</c:v>
                </c:pt>
                <c:pt idx="319">
                  <c:v>565</c:v>
                </c:pt>
                <c:pt idx="320">
                  <c:v>3185</c:v>
                </c:pt>
                <c:pt idx="321">
                  <c:v>1105</c:v>
                </c:pt>
                <c:pt idx="322">
                  <c:v>3034</c:v>
                </c:pt>
                <c:pt idx="323">
                  <c:v>1678</c:v>
                </c:pt>
                <c:pt idx="324">
                  <c:v>2835</c:v>
                </c:pt>
                <c:pt idx="325">
                  <c:v>579</c:v>
                </c:pt>
                <c:pt idx="326">
                  <c:v>3095</c:v>
                </c:pt>
                <c:pt idx="327">
                  <c:v>1189</c:v>
                </c:pt>
                <c:pt idx="328">
                  <c:v>2963</c:v>
                </c:pt>
                <c:pt idx="329">
                  <c:v>1646</c:v>
                </c:pt>
                <c:pt idx="330">
                  <c:v>2830</c:v>
                </c:pt>
                <c:pt idx="331">
                  <c:v>3417</c:v>
                </c:pt>
                <c:pt idx="332">
                  <c:v>770</c:v>
                </c:pt>
                <c:pt idx="333">
                  <c:v>2717</c:v>
                </c:pt>
                <c:pt idx="334">
                  <c:v>1986</c:v>
                </c:pt>
                <c:pt idx="335">
                  <c:v>2832</c:v>
                </c:pt>
                <c:pt idx="336">
                  <c:v>1235</c:v>
                </c:pt>
                <c:pt idx="337">
                  <c:v>3203</c:v>
                </c:pt>
                <c:pt idx="338">
                  <c:v>658</c:v>
                </c:pt>
                <c:pt idx="339">
                  <c:v>2817</c:v>
                </c:pt>
                <c:pt idx="340">
                  <c:v>1722</c:v>
                </c:pt>
                <c:pt idx="341">
                  <c:v>3048</c:v>
                </c:pt>
                <c:pt idx="342">
                  <c:v>898</c:v>
                </c:pt>
                <c:pt idx="343">
                  <c:v>3283</c:v>
                </c:pt>
                <c:pt idx="344">
                  <c:v>581</c:v>
                </c:pt>
                <c:pt idx="345">
                  <c:v>2786</c:v>
                </c:pt>
                <c:pt idx="346">
                  <c:v>2085</c:v>
                </c:pt>
                <c:pt idx="347">
                  <c:v>2776</c:v>
                </c:pt>
                <c:pt idx="348">
                  <c:v>1017</c:v>
                </c:pt>
                <c:pt idx="349">
                  <c:v>3082</c:v>
                </c:pt>
                <c:pt idx="350">
                  <c:v>475</c:v>
                </c:pt>
                <c:pt idx="351">
                  <c:v>3032</c:v>
                </c:pt>
                <c:pt idx="352">
                  <c:v>1606</c:v>
                </c:pt>
                <c:pt idx="353">
                  <c:v>2719</c:v>
                </c:pt>
                <c:pt idx="354">
                  <c:v>1014</c:v>
                </c:pt>
                <c:pt idx="355">
                  <c:v>3345</c:v>
                </c:pt>
                <c:pt idx="356">
                  <c:v>1186</c:v>
                </c:pt>
                <c:pt idx="357">
                  <c:v>2773</c:v>
                </c:pt>
                <c:pt idx="358">
                  <c:v>1645</c:v>
                </c:pt>
                <c:pt idx="359">
                  <c:v>2840</c:v>
                </c:pt>
                <c:pt idx="360">
                  <c:v>576</c:v>
                </c:pt>
                <c:pt idx="361">
                  <c:v>3395</c:v>
                </c:pt>
                <c:pt idx="362">
                  <c:v>1030</c:v>
                </c:pt>
                <c:pt idx="363">
                  <c:v>2792</c:v>
                </c:pt>
                <c:pt idx="364">
                  <c:v>1650</c:v>
                </c:pt>
                <c:pt idx="365">
                  <c:v>2817</c:v>
                </c:pt>
                <c:pt idx="366">
                  <c:v>1171</c:v>
                </c:pt>
                <c:pt idx="367">
                  <c:v>3144</c:v>
                </c:pt>
                <c:pt idx="368">
                  <c:v>892</c:v>
                </c:pt>
                <c:pt idx="369">
                  <c:v>2878</c:v>
                </c:pt>
                <c:pt idx="370">
                  <c:v>1634</c:v>
                </c:pt>
                <c:pt idx="371">
                  <c:v>3118</c:v>
                </c:pt>
                <c:pt idx="372">
                  <c:v>513</c:v>
                </c:pt>
                <c:pt idx="373">
                  <c:v>3125</c:v>
                </c:pt>
                <c:pt idx="374">
                  <c:v>663</c:v>
                </c:pt>
                <c:pt idx="375">
                  <c:v>2843</c:v>
                </c:pt>
                <c:pt idx="376">
                  <c:v>2428</c:v>
                </c:pt>
                <c:pt idx="377">
                  <c:v>2715</c:v>
                </c:pt>
                <c:pt idx="378">
                  <c:v>656</c:v>
                </c:pt>
                <c:pt idx="379">
                  <c:v>3171</c:v>
                </c:pt>
                <c:pt idx="380">
                  <c:v>620</c:v>
                </c:pt>
                <c:pt idx="381">
                  <c:v>3062</c:v>
                </c:pt>
                <c:pt idx="382">
                  <c:v>1564</c:v>
                </c:pt>
                <c:pt idx="383">
                  <c:v>3056</c:v>
                </c:pt>
                <c:pt idx="384">
                  <c:v>535</c:v>
                </c:pt>
                <c:pt idx="385">
                  <c:v>3146</c:v>
                </c:pt>
                <c:pt idx="386">
                  <c:v>1207</c:v>
                </c:pt>
                <c:pt idx="387">
                  <c:v>2877</c:v>
                </c:pt>
                <c:pt idx="388">
                  <c:v>1766</c:v>
                </c:pt>
                <c:pt idx="389">
                  <c:v>2699</c:v>
                </c:pt>
                <c:pt idx="390">
                  <c:v>984</c:v>
                </c:pt>
                <c:pt idx="391">
                  <c:v>3316</c:v>
                </c:pt>
                <c:pt idx="392">
                  <c:v>561</c:v>
                </c:pt>
                <c:pt idx="393">
                  <c:v>2738</c:v>
                </c:pt>
                <c:pt idx="394">
                  <c:v>1842</c:v>
                </c:pt>
                <c:pt idx="395">
                  <c:v>2856</c:v>
                </c:pt>
                <c:pt idx="396">
                  <c:v>1241</c:v>
                </c:pt>
                <c:pt idx="397">
                  <c:v>3160</c:v>
                </c:pt>
                <c:pt idx="398">
                  <c:v>813</c:v>
                </c:pt>
                <c:pt idx="399">
                  <c:v>2827</c:v>
                </c:pt>
                <c:pt idx="400">
                  <c:v>1740</c:v>
                </c:pt>
                <c:pt idx="401">
                  <c:v>3010</c:v>
                </c:pt>
                <c:pt idx="402">
                  <c:v>3163</c:v>
                </c:pt>
                <c:pt idx="403">
                  <c:v>1027</c:v>
                </c:pt>
                <c:pt idx="404">
                  <c:v>2859</c:v>
                </c:pt>
                <c:pt idx="405">
                  <c:v>2042</c:v>
                </c:pt>
                <c:pt idx="406">
                  <c:v>2875</c:v>
                </c:pt>
                <c:pt idx="407">
                  <c:v>566</c:v>
                </c:pt>
                <c:pt idx="408">
                  <c:v>3204</c:v>
                </c:pt>
                <c:pt idx="409">
                  <c:v>3171</c:v>
                </c:pt>
                <c:pt idx="410">
                  <c:v>1655</c:v>
                </c:pt>
                <c:pt idx="411">
                  <c:v>2691</c:v>
                </c:pt>
                <c:pt idx="412">
                  <c:v>860</c:v>
                </c:pt>
                <c:pt idx="413">
                  <c:v>3173</c:v>
                </c:pt>
                <c:pt idx="414">
                  <c:v>1226</c:v>
                </c:pt>
                <c:pt idx="415">
                  <c:v>2740</c:v>
                </c:pt>
                <c:pt idx="416">
                  <c:v>1994</c:v>
                </c:pt>
                <c:pt idx="417">
                  <c:v>2784</c:v>
                </c:pt>
                <c:pt idx="418">
                  <c:v>1083</c:v>
                </c:pt>
                <c:pt idx="419">
                  <c:v>3220</c:v>
                </c:pt>
                <c:pt idx="420">
                  <c:v>745</c:v>
                </c:pt>
                <c:pt idx="421">
                  <c:v>2816</c:v>
                </c:pt>
                <c:pt idx="422">
                  <c:v>1664</c:v>
                </c:pt>
                <c:pt idx="423">
                  <c:v>2897</c:v>
                </c:pt>
                <c:pt idx="424">
                  <c:v>1190</c:v>
                </c:pt>
                <c:pt idx="425">
                  <c:v>3204</c:v>
                </c:pt>
                <c:pt idx="426">
                  <c:v>540</c:v>
                </c:pt>
                <c:pt idx="427">
                  <c:v>2784</c:v>
                </c:pt>
                <c:pt idx="428">
                  <c:v>1598</c:v>
                </c:pt>
                <c:pt idx="429">
                  <c:v>3056</c:v>
                </c:pt>
                <c:pt idx="430">
                  <c:v>979</c:v>
                </c:pt>
                <c:pt idx="431">
                  <c:v>3196</c:v>
                </c:pt>
                <c:pt idx="432">
                  <c:v>2799</c:v>
                </c:pt>
                <c:pt idx="433">
                  <c:v>2088</c:v>
                </c:pt>
                <c:pt idx="434">
                  <c:v>2747</c:v>
                </c:pt>
                <c:pt idx="435">
                  <c:v>485</c:v>
                </c:pt>
                <c:pt idx="436">
                  <c:v>3326</c:v>
                </c:pt>
                <c:pt idx="437">
                  <c:v>493</c:v>
                </c:pt>
                <c:pt idx="438">
                  <c:v>3023</c:v>
                </c:pt>
                <c:pt idx="439">
                  <c:v>1816</c:v>
                </c:pt>
                <c:pt idx="440">
                  <c:v>2801</c:v>
                </c:pt>
                <c:pt idx="441">
                  <c:v>3103</c:v>
                </c:pt>
                <c:pt idx="442">
                  <c:v>1799</c:v>
                </c:pt>
                <c:pt idx="443">
                  <c:v>2787</c:v>
                </c:pt>
                <c:pt idx="444">
                  <c:v>1693</c:v>
                </c:pt>
                <c:pt idx="445">
                  <c:v>2745</c:v>
                </c:pt>
                <c:pt idx="446">
                  <c:v>581</c:v>
                </c:pt>
                <c:pt idx="447">
                  <c:v>3305</c:v>
                </c:pt>
                <c:pt idx="448">
                  <c:v>744</c:v>
                </c:pt>
                <c:pt idx="449">
                  <c:v>2991</c:v>
                </c:pt>
                <c:pt idx="450">
                  <c:v>1623</c:v>
                </c:pt>
                <c:pt idx="451">
                  <c:v>2771</c:v>
                </c:pt>
                <c:pt idx="452">
                  <c:v>1367</c:v>
                </c:pt>
                <c:pt idx="453">
                  <c:v>3112</c:v>
                </c:pt>
                <c:pt idx="454">
                  <c:v>621</c:v>
                </c:pt>
                <c:pt idx="455">
                  <c:v>2865</c:v>
                </c:pt>
                <c:pt idx="456">
                  <c:v>2009</c:v>
                </c:pt>
                <c:pt idx="457">
                  <c:v>3027</c:v>
                </c:pt>
                <c:pt idx="458">
                  <c:v>3187</c:v>
                </c:pt>
                <c:pt idx="459">
                  <c:v>850</c:v>
                </c:pt>
                <c:pt idx="460">
                  <c:v>2723</c:v>
                </c:pt>
                <c:pt idx="461">
                  <c:v>2105</c:v>
                </c:pt>
                <c:pt idx="462">
                  <c:v>2968</c:v>
                </c:pt>
                <c:pt idx="463">
                  <c:v>543</c:v>
                </c:pt>
                <c:pt idx="464">
                  <c:v>3097</c:v>
                </c:pt>
                <c:pt idx="465">
                  <c:v>3070</c:v>
                </c:pt>
                <c:pt idx="466">
                  <c:v>1791</c:v>
                </c:pt>
                <c:pt idx="467">
                  <c:v>2790</c:v>
                </c:pt>
                <c:pt idx="468">
                  <c:v>1081</c:v>
                </c:pt>
                <c:pt idx="469">
                  <c:v>3226</c:v>
                </c:pt>
                <c:pt idx="470">
                  <c:v>1182</c:v>
                </c:pt>
                <c:pt idx="471">
                  <c:v>2716</c:v>
                </c:pt>
                <c:pt idx="472">
                  <c:v>1675</c:v>
                </c:pt>
                <c:pt idx="473">
                  <c:v>2837</c:v>
                </c:pt>
                <c:pt idx="474">
                  <c:v>3299</c:v>
                </c:pt>
                <c:pt idx="475">
                  <c:v>513</c:v>
                </c:pt>
                <c:pt idx="476">
                  <c:v>2855</c:v>
                </c:pt>
                <c:pt idx="477">
                  <c:v>1659</c:v>
                </c:pt>
                <c:pt idx="478">
                  <c:v>2783</c:v>
                </c:pt>
                <c:pt idx="479">
                  <c:v>1425</c:v>
                </c:pt>
                <c:pt idx="480">
                  <c:v>3182</c:v>
                </c:pt>
                <c:pt idx="481">
                  <c:v>1008</c:v>
                </c:pt>
                <c:pt idx="482">
                  <c:v>2761</c:v>
                </c:pt>
                <c:pt idx="483">
                  <c:v>1828</c:v>
                </c:pt>
                <c:pt idx="484">
                  <c:v>3041</c:v>
                </c:pt>
                <c:pt idx="485">
                  <c:v>523</c:v>
                </c:pt>
                <c:pt idx="486">
                  <c:v>3100</c:v>
                </c:pt>
                <c:pt idx="487">
                  <c:v>527</c:v>
                </c:pt>
                <c:pt idx="488">
                  <c:v>2965</c:v>
                </c:pt>
                <c:pt idx="489">
                  <c:v>2076</c:v>
                </c:pt>
                <c:pt idx="490">
                  <c:v>2833</c:v>
                </c:pt>
                <c:pt idx="491">
                  <c:v>895</c:v>
                </c:pt>
                <c:pt idx="492">
                  <c:v>3227</c:v>
                </c:pt>
                <c:pt idx="493">
                  <c:v>2926</c:v>
                </c:pt>
                <c:pt idx="494">
                  <c:v>1897</c:v>
                </c:pt>
                <c:pt idx="495">
                  <c:v>2813</c:v>
                </c:pt>
                <c:pt idx="496">
                  <c:v>670</c:v>
                </c:pt>
                <c:pt idx="497">
                  <c:v>3099</c:v>
                </c:pt>
                <c:pt idx="498">
                  <c:v>1268</c:v>
                </c:pt>
                <c:pt idx="499">
                  <c:v>2903</c:v>
                </c:pt>
                <c:pt idx="500">
                  <c:v>1812</c:v>
                </c:pt>
                <c:pt idx="501">
                  <c:v>2936</c:v>
                </c:pt>
                <c:pt idx="502">
                  <c:v>3341</c:v>
                </c:pt>
                <c:pt idx="503">
                  <c:v>524</c:v>
                </c:pt>
                <c:pt idx="504">
                  <c:v>2747</c:v>
                </c:pt>
                <c:pt idx="505">
                  <c:v>1658</c:v>
                </c:pt>
                <c:pt idx="506">
                  <c:v>2781</c:v>
                </c:pt>
                <c:pt idx="507">
                  <c:v>1691</c:v>
                </c:pt>
                <c:pt idx="508">
                  <c:v>3077</c:v>
                </c:pt>
                <c:pt idx="509">
                  <c:v>644</c:v>
                </c:pt>
                <c:pt idx="510">
                  <c:v>2915</c:v>
                </c:pt>
                <c:pt idx="511">
                  <c:v>1596</c:v>
                </c:pt>
                <c:pt idx="512">
                  <c:v>2989</c:v>
                </c:pt>
                <c:pt idx="513">
                  <c:v>515</c:v>
                </c:pt>
                <c:pt idx="514">
                  <c:v>3278</c:v>
                </c:pt>
                <c:pt idx="515">
                  <c:v>978</c:v>
                </c:pt>
                <c:pt idx="516">
                  <c:v>2698</c:v>
                </c:pt>
                <c:pt idx="517">
                  <c:v>2116</c:v>
                </c:pt>
                <c:pt idx="518">
                  <c:v>2916</c:v>
                </c:pt>
                <c:pt idx="519">
                  <c:v>701</c:v>
                </c:pt>
                <c:pt idx="520">
                  <c:v>3121</c:v>
                </c:pt>
                <c:pt idx="521">
                  <c:v>1242</c:v>
                </c:pt>
                <c:pt idx="522">
                  <c:v>3194</c:v>
                </c:pt>
                <c:pt idx="523">
                  <c:v>1615</c:v>
                </c:pt>
                <c:pt idx="524">
                  <c:v>2708</c:v>
                </c:pt>
                <c:pt idx="525">
                  <c:v>571</c:v>
                </c:pt>
                <c:pt idx="526">
                  <c:v>3175</c:v>
                </c:pt>
                <c:pt idx="527">
                  <c:v>1191</c:v>
                </c:pt>
                <c:pt idx="528">
                  <c:v>2946</c:v>
                </c:pt>
                <c:pt idx="529">
                  <c:v>1637</c:v>
                </c:pt>
                <c:pt idx="530">
                  <c:v>2811</c:v>
                </c:pt>
                <c:pt idx="531">
                  <c:v>3285</c:v>
                </c:pt>
                <c:pt idx="532">
                  <c:v>466</c:v>
                </c:pt>
                <c:pt idx="533">
                  <c:v>2899</c:v>
                </c:pt>
                <c:pt idx="534">
                  <c:v>1983</c:v>
                </c:pt>
                <c:pt idx="535">
                  <c:v>2788</c:v>
                </c:pt>
                <c:pt idx="536">
                  <c:v>1212</c:v>
                </c:pt>
                <c:pt idx="537">
                  <c:v>3209</c:v>
                </c:pt>
                <c:pt idx="538">
                  <c:v>2723</c:v>
                </c:pt>
                <c:pt idx="539">
                  <c:v>1798</c:v>
                </c:pt>
                <c:pt idx="540">
                  <c:v>3193</c:v>
                </c:pt>
                <c:pt idx="541">
                  <c:v>1002</c:v>
                </c:pt>
                <c:pt idx="542">
                  <c:v>3106</c:v>
                </c:pt>
                <c:pt idx="543">
                  <c:v>545</c:v>
                </c:pt>
                <c:pt idx="544">
                  <c:v>2781</c:v>
                </c:pt>
                <c:pt idx="545">
                  <c:v>2086</c:v>
                </c:pt>
                <c:pt idx="546">
                  <c:v>2667</c:v>
                </c:pt>
                <c:pt idx="547">
                  <c:v>1173</c:v>
                </c:pt>
                <c:pt idx="548">
                  <c:v>3149</c:v>
                </c:pt>
                <c:pt idx="549">
                  <c:v>654</c:v>
                </c:pt>
                <c:pt idx="550">
                  <c:v>2995</c:v>
                </c:pt>
                <c:pt idx="551">
                  <c:v>1580</c:v>
                </c:pt>
                <c:pt idx="552">
                  <c:v>3001</c:v>
                </c:pt>
                <c:pt idx="553">
                  <c:v>554</c:v>
                </c:pt>
                <c:pt idx="554">
                  <c:v>3174</c:v>
                </c:pt>
                <c:pt idx="555">
                  <c:v>1271</c:v>
                </c:pt>
                <c:pt idx="556">
                  <c:v>2757</c:v>
                </c:pt>
                <c:pt idx="557">
                  <c:v>1719</c:v>
                </c:pt>
                <c:pt idx="558">
                  <c:v>2954</c:v>
                </c:pt>
                <c:pt idx="559">
                  <c:v>562</c:v>
                </c:pt>
                <c:pt idx="560">
                  <c:v>3308</c:v>
                </c:pt>
                <c:pt idx="561">
                  <c:v>1028</c:v>
                </c:pt>
                <c:pt idx="562">
                  <c:v>2666</c:v>
                </c:pt>
                <c:pt idx="563">
                  <c:v>1895</c:v>
                </c:pt>
                <c:pt idx="564">
                  <c:v>2870</c:v>
                </c:pt>
                <c:pt idx="565">
                  <c:v>1409</c:v>
                </c:pt>
                <c:pt idx="566">
                  <c:v>3102</c:v>
                </c:pt>
                <c:pt idx="567">
                  <c:v>3046</c:v>
                </c:pt>
                <c:pt idx="568">
                  <c:v>1631</c:v>
                </c:pt>
                <c:pt idx="569">
                  <c:v>2979</c:v>
                </c:pt>
                <c:pt idx="570">
                  <c:v>583</c:v>
                </c:pt>
                <c:pt idx="571">
                  <c:v>3156</c:v>
                </c:pt>
                <c:pt idx="572">
                  <c:v>2897</c:v>
                </c:pt>
                <c:pt idx="573">
                  <c:v>2310</c:v>
                </c:pt>
                <c:pt idx="574">
                  <c:v>2778</c:v>
                </c:pt>
                <c:pt idx="575">
                  <c:v>3139</c:v>
                </c:pt>
                <c:pt idx="576">
                  <c:v>489</c:v>
                </c:pt>
                <c:pt idx="577">
                  <c:v>3045</c:v>
                </c:pt>
                <c:pt idx="578">
                  <c:v>1782</c:v>
                </c:pt>
                <c:pt idx="579">
                  <c:v>2891</c:v>
                </c:pt>
                <c:pt idx="580">
                  <c:v>3187</c:v>
                </c:pt>
                <c:pt idx="581">
                  <c:v>1547</c:v>
                </c:pt>
                <c:pt idx="582">
                  <c:v>2682</c:v>
                </c:pt>
                <c:pt idx="583">
                  <c:v>1761</c:v>
                </c:pt>
                <c:pt idx="584">
                  <c:v>2777</c:v>
                </c:pt>
                <c:pt idx="585">
                  <c:v>1135</c:v>
                </c:pt>
                <c:pt idx="586">
                  <c:v>3332</c:v>
                </c:pt>
                <c:pt idx="587">
                  <c:v>756</c:v>
                </c:pt>
                <c:pt idx="588">
                  <c:v>2849</c:v>
                </c:pt>
                <c:pt idx="589">
                  <c:v>1764</c:v>
                </c:pt>
                <c:pt idx="590">
                  <c:v>2739</c:v>
                </c:pt>
                <c:pt idx="591">
                  <c:v>1136</c:v>
                </c:pt>
                <c:pt idx="592">
                  <c:v>3268</c:v>
                </c:pt>
                <c:pt idx="593">
                  <c:v>556</c:v>
                </c:pt>
                <c:pt idx="594">
                  <c:v>2821</c:v>
                </c:pt>
                <c:pt idx="595">
                  <c:v>1633</c:v>
                </c:pt>
                <c:pt idx="596">
                  <c:v>3034</c:v>
                </c:pt>
                <c:pt idx="597">
                  <c:v>606</c:v>
                </c:pt>
                <c:pt idx="598">
                  <c:v>3245</c:v>
                </c:pt>
                <c:pt idx="599">
                  <c:v>1077</c:v>
                </c:pt>
                <c:pt idx="600">
                  <c:v>2888</c:v>
                </c:pt>
                <c:pt idx="601">
                  <c:v>2045</c:v>
                </c:pt>
                <c:pt idx="602">
                  <c:v>2721</c:v>
                </c:pt>
                <c:pt idx="603">
                  <c:v>820</c:v>
                </c:pt>
                <c:pt idx="604">
                  <c:v>3178</c:v>
                </c:pt>
                <c:pt idx="605">
                  <c:v>3082</c:v>
                </c:pt>
                <c:pt idx="606">
                  <c:v>1633</c:v>
                </c:pt>
                <c:pt idx="607">
                  <c:v>2833</c:v>
                </c:pt>
                <c:pt idx="608">
                  <c:v>624</c:v>
                </c:pt>
                <c:pt idx="609">
                  <c:v>3099</c:v>
                </c:pt>
                <c:pt idx="610">
                  <c:v>1402</c:v>
                </c:pt>
                <c:pt idx="611">
                  <c:v>2784</c:v>
                </c:pt>
                <c:pt idx="612">
                  <c:v>2089</c:v>
                </c:pt>
                <c:pt idx="613">
                  <c:v>2829</c:v>
                </c:pt>
                <c:pt idx="614">
                  <c:v>531</c:v>
                </c:pt>
                <c:pt idx="615">
                  <c:v>3345</c:v>
                </c:pt>
                <c:pt idx="616">
                  <c:v>671</c:v>
                </c:pt>
                <c:pt idx="617">
                  <c:v>2773</c:v>
                </c:pt>
                <c:pt idx="618">
                  <c:v>1641</c:v>
                </c:pt>
                <c:pt idx="619">
                  <c:v>2959</c:v>
                </c:pt>
                <c:pt idx="620">
                  <c:v>1172</c:v>
                </c:pt>
                <c:pt idx="621">
                  <c:v>3080</c:v>
                </c:pt>
                <c:pt idx="622">
                  <c:v>597</c:v>
                </c:pt>
                <c:pt idx="623">
                  <c:v>2763</c:v>
                </c:pt>
                <c:pt idx="624">
                  <c:v>1860</c:v>
                </c:pt>
                <c:pt idx="625">
                  <c:v>3084</c:v>
                </c:pt>
                <c:pt idx="626">
                  <c:v>1158</c:v>
                </c:pt>
                <c:pt idx="627">
                  <c:v>3261</c:v>
                </c:pt>
                <c:pt idx="628">
                  <c:v>635</c:v>
                </c:pt>
                <c:pt idx="629">
                  <c:v>2726</c:v>
                </c:pt>
                <c:pt idx="630">
                  <c:v>2073</c:v>
                </c:pt>
                <c:pt idx="631">
                  <c:v>2834</c:v>
                </c:pt>
                <c:pt idx="632">
                  <c:v>543</c:v>
                </c:pt>
                <c:pt idx="633">
                  <c:v>3208</c:v>
                </c:pt>
                <c:pt idx="634">
                  <c:v>3136</c:v>
                </c:pt>
                <c:pt idx="635">
                  <c:v>1594</c:v>
                </c:pt>
                <c:pt idx="636">
                  <c:v>2800</c:v>
                </c:pt>
                <c:pt idx="637">
                  <c:v>773</c:v>
                </c:pt>
                <c:pt idx="638">
                  <c:v>3170</c:v>
                </c:pt>
                <c:pt idx="639">
                  <c:v>1584</c:v>
                </c:pt>
                <c:pt idx="640">
                  <c:v>2739</c:v>
                </c:pt>
                <c:pt idx="641">
                  <c:v>1682</c:v>
                </c:pt>
                <c:pt idx="642">
                  <c:v>2790</c:v>
                </c:pt>
                <c:pt idx="643">
                  <c:v>725</c:v>
                </c:pt>
                <c:pt idx="644">
                  <c:v>3352</c:v>
                </c:pt>
                <c:pt idx="645">
                  <c:v>818</c:v>
                </c:pt>
                <c:pt idx="646">
                  <c:v>2955</c:v>
                </c:pt>
                <c:pt idx="647">
                  <c:v>1613</c:v>
                </c:pt>
                <c:pt idx="648">
                  <c:v>2711</c:v>
                </c:pt>
                <c:pt idx="649">
                  <c:v>1215</c:v>
                </c:pt>
                <c:pt idx="650">
                  <c:v>3259</c:v>
                </c:pt>
                <c:pt idx="651">
                  <c:v>599</c:v>
                </c:pt>
                <c:pt idx="652">
                  <c:v>2734</c:v>
                </c:pt>
                <c:pt idx="653">
                  <c:v>1932</c:v>
                </c:pt>
                <c:pt idx="654">
                  <c:v>3035</c:v>
                </c:pt>
                <c:pt idx="655">
                  <c:v>525</c:v>
                </c:pt>
                <c:pt idx="656">
                  <c:v>3298</c:v>
                </c:pt>
                <c:pt idx="657">
                  <c:v>602</c:v>
                </c:pt>
                <c:pt idx="658">
                  <c:v>2799</c:v>
                </c:pt>
                <c:pt idx="659">
                  <c:v>2087</c:v>
                </c:pt>
                <c:pt idx="660">
                  <c:v>2900</c:v>
                </c:pt>
                <c:pt idx="661">
                  <c:v>3215</c:v>
                </c:pt>
                <c:pt idx="662">
                  <c:v>951</c:v>
                </c:pt>
                <c:pt idx="663">
                  <c:v>2971</c:v>
                </c:pt>
                <c:pt idx="664">
                  <c:v>1652</c:v>
                </c:pt>
                <c:pt idx="665">
                  <c:v>2774</c:v>
                </c:pt>
                <c:pt idx="666">
                  <c:v>1344</c:v>
                </c:pt>
                <c:pt idx="667">
                  <c:v>3050</c:v>
                </c:pt>
                <c:pt idx="668">
                  <c:v>1185</c:v>
                </c:pt>
                <c:pt idx="669">
                  <c:v>2778</c:v>
                </c:pt>
                <c:pt idx="670">
                  <c:v>1673</c:v>
                </c:pt>
                <c:pt idx="671">
                  <c:v>2751</c:v>
                </c:pt>
                <c:pt idx="672">
                  <c:v>718</c:v>
                </c:pt>
                <c:pt idx="673">
                  <c:v>3383</c:v>
                </c:pt>
                <c:pt idx="674">
                  <c:v>472</c:v>
                </c:pt>
                <c:pt idx="675">
                  <c:v>2807</c:v>
                </c:pt>
                <c:pt idx="676">
                  <c:v>1753</c:v>
                </c:pt>
                <c:pt idx="677">
                  <c:v>2896</c:v>
                </c:pt>
                <c:pt idx="678">
                  <c:v>1199</c:v>
                </c:pt>
                <c:pt idx="679">
                  <c:v>3146</c:v>
                </c:pt>
                <c:pt idx="680">
                  <c:v>995</c:v>
                </c:pt>
                <c:pt idx="681">
                  <c:v>2867</c:v>
                </c:pt>
                <c:pt idx="682">
                  <c:v>1663</c:v>
                </c:pt>
                <c:pt idx="683">
                  <c:v>2958</c:v>
                </c:pt>
                <c:pt idx="684">
                  <c:v>3181</c:v>
                </c:pt>
                <c:pt idx="685">
                  <c:v>2897</c:v>
                </c:pt>
                <c:pt idx="686">
                  <c:v>2286</c:v>
                </c:pt>
                <c:pt idx="687">
                  <c:v>2754</c:v>
                </c:pt>
                <c:pt idx="688">
                  <c:v>532</c:v>
                </c:pt>
                <c:pt idx="689">
                  <c:v>3148</c:v>
                </c:pt>
                <c:pt idx="690">
                  <c:v>488</c:v>
                </c:pt>
                <c:pt idx="691">
                  <c:v>3058</c:v>
                </c:pt>
                <c:pt idx="692">
                  <c:v>1968</c:v>
                </c:pt>
                <c:pt idx="693">
                  <c:v>2890</c:v>
                </c:pt>
                <c:pt idx="694">
                  <c:v>601</c:v>
                </c:pt>
                <c:pt idx="695">
                  <c:v>3214</c:v>
                </c:pt>
                <c:pt idx="696">
                  <c:v>1191</c:v>
                </c:pt>
                <c:pt idx="697">
                  <c:v>2812</c:v>
                </c:pt>
                <c:pt idx="698">
                  <c:v>1700</c:v>
                </c:pt>
                <c:pt idx="699">
                  <c:v>3028</c:v>
                </c:pt>
                <c:pt idx="700">
                  <c:v>3240</c:v>
                </c:pt>
                <c:pt idx="701">
                  <c:v>2824</c:v>
                </c:pt>
                <c:pt idx="702">
                  <c:v>1709</c:v>
                </c:pt>
                <c:pt idx="703">
                  <c:v>2693</c:v>
                </c:pt>
                <c:pt idx="704">
                  <c:v>1568</c:v>
                </c:pt>
                <c:pt idx="705">
                  <c:v>3173</c:v>
                </c:pt>
                <c:pt idx="706">
                  <c:v>1017</c:v>
                </c:pt>
                <c:pt idx="707">
                  <c:v>2749</c:v>
                </c:pt>
                <c:pt idx="708">
                  <c:v>1651</c:v>
                </c:pt>
                <c:pt idx="709">
                  <c:v>3014</c:v>
                </c:pt>
                <c:pt idx="710">
                  <c:v>775</c:v>
                </c:pt>
                <c:pt idx="711">
                  <c:v>3177</c:v>
                </c:pt>
                <c:pt idx="712">
                  <c:v>2791</c:v>
                </c:pt>
                <c:pt idx="713">
                  <c:v>2126</c:v>
                </c:pt>
                <c:pt idx="714">
                  <c:v>2770</c:v>
                </c:pt>
                <c:pt idx="715">
                  <c:v>3240</c:v>
                </c:pt>
                <c:pt idx="716">
                  <c:v>990</c:v>
                </c:pt>
                <c:pt idx="717">
                  <c:v>2932</c:v>
                </c:pt>
                <c:pt idx="718">
                  <c:v>1616</c:v>
                </c:pt>
                <c:pt idx="719">
                  <c:v>2816</c:v>
                </c:pt>
                <c:pt idx="720">
                  <c:v>3204</c:v>
                </c:pt>
                <c:pt idx="721">
                  <c:v>1269</c:v>
                </c:pt>
                <c:pt idx="722">
                  <c:v>2951</c:v>
                </c:pt>
                <c:pt idx="723">
                  <c:v>1766</c:v>
                </c:pt>
                <c:pt idx="724">
                  <c:v>2668</c:v>
                </c:pt>
                <c:pt idx="725">
                  <c:v>969</c:v>
                </c:pt>
                <c:pt idx="726">
                  <c:v>3448</c:v>
                </c:pt>
                <c:pt idx="727">
                  <c:v>541</c:v>
                </c:pt>
                <c:pt idx="728">
                  <c:v>2708</c:v>
                </c:pt>
                <c:pt idx="729">
                  <c:v>1941</c:v>
                </c:pt>
                <c:pt idx="730">
                  <c:v>2765</c:v>
                </c:pt>
                <c:pt idx="731">
                  <c:v>1392</c:v>
                </c:pt>
                <c:pt idx="732">
                  <c:v>3156</c:v>
                </c:pt>
                <c:pt idx="733">
                  <c:v>767</c:v>
                </c:pt>
                <c:pt idx="734">
                  <c:v>2871</c:v>
                </c:pt>
                <c:pt idx="735">
                  <c:v>1628</c:v>
                </c:pt>
                <c:pt idx="736">
                  <c:v>3172</c:v>
                </c:pt>
                <c:pt idx="737">
                  <c:v>747</c:v>
                </c:pt>
                <c:pt idx="738">
                  <c:v>3209</c:v>
                </c:pt>
                <c:pt idx="739">
                  <c:v>2725</c:v>
                </c:pt>
                <c:pt idx="740">
                  <c:v>2084</c:v>
                </c:pt>
                <c:pt idx="741">
                  <c:v>2790</c:v>
                </c:pt>
                <c:pt idx="742">
                  <c:v>1061</c:v>
                </c:pt>
                <c:pt idx="743">
                  <c:v>3130</c:v>
                </c:pt>
                <c:pt idx="744">
                  <c:v>533</c:v>
                </c:pt>
                <c:pt idx="745">
                  <c:v>3073</c:v>
                </c:pt>
                <c:pt idx="746">
                  <c:v>1807</c:v>
                </c:pt>
                <c:pt idx="747">
                  <c:v>2705</c:v>
                </c:pt>
                <c:pt idx="748">
                  <c:v>3264</c:v>
                </c:pt>
                <c:pt idx="749">
                  <c:v>1178</c:v>
                </c:pt>
                <c:pt idx="750">
                  <c:v>2853</c:v>
                </c:pt>
                <c:pt idx="751">
                  <c:v>1683</c:v>
                </c:pt>
                <c:pt idx="752">
                  <c:v>2898</c:v>
                </c:pt>
                <c:pt idx="753">
                  <c:v>560</c:v>
                </c:pt>
                <c:pt idx="754">
                  <c:v>3162</c:v>
                </c:pt>
                <c:pt idx="755">
                  <c:v>1072</c:v>
                </c:pt>
                <c:pt idx="756">
                  <c:v>2872</c:v>
                </c:pt>
                <c:pt idx="757">
                  <c:v>1797</c:v>
                </c:pt>
                <c:pt idx="758">
                  <c:v>2785</c:v>
                </c:pt>
                <c:pt idx="759">
                  <c:v>1219</c:v>
                </c:pt>
                <c:pt idx="760">
                  <c:v>3160</c:v>
                </c:pt>
                <c:pt idx="761">
                  <c:v>499</c:v>
                </c:pt>
                <c:pt idx="762">
                  <c:v>2896</c:v>
                </c:pt>
                <c:pt idx="763">
                  <c:v>1609</c:v>
                </c:pt>
                <c:pt idx="764">
                  <c:v>3033</c:v>
                </c:pt>
                <c:pt idx="765">
                  <c:v>564</c:v>
                </c:pt>
                <c:pt idx="766">
                  <c:v>3140</c:v>
                </c:pt>
                <c:pt idx="767">
                  <c:v>1003</c:v>
                </c:pt>
                <c:pt idx="768">
                  <c:v>2784</c:v>
                </c:pt>
                <c:pt idx="769">
                  <c:v>2361</c:v>
                </c:pt>
                <c:pt idx="770">
                  <c:v>2781</c:v>
                </c:pt>
                <c:pt idx="771">
                  <c:v>576</c:v>
                </c:pt>
                <c:pt idx="772">
                  <c:v>3182</c:v>
                </c:pt>
                <c:pt idx="773">
                  <c:v>2987</c:v>
                </c:pt>
                <c:pt idx="774">
                  <c:v>1599</c:v>
                </c:pt>
                <c:pt idx="775">
                  <c:v>2974</c:v>
                </c:pt>
                <c:pt idx="776">
                  <c:v>552</c:v>
                </c:pt>
                <c:pt idx="777">
                  <c:v>3153</c:v>
                </c:pt>
                <c:pt idx="778">
                  <c:v>1259</c:v>
                </c:pt>
                <c:pt idx="779">
                  <c:v>2757</c:v>
                </c:pt>
                <c:pt idx="780">
                  <c:v>1725</c:v>
                </c:pt>
                <c:pt idx="781">
                  <c:v>2834</c:v>
                </c:pt>
                <c:pt idx="782">
                  <c:v>1283</c:v>
                </c:pt>
                <c:pt idx="783">
                  <c:v>3316</c:v>
                </c:pt>
                <c:pt idx="784">
                  <c:v>2824</c:v>
                </c:pt>
                <c:pt idx="785">
                  <c:v>1630</c:v>
                </c:pt>
                <c:pt idx="786">
                  <c:v>2771</c:v>
                </c:pt>
                <c:pt idx="787">
                  <c:v>1442</c:v>
                </c:pt>
                <c:pt idx="788">
                  <c:v>3267</c:v>
                </c:pt>
                <c:pt idx="789">
                  <c:v>599</c:v>
                </c:pt>
                <c:pt idx="790">
                  <c:v>2811</c:v>
                </c:pt>
                <c:pt idx="791">
                  <c:v>1650</c:v>
                </c:pt>
                <c:pt idx="792">
                  <c:v>2920</c:v>
                </c:pt>
                <c:pt idx="793">
                  <c:v>627</c:v>
                </c:pt>
                <c:pt idx="794">
                  <c:v>3225</c:v>
                </c:pt>
                <c:pt idx="795">
                  <c:v>1011</c:v>
                </c:pt>
                <c:pt idx="796">
                  <c:v>2706</c:v>
                </c:pt>
                <c:pt idx="797">
                  <c:v>2053</c:v>
                </c:pt>
                <c:pt idx="798">
                  <c:v>2881</c:v>
                </c:pt>
                <c:pt idx="799">
                  <c:v>674</c:v>
                </c:pt>
                <c:pt idx="800">
                  <c:v>3073</c:v>
                </c:pt>
                <c:pt idx="801">
                  <c:v>702</c:v>
                </c:pt>
                <c:pt idx="802">
                  <c:v>3137</c:v>
                </c:pt>
                <c:pt idx="803">
                  <c:v>1759</c:v>
                </c:pt>
                <c:pt idx="804">
                  <c:v>2738</c:v>
                </c:pt>
                <c:pt idx="805">
                  <c:v>559</c:v>
                </c:pt>
                <c:pt idx="806">
                  <c:v>3170</c:v>
                </c:pt>
                <c:pt idx="807">
                  <c:v>1446</c:v>
                </c:pt>
                <c:pt idx="808">
                  <c:v>2684</c:v>
                </c:pt>
                <c:pt idx="809">
                  <c:v>2106</c:v>
                </c:pt>
                <c:pt idx="810">
                  <c:v>2815</c:v>
                </c:pt>
                <c:pt idx="811">
                  <c:v>545</c:v>
                </c:pt>
                <c:pt idx="812">
                  <c:v>3294</c:v>
                </c:pt>
                <c:pt idx="813">
                  <c:v>2808</c:v>
                </c:pt>
                <c:pt idx="814">
                  <c:v>1616</c:v>
                </c:pt>
                <c:pt idx="815">
                  <c:v>2835</c:v>
                </c:pt>
                <c:pt idx="816">
                  <c:v>1148</c:v>
                </c:pt>
                <c:pt idx="817">
                  <c:v>3187</c:v>
                </c:pt>
                <c:pt idx="818">
                  <c:v>525</c:v>
                </c:pt>
                <c:pt idx="819">
                  <c:v>2919</c:v>
                </c:pt>
                <c:pt idx="820">
                  <c:v>1665</c:v>
                </c:pt>
                <c:pt idx="821">
                  <c:v>3131</c:v>
                </c:pt>
                <c:pt idx="822">
                  <c:v>942</c:v>
                </c:pt>
                <c:pt idx="823">
                  <c:v>3092</c:v>
                </c:pt>
                <c:pt idx="824">
                  <c:v>2797</c:v>
                </c:pt>
                <c:pt idx="825">
                  <c:v>2143</c:v>
                </c:pt>
                <c:pt idx="826">
                  <c:v>2734</c:v>
                </c:pt>
                <c:pt idx="827">
                  <c:v>3266</c:v>
                </c:pt>
                <c:pt idx="828">
                  <c:v>805</c:v>
                </c:pt>
                <c:pt idx="829">
                  <c:v>2929</c:v>
                </c:pt>
                <c:pt idx="830">
                  <c:v>1759</c:v>
                </c:pt>
                <c:pt idx="831">
                  <c:v>2752</c:v>
                </c:pt>
                <c:pt idx="832">
                  <c:v>862</c:v>
                </c:pt>
                <c:pt idx="833">
                  <c:v>3102</c:v>
                </c:pt>
                <c:pt idx="834">
                  <c:v>1589</c:v>
                </c:pt>
                <c:pt idx="835">
                  <c:v>2828</c:v>
                </c:pt>
                <c:pt idx="836">
                  <c:v>1666</c:v>
                </c:pt>
                <c:pt idx="837">
                  <c:v>2717</c:v>
                </c:pt>
                <c:pt idx="838">
                  <c:v>757</c:v>
                </c:pt>
                <c:pt idx="839">
                  <c:v>3334</c:v>
                </c:pt>
                <c:pt idx="840">
                  <c:v>491</c:v>
                </c:pt>
                <c:pt idx="841">
                  <c:v>3012</c:v>
                </c:pt>
                <c:pt idx="842">
                  <c:v>1717</c:v>
                </c:pt>
                <c:pt idx="843">
                  <c:v>3000</c:v>
                </c:pt>
                <c:pt idx="844">
                  <c:v>1194</c:v>
                </c:pt>
                <c:pt idx="845">
                  <c:v>3068</c:v>
                </c:pt>
                <c:pt idx="846">
                  <c:v>2934</c:v>
                </c:pt>
                <c:pt idx="847">
                  <c:v>1933</c:v>
                </c:pt>
                <c:pt idx="848">
                  <c:v>2993</c:v>
                </c:pt>
                <c:pt idx="849">
                  <c:v>815</c:v>
                </c:pt>
                <c:pt idx="850">
                  <c:v>3164</c:v>
                </c:pt>
                <c:pt idx="851">
                  <c:v>624</c:v>
                </c:pt>
                <c:pt idx="852">
                  <c:v>2711</c:v>
                </c:pt>
                <c:pt idx="853">
                  <c:v>2103</c:v>
                </c:pt>
                <c:pt idx="854">
                  <c:v>2964</c:v>
                </c:pt>
                <c:pt idx="855">
                  <c:v>751</c:v>
                </c:pt>
                <c:pt idx="856">
                  <c:v>3154</c:v>
                </c:pt>
                <c:pt idx="857">
                  <c:v>3094</c:v>
                </c:pt>
                <c:pt idx="858">
                  <c:v>1639</c:v>
                </c:pt>
                <c:pt idx="859">
                  <c:v>2849</c:v>
                </c:pt>
                <c:pt idx="860">
                  <c:v>979</c:v>
                </c:pt>
                <c:pt idx="861">
                  <c:v>3165</c:v>
                </c:pt>
                <c:pt idx="862">
                  <c:v>1317</c:v>
                </c:pt>
                <c:pt idx="863">
                  <c:v>2782</c:v>
                </c:pt>
                <c:pt idx="864">
                  <c:v>1750</c:v>
                </c:pt>
                <c:pt idx="865">
                  <c:v>2772</c:v>
                </c:pt>
                <c:pt idx="866">
                  <c:v>3304</c:v>
                </c:pt>
                <c:pt idx="867">
                  <c:v>2791</c:v>
                </c:pt>
                <c:pt idx="868">
                  <c:v>1862</c:v>
                </c:pt>
                <c:pt idx="869">
                  <c:v>2674</c:v>
                </c:pt>
                <c:pt idx="870">
                  <c:v>1210</c:v>
                </c:pt>
                <c:pt idx="871">
                  <c:v>3145</c:v>
                </c:pt>
                <c:pt idx="872">
                  <c:v>1196</c:v>
                </c:pt>
                <c:pt idx="873">
                  <c:v>2697</c:v>
                </c:pt>
                <c:pt idx="874">
                  <c:v>1675</c:v>
                </c:pt>
                <c:pt idx="875">
                  <c:v>3014</c:v>
                </c:pt>
                <c:pt idx="876">
                  <c:v>3086</c:v>
                </c:pt>
                <c:pt idx="877">
                  <c:v>865</c:v>
                </c:pt>
                <c:pt idx="878">
                  <c:v>3083</c:v>
                </c:pt>
                <c:pt idx="879">
                  <c:v>2057</c:v>
                </c:pt>
                <c:pt idx="880">
                  <c:v>2693</c:v>
                </c:pt>
                <c:pt idx="881">
                  <c:v>3206</c:v>
                </c:pt>
                <c:pt idx="882">
                  <c:v>688</c:v>
                </c:pt>
                <c:pt idx="883">
                  <c:v>3068</c:v>
                </c:pt>
                <c:pt idx="884">
                  <c:v>2015</c:v>
                </c:pt>
                <c:pt idx="885">
                  <c:v>2806</c:v>
                </c:pt>
                <c:pt idx="886">
                  <c:v>524</c:v>
                </c:pt>
                <c:pt idx="887">
                  <c:v>3051</c:v>
                </c:pt>
                <c:pt idx="888">
                  <c:v>1427</c:v>
                </c:pt>
                <c:pt idx="889">
                  <c:v>2913</c:v>
                </c:pt>
                <c:pt idx="890">
                  <c:v>1710</c:v>
                </c:pt>
                <c:pt idx="891">
                  <c:v>2933</c:v>
                </c:pt>
                <c:pt idx="892">
                  <c:v>3319</c:v>
                </c:pt>
                <c:pt idx="893">
                  <c:v>779</c:v>
                </c:pt>
                <c:pt idx="894">
                  <c:v>2750</c:v>
                </c:pt>
                <c:pt idx="895">
                  <c:v>1644</c:v>
                </c:pt>
                <c:pt idx="896">
                  <c:v>2770</c:v>
                </c:pt>
                <c:pt idx="897">
                  <c:v>1624</c:v>
                </c:pt>
                <c:pt idx="898">
                  <c:v>3314</c:v>
                </c:pt>
                <c:pt idx="899">
                  <c:v>2842</c:v>
                </c:pt>
                <c:pt idx="900">
                  <c:v>1811</c:v>
                </c:pt>
                <c:pt idx="901">
                  <c:v>2930</c:v>
                </c:pt>
                <c:pt idx="902">
                  <c:v>543</c:v>
                </c:pt>
                <c:pt idx="903">
                  <c:v>3414</c:v>
                </c:pt>
                <c:pt idx="904">
                  <c:v>576</c:v>
                </c:pt>
                <c:pt idx="905">
                  <c:v>2824</c:v>
                </c:pt>
                <c:pt idx="906">
                  <c:v>2172</c:v>
                </c:pt>
                <c:pt idx="907">
                  <c:v>2775</c:v>
                </c:pt>
                <c:pt idx="908">
                  <c:v>874</c:v>
                </c:pt>
                <c:pt idx="909">
                  <c:v>3109</c:v>
                </c:pt>
                <c:pt idx="910">
                  <c:v>962</c:v>
                </c:pt>
                <c:pt idx="911">
                  <c:v>3048</c:v>
                </c:pt>
                <c:pt idx="912">
                  <c:v>1654</c:v>
                </c:pt>
                <c:pt idx="913">
                  <c:v>2820</c:v>
                </c:pt>
                <c:pt idx="914">
                  <c:v>3185</c:v>
                </c:pt>
                <c:pt idx="915">
                  <c:v>1194</c:v>
                </c:pt>
                <c:pt idx="916">
                  <c:v>2896</c:v>
                </c:pt>
                <c:pt idx="917">
                  <c:v>1616</c:v>
                </c:pt>
                <c:pt idx="918">
                  <c:v>2914</c:v>
                </c:pt>
                <c:pt idx="919">
                  <c:v>568</c:v>
                </c:pt>
                <c:pt idx="920">
                  <c:v>3264</c:v>
                </c:pt>
                <c:pt idx="921">
                  <c:v>2840</c:v>
                </c:pt>
                <c:pt idx="922">
                  <c:v>1962</c:v>
                </c:pt>
                <c:pt idx="923">
                  <c:v>2783</c:v>
                </c:pt>
                <c:pt idx="924">
                  <c:v>1713</c:v>
                </c:pt>
                <c:pt idx="925">
                  <c:v>3177</c:v>
                </c:pt>
                <c:pt idx="926">
                  <c:v>556</c:v>
                </c:pt>
                <c:pt idx="927">
                  <c:v>2724</c:v>
                </c:pt>
                <c:pt idx="928">
                  <c:v>1848</c:v>
                </c:pt>
                <c:pt idx="929">
                  <c:v>3115</c:v>
                </c:pt>
                <c:pt idx="930">
                  <c:v>3196</c:v>
                </c:pt>
                <c:pt idx="931">
                  <c:v>545</c:v>
                </c:pt>
                <c:pt idx="932">
                  <c:v>2838</c:v>
                </c:pt>
                <c:pt idx="933">
                  <c:v>2158</c:v>
                </c:pt>
                <c:pt idx="934">
                  <c:v>2806</c:v>
                </c:pt>
                <c:pt idx="935">
                  <c:v>1005</c:v>
                </c:pt>
                <c:pt idx="936">
                  <c:v>3260</c:v>
                </c:pt>
                <c:pt idx="937">
                  <c:v>574</c:v>
                </c:pt>
                <c:pt idx="938">
                  <c:v>3054</c:v>
                </c:pt>
                <c:pt idx="939">
                  <c:v>1649</c:v>
                </c:pt>
                <c:pt idx="940">
                  <c:v>2873</c:v>
                </c:pt>
                <c:pt idx="941">
                  <c:v>699</c:v>
                </c:pt>
                <c:pt idx="942">
                  <c:v>3176</c:v>
                </c:pt>
                <c:pt idx="943">
                  <c:v>1212</c:v>
                </c:pt>
                <c:pt idx="944">
                  <c:v>2787</c:v>
                </c:pt>
                <c:pt idx="945">
                  <c:v>1639</c:v>
                </c:pt>
                <c:pt idx="946">
                  <c:v>2747</c:v>
                </c:pt>
                <c:pt idx="947">
                  <c:v>558</c:v>
                </c:pt>
                <c:pt idx="948">
                  <c:v>3293</c:v>
                </c:pt>
                <c:pt idx="949">
                  <c:v>1391</c:v>
                </c:pt>
                <c:pt idx="950">
                  <c:v>2758</c:v>
                </c:pt>
                <c:pt idx="951">
                  <c:v>1741</c:v>
                </c:pt>
                <c:pt idx="952">
                  <c:v>2816</c:v>
                </c:pt>
                <c:pt idx="953">
                  <c:v>1227</c:v>
                </c:pt>
                <c:pt idx="954">
                  <c:v>3104</c:v>
                </c:pt>
                <c:pt idx="955">
                  <c:v>3017</c:v>
                </c:pt>
                <c:pt idx="956">
                  <c:v>1737</c:v>
                </c:pt>
                <c:pt idx="957">
                  <c:v>2964</c:v>
                </c:pt>
                <c:pt idx="958">
                  <c:v>578</c:v>
                </c:pt>
                <c:pt idx="959">
                  <c:v>3362</c:v>
                </c:pt>
                <c:pt idx="960">
                  <c:v>2790</c:v>
                </c:pt>
                <c:pt idx="961">
                  <c:v>2306</c:v>
                </c:pt>
                <c:pt idx="962">
                  <c:v>2820</c:v>
                </c:pt>
                <c:pt idx="963">
                  <c:v>3160</c:v>
                </c:pt>
                <c:pt idx="964">
                  <c:v>3040</c:v>
                </c:pt>
                <c:pt idx="965">
                  <c:v>1755</c:v>
                </c:pt>
                <c:pt idx="966">
                  <c:v>2871</c:v>
                </c:pt>
                <c:pt idx="967">
                  <c:v>850</c:v>
                </c:pt>
                <c:pt idx="968">
                  <c:v>3158</c:v>
                </c:pt>
                <c:pt idx="969">
                  <c:v>1247</c:v>
                </c:pt>
                <c:pt idx="970">
                  <c:v>2831</c:v>
                </c:pt>
                <c:pt idx="971">
                  <c:v>1860</c:v>
                </c:pt>
                <c:pt idx="972">
                  <c:v>3017</c:v>
                </c:pt>
                <c:pt idx="973">
                  <c:v>1045</c:v>
                </c:pt>
                <c:pt idx="974">
                  <c:v>3247</c:v>
                </c:pt>
                <c:pt idx="975">
                  <c:v>709</c:v>
                </c:pt>
                <c:pt idx="976">
                  <c:v>2789</c:v>
                </c:pt>
                <c:pt idx="977">
                  <c:v>1671</c:v>
                </c:pt>
                <c:pt idx="978">
                  <c:v>2909</c:v>
                </c:pt>
                <c:pt idx="979">
                  <c:v>1166</c:v>
                </c:pt>
                <c:pt idx="980">
                  <c:v>3273</c:v>
                </c:pt>
                <c:pt idx="981">
                  <c:v>574</c:v>
                </c:pt>
                <c:pt idx="982">
                  <c:v>2767</c:v>
                </c:pt>
                <c:pt idx="983">
                  <c:v>1618</c:v>
                </c:pt>
                <c:pt idx="984">
                  <c:v>3238</c:v>
                </c:pt>
                <c:pt idx="985">
                  <c:v>3097</c:v>
                </c:pt>
                <c:pt idx="986">
                  <c:v>1156</c:v>
                </c:pt>
                <c:pt idx="987">
                  <c:v>2848</c:v>
                </c:pt>
                <c:pt idx="988">
                  <c:v>2196</c:v>
                </c:pt>
                <c:pt idx="989">
                  <c:v>2718</c:v>
                </c:pt>
                <c:pt idx="990">
                  <c:v>715</c:v>
                </c:pt>
                <c:pt idx="991">
                  <c:v>3165</c:v>
                </c:pt>
                <c:pt idx="992">
                  <c:v>3063</c:v>
                </c:pt>
                <c:pt idx="993">
                  <c:v>1629</c:v>
                </c:pt>
                <c:pt idx="994">
                  <c:v>2801</c:v>
                </c:pt>
                <c:pt idx="995">
                  <c:v>921</c:v>
                </c:pt>
                <c:pt idx="996">
                  <c:v>3141</c:v>
                </c:pt>
                <c:pt idx="997">
                  <c:v>1228</c:v>
                </c:pt>
                <c:pt idx="998">
                  <c:v>2863</c:v>
                </c:pt>
                <c:pt idx="999">
                  <c:v>1956</c:v>
                </c:pt>
                <c:pt idx="1000">
                  <c:v>2709</c:v>
                </c:pt>
                <c:pt idx="1001">
                  <c:v>525</c:v>
                </c:pt>
                <c:pt idx="1002">
                  <c:v>3427</c:v>
                </c:pt>
                <c:pt idx="1003">
                  <c:v>497</c:v>
                </c:pt>
                <c:pt idx="1004">
                  <c:v>2733</c:v>
                </c:pt>
                <c:pt idx="1005">
                  <c:v>1729</c:v>
                </c:pt>
                <c:pt idx="1006">
                  <c:v>2930</c:v>
                </c:pt>
                <c:pt idx="1007">
                  <c:v>1269</c:v>
                </c:pt>
                <c:pt idx="1008">
                  <c:v>3156</c:v>
                </c:pt>
                <c:pt idx="1009">
                  <c:v>941</c:v>
                </c:pt>
                <c:pt idx="1010">
                  <c:v>2794</c:v>
                </c:pt>
                <c:pt idx="1011">
                  <c:v>1741</c:v>
                </c:pt>
                <c:pt idx="1012">
                  <c:v>2903</c:v>
                </c:pt>
                <c:pt idx="1013">
                  <c:v>973</c:v>
                </c:pt>
                <c:pt idx="1014">
                  <c:v>3196</c:v>
                </c:pt>
                <c:pt idx="1015">
                  <c:v>2743</c:v>
                </c:pt>
                <c:pt idx="1016">
                  <c:v>2057</c:v>
                </c:pt>
                <c:pt idx="1017">
                  <c:v>2824</c:v>
                </c:pt>
                <c:pt idx="1018">
                  <c:v>765</c:v>
                </c:pt>
                <c:pt idx="1019">
                  <c:v>3197</c:v>
                </c:pt>
                <c:pt idx="1020">
                  <c:v>725</c:v>
                </c:pt>
                <c:pt idx="1021">
                  <c:v>3051</c:v>
                </c:pt>
                <c:pt idx="1022">
                  <c:v>1716</c:v>
                </c:pt>
                <c:pt idx="1023">
                  <c:v>2814</c:v>
                </c:pt>
                <c:pt idx="1024">
                  <c:v>3172</c:v>
                </c:pt>
                <c:pt idx="1025">
                  <c:v>1582</c:v>
                </c:pt>
                <c:pt idx="1026">
                  <c:v>2695</c:v>
                </c:pt>
                <c:pt idx="1027">
                  <c:v>1685</c:v>
                </c:pt>
                <c:pt idx="1028">
                  <c:v>2845</c:v>
                </c:pt>
                <c:pt idx="1029">
                  <c:v>845</c:v>
                </c:pt>
                <c:pt idx="1030">
                  <c:v>3261</c:v>
                </c:pt>
                <c:pt idx="1031">
                  <c:v>3038</c:v>
                </c:pt>
                <c:pt idx="1032">
                  <c:v>1602</c:v>
                </c:pt>
                <c:pt idx="1033">
                  <c:v>2803</c:v>
                </c:pt>
                <c:pt idx="1034">
                  <c:v>1176</c:v>
                </c:pt>
                <c:pt idx="1035">
                  <c:v>3180</c:v>
                </c:pt>
                <c:pt idx="1036">
                  <c:v>533</c:v>
                </c:pt>
                <c:pt idx="1037">
                  <c:v>2741</c:v>
                </c:pt>
                <c:pt idx="1038">
                  <c:v>1946</c:v>
                </c:pt>
                <c:pt idx="1039">
                  <c:v>3084</c:v>
                </c:pt>
                <c:pt idx="1040">
                  <c:v>505</c:v>
                </c:pt>
                <c:pt idx="1041">
                  <c:v>3110</c:v>
                </c:pt>
                <c:pt idx="1042">
                  <c:v>2750</c:v>
                </c:pt>
                <c:pt idx="1043">
                  <c:v>2238</c:v>
                </c:pt>
                <c:pt idx="1044">
                  <c:v>2903</c:v>
                </c:pt>
                <c:pt idx="1045">
                  <c:v>729</c:v>
                </c:pt>
                <c:pt idx="1046">
                  <c:v>3204</c:v>
                </c:pt>
                <c:pt idx="1047">
                  <c:v>2912</c:v>
                </c:pt>
                <c:pt idx="1048">
                  <c:v>1943</c:v>
                </c:pt>
                <c:pt idx="1049">
                  <c:v>2731</c:v>
                </c:pt>
                <c:pt idx="1050">
                  <c:v>1102</c:v>
                </c:pt>
                <c:pt idx="1051">
                  <c:v>3096</c:v>
                </c:pt>
                <c:pt idx="1052">
                  <c:v>1186</c:v>
                </c:pt>
                <c:pt idx="1053">
                  <c:v>2779</c:v>
                </c:pt>
                <c:pt idx="1054">
                  <c:v>1700</c:v>
                </c:pt>
                <c:pt idx="1055">
                  <c:v>2815</c:v>
                </c:pt>
                <c:pt idx="1056">
                  <c:v>3367</c:v>
                </c:pt>
                <c:pt idx="1057">
                  <c:v>503</c:v>
                </c:pt>
                <c:pt idx="1058">
                  <c:v>2895</c:v>
                </c:pt>
                <c:pt idx="1059">
                  <c:v>1667</c:v>
                </c:pt>
                <c:pt idx="1060">
                  <c:v>2789</c:v>
                </c:pt>
                <c:pt idx="1061">
                  <c:v>1214</c:v>
                </c:pt>
                <c:pt idx="1062">
                  <c:v>3101</c:v>
                </c:pt>
                <c:pt idx="1063">
                  <c:v>1156</c:v>
                </c:pt>
                <c:pt idx="1064">
                  <c:v>2883</c:v>
                </c:pt>
                <c:pt idx="1065">
                  <c:v>1663</c:v>
                </c:pt>
                <c:pt idx="1066">
                  <c:v>2986</c:v>
                </c:pt>
                <c:pt idx="1067">
                  <c:v>785</c:v>
                </c:pt>
                <c:pt idx="1068">
                  <c:v>3215</c:v>
                </c:pt>
                <c:pt idx="1069">
                  <c:v>786</c:v>
                </c:pt>
                <c:pt idx="1070">
                  <c:v>2972</c:v>
                </c:pt>
                <c:pt idx="1071">
                  <c:v>2080</c:v>
                </c:pt>
                <c:pt idx="1072">
                  <c:v>2826</c:v>
                </c:pt>
                <c:pt idx="1073">
                  <c:v>634</c:v>
                </c:pt>
                <c:pt idx="1074">
                  <c:v>3134</c:v>
                </c:pt>
                <c:pt idx="1075">
                  <c:v>549</c:v>
                </c:pt>
                <c:pt idx="1076">
                  <c:v>3029</c:v>
                </c:pt>
                <c:pt idx="1077">
                  <c:v>1920</c:v>
                </c:pt>
                <c:pt idx="1078">
                  <c:v>2720</c:v>
                </c:pt>
                <c:pt idx="1079">
                  <c:v>3297</c:v>
                </c:pt>
                <c:pt idx="1080">
                  <c:v>1471</c:v>
                </c:pt>
                <c:pt idx="1081">
                  <c:v>2737</c:v>
                </c:pt>
                <c:pt idx="1082">
                  <c:v>1665</c:v>
                </c:pt>
                <c:pt idx="1083">
                  <c:v>3014</c:v>
                </c:pt>
                <c:pt idx="1084">
                  <c:v>497</c:v>
                </c:pt>
                <c:pt idx="1085">
                  <c:v>3273</c:v>
                </c:pt>
                <c:pt idx="1086">
                  <c:v>2787</c:v>
                </c:pt>
                <c:pt idx="1087">
                  <c:v>1709</c:v>
                </c:pt>
                <c:pt idx="1088">
                  <c:v>2703</c:v>
                </c:pt>
                <c:pt idx="1089">
                  <c:v>1812</c:v>
                </c:pt>
                <c:pt idx="1090">
                  <c:v>3158</c:v>
                </c:pt>
                <c:pt idx="1091">
                  <c:v>881</c:v>
                </c:pt>
                <c:pt idx="1092">
                  <c:v>2707</c:v>
                </c:pt>
                <c:pt idx="1093">
                  <c:v>1690</c:v>
                </c:pt>
                <c:pt idx="1094">
                  <c:v>2986</c:v>
                </c:pt>
                <c:pt idx="1095">
                  <c:v>527</c:v>
                </c:pt>
                <c:pt idx="1096">
                  <c:v>3223</c:v>
                </c:pt>
                <c:pt idx="1097">
                  <c:v>778</c:v>
                </c:pt>
                <c:pt idx="1098">
                  <c:v>2901</c:v>
                </c:pt>
                <c:pt idx="1099">
                  <c:v>2047</c:v>
                </c:pt>
                <c:pt idx="1100">
                  <c:v>2780</c:v>
                </c:pt>
                <c:pt idx="1101">
                  <c:v>510</c:v>
                </c:pt>
                <c:pt idx="1102">
                  <c:v>3222</c:v>
                </c:pt>
                <c:pt idx="1103">
                  <c:v>1090</c:v>
                </c:pt>
                <c:pt idx="1104">
                  <c:v>3063</c:v>
                </c:pt>
                <c:pt idx="1105">
                  <c:v>1644</c:v>
                </c:pt>
                <c:pt idx="1106">
                  <c:v>2794</c:v>
                </c:pt>
                <c:pt idx="1107">
                  <c:v>582</c:v>
                </c:pt>
                <c:pt idx="1108">
                  <c:v>3068</c:v>
                </c:pt>
                <c:pt idx="1109">
                  <c:v>1171</c:v>
                </c:pt>
                <c:pt idx="1110">
                  <c:v>2951</c:v>
                </c:pt>
                <c:pt idx="1111">
                  <c:v>1844</c:v>
                </c:pt>
                <c:pt idx="1112">
                  <c:v>2724</c:v>
                </c:pt>
                <c:pt idx="1113">
                  <c:v>747</c:v>
                </c:pt>
                <c:pt idx="1114">
                  <c:v>3302</c:v>
                </c:pt>
                <c:pt idx="1115">
                  <c:v>586</c:v>
                </c:pt>
                <c:pt idx="1116">
                  <c:v>2769</c:v>
                </c:pt>
                <c:pt idx="1117">
                  <c:v>2125</c:v>
                </c:pt>
                <c:pt idx="1118">
                  <c:v>2777</c:v>
                </c:pt>
                <c:pt idx="1119">
                  <c:v>1204</c:v>
                </c:pt>
                <c:pt idx="1120">
                  <c:v>3109</c:v>
                </c:pt>
                <c:pt idx="1121">
                  <c:v>481</c:v>
                </c:pt>
                <c:pt idx="1122">
                  <c:v>3064</c:v>
                </c:pt>
                <c:pt idx="1123">
                  <c:v>1712</c:v>
                </c:pt>
                <c:pt idx="1124">
                  <c:v>3102</c:v>
                </c:pt>
                <c:pt idx="1125">
                  <c:v>489</c:v>
                </c:pt>
                <c:pt idx="1126">
                  <c:v>3188</c:v>
                </c:pt>
                <c:pt idx="1127">
                  <c:v>569</c:v>
                </c:pt>
                <c:pt idx="1128">
                  <c:v>2716</c:v>
                </c:pt>
                <c:pt idx="1129">
                  <c:v>2051</c:v>
                </c:pt>
                <c:pt idx="1130">
                  <c:v>2957</c:v>
                </c:pt>
                <c:pt idx="1131">
                  <c:v>1002</c:v>
                </c:pt>
                <c:pt idx="1132">
                  <c:v>3098</c:v>
                </c:pt>
                <c:pt idx="1133">
                  <c:v>827</c:v>
                </c:pt>
                <c:pt idx="1134">
                  <c:v>3000</c:v>
                </c:pt>
                <c:pt idx="1135">
                  <c:v>1733</c:v>
                </c:pt>
                <c:pt idx="1136">
                  <c:v>2862</c:v>
                </c:pt>
                <c:pt idx="1137">
                  <c:v>3221</c:v>
                </c:pt>
                <c:pt idx="1138">
                  <c:v>1262</c:v>
                </c:pt>
                <c:pt idx="1139">
                  <c:v>2727</c:v>
                </c:pt>
                <c:pt idx="1140">
                  <c:v>1650</c:v>
                </c:pt>
                <c:pt idx="1141">
                  <c:v>2774</c:v>
                </c:pt>
                <c:pt idx="1142">
                  <c:v>781</c:v>
                </c:pt>
                <c:pt idx="1143">
                  <c:v>3283</c:v>
                </c:pt>
                <c:pt idx="1144">
                  <c:v>999</c:v>
                </c:pt>
                <c:pt idx="1145">
                  <c:v>2784</c:v>
                </c:pt>
                <c:pt idx="1146">
                  <c:v>1751</c:v>
                </c:pt>
                <c:pt idx="1147">
                  <c:v>2665</c:v>
                </c:pt>
                <c:pt idx="1148">
                  <c:v>1212</c:v>
                </c:pt>
                <c:pt idx="1149">
                  <c:v>3176</c:v>
                </c:pt>
                <c:pt idx="1150">
                  <c:v>2949</c:v>
                </c:pt>
                <c:pt idx="1151">
                  <c:v>1623</c:v>
                </c:pt>
                <c:pt idx="1152">
                  <c:v>3056</c:v>
                </c:pt>
                <c:pt idx="1153">
                  <c:v>1052</c:v>
                </c:pt>
                <c:pt idx="1154">
                  <c:v>3123</c:v>
                </c:pt>
                <c:pt idx="1155">
                  <c:v>2827</c:v>
                </c:pt>
                <c:pt idx="1156">
                  <c:v>2331</c:v>
                </c:pt>
                <c:pt idx="1157">
                  <c:v>2680</c:v>
                </c:pt>
                <c:pt idx="1158">
                  <c:v>3224</c:v>
                </c:pt>
                <c:pt idx="1159">
                  <c:v>3025</c:v>
                </c:pt>
                <c:pt idx="1160">
                  <c:v>1588</c:v>
                </c:pt>
                <c:pt idx="1161">
                  <c:v>3048</c:v>
                </c:pt>
                <c:pt idx="1162">
                  <c:v>3096</c:v>
                </c:pt>
                <c:pt idx="1163">
                  <c:v>1455</c:v>
                </c:pt>
                <c:pt idx="1164">
                  <c:v>2858</c:v>
                </c:pt>
                <c:pt idx="1165">
                  <c:v>1675</c:v>
                </c:pt>
                <c:pt idx="1166">
                  <c:v>2750</c:v>
                </c:pt>
                <c:pt idx="1167">
                  <c:v>950</c:v>
                </c:pt>
                <c:pt idx="1168">
                  <c:v>3304</c:v>
                </c:pt>
                <c:pt idx="1169">
                  <c:v>2760</c:v>
                </c:pt>
                <c:pt idx="1170">
                  <c:v>1846</c:v>
                </c:pt>
                <c:pt idx="1171">
                  <c:v>2877</c:v>
                </c:pt>
                <c:pt idx="1172">
                  <c:v>1260</c:v>
                </c:pt>
                <c:pt idx="1173">
                  <c:v>3196</c:v>
                </c:pt>
                <c:pt idx="1174">
                  <c:v>707</c:v>
                </c:pt>
                <c:pt idx="1175">
                  <c:v>2866</c:v>
                </c:pt>
                <c:pt idx="1176">
                  <c:v>1670</c:v>
                </c:pt>
                <c:pt idx="1177">
                  <c:v>2987</c:v>
                </c:pt>
                <c:pt idx="1178">
                  <c:v>811</c:v>
                </c:pt>
                <c:pt idx="1179">
                  <c:v>3153</c:v>
                </c:pt>
                <c:pt idx="1180">
                  <c:v>1032</c:v>
                </c:pt>
                <c:pt idx="1181">
                  <c:v>2809</c:v>
                </c:pt>
                <c:pt idx="1182">
                  <c:v>2036</c:v>
                </c:pt>
                <c:pt idx="1183">
                  <c:v>2776</c:v>
                </c:pt>
                <c:pt idx="1184">
                  <c:v>574</c:v>
                </c:pt>
                <c:pt idx="1185">
                  <c:v>3128</c:v>
                </c:pt>
                <c:pt idx="1186">
                  <c:v>690</c:v>
                </c:pt>
                <c:pt idx="1187">
                  <c:v>3196</c:v>
                </c:pt>
                <c:pt idx="1188">
                  <c:v>1860</c:v>
                </c:pt>
                <c:pt idx="1189">
                  <c:v>2753</c:v>
                </c:pt>
                <c:pt idx="1190">
                  <c:v>3206</c:v>
                </c:pt>
                <c:pt idx="1191">
                  <c:v>1455</c:v>
                </c:pt>
                <c:pt idx="1192">
                  <c:v>2697</c:v>
                </c:pt>
                <c:pt idx="1193">
                  <c:v>1936</c:v>
                </c:pt>
                <c:pt idx="1194">
                  <c:v>2796</c:v>
                </c:pt>
                <c:pt idx="1195">
                  <c:v>591</c:v>
                </c:pt>
                <c:pt idx="1196">
                  <c:v>3203</c:v>
                </c:pt>
                <c:pt idx="1197">
                  <c:v>2803</c:v>
                </c:pt>
                <c:pt idx="1198">
                  <c:v>1659</c:v>
                </c:pt>
                <c:pt idx="1199">
                  <c:v>2987</c:v>
                </c:pt>
                <c:pt idx="1200">
                  <c:v>1224</c:v>
                </c:pt>
                <c:pt idx="1201">
                  <c:v>3235</c:v>
                </c:pt>
                <c:pt idx="1202">
                  <c:v>502</c:v>
                </c:pt>
                <c:pt idx="1203">
                  <c:v>2765</c:v>
                </c:pt>
                <c:pt idx="1204">
                  <c:v>1680</c:v>
                </c:pt>
                <c:pt idx="1205">
                  <c:v>3089</c:v>
                </c:pt>
                <c:pt idx="1206">
                  <c:v>1194</c:v>
                </c:pt>
                <c:pt idx="1207">
                  <c:v>3122</c:v>
                </c:pt>
                <c:pt idx="1208">
                  <c:v>2792</c:v>
                </c:pt>
                <c:pt idx="1209">
                  <c:v>2066</c:v>
                </c:pt>
                <c:pt idx="1210">
                  <c:v>2680</c:v>
                </c:pt>
                <c:pt idx="1211">
                  <c:v>1097</c:v>
                </c:pt>
                <c:pt idx="1212">
                  <c:v>3236</c:v>
                </c:pt>
                <c:pt idx="1213">
                  <c:v>2951</c:v>
                </c:pt>
                <c:pt idx="1214">
                  <c:v>1662</c:v>
                </c:pt>
                <c:pt idx="1215">
                  <c:v>2854</c:v>
                </c:pt>
                <c:pt idx="1216">
                  <c:v>593</c:v>
                </c:pt>
                <c:pt idx="1217">
                  <c:v>3080</c:v>
                </c:pt>
                <c:pt idx="1218">
                  <c:v>1565</c:v>
                </c:pt>
                <c:pt idx="1219">
                  <c:v>2757</c:v>
                </c:pt>
                <c:pt idx="1220">
                  <c:v>1833</c:v>
                </c:pt>
                <c:pt idx="1221">
                  <c:v>2904</c:v>
                </c:pt>
                <c:pt idx="1222">
                  <c:v>551</c:v>
                </c:pt>
                <c:pt idx="1223">
                  <c:v>3337</c:v>
                </c:pt>
                <c:pt idx="1224">
                  <c:v>2913</c:v>
                </c:pt>
                <c:pt idx="1225">
                  <c:v>1623</c:v>
                </c:pt>
                <c:pt idx="1226">
                  <c:v>2840</c:v>
                </c:pt>
                <c:pt idx="1227">
                  <c:v>1245</c:v>
                </c:pt>
                <c:pt idx="1228">
                  <c:v>3103</c:v>
                </c:pt>
                <c:pt idx="1229">
                  <c:v>571</c:v>
                </c:pt>
                <c:pt idx="1230">
                  <c:v>2813</c:v>
                </c:pt>
                <c:pt idx="1231">
                  <c:v>2126</c:v>
                </c:pt>
                <c:pt idx="1232">
                  <c:v>2922</c:v>
                </c:pt>
                <c:pt idx="1233">
                  <c:v>3215</c:v>
                </c:pt>
                <c:pt idx="1234">
                  <c:v>845</c:v>
                </c:pt>
                <c:pt idx="1235">
                  <c:v>2747</c:v>
                </c:pt>
                <c:pt idx="1236">
                  <c:v>2150</c:v>
                </c:pt>
                <c:pt idx="1237">
                  <c:v>2995</c:v>
                </c:pt>
                <c:pt idx="1238">
                  <c:v>3089</c:v>
                </c:pt>
                <c:pt idx="1239">
                  <c:v>480</c:v>
                </c:pt>
                <c:pt idx="1240">
                  <c:v>3116</c:v>
                </c:pt>
                <c:pt idx="1241">
                  <c:v>1599</c:v>
                </c:pt>
                <c:pt idx="1242">
                  <c:v>2780</c:v>
                </c:pt>
                <c:pt idx="1243">
                  <c:v>985</c:v>
                </c:pt>
                <c:pt idx="1244">
                  <c:v>3187</c:v>
                </c:pt>
                <c:pt idx="1245">
                  <c:v>1205</c:v>
                </c:pt>
                <c:pt idx="1246">
                  <c:v>2841</c:v>
                </c:pt>
                <c:pt idx="1247">
                  <c:v>1649</c:v>
                </c:pt>
                <c:pt idx="1248">
                  <c:v>2756</c:v>
                </c:pt>
                <c:pt idx="1249">
                  <c:v>589</c:v>
                </c:pt>
                <c:pt idx="1250">
                  <c:v>3304</c:v>
                </c:pt>
                <c:pt idx="1251">
                  <c:v>766</c:v>
                </c:pt>
                <c:pt idx="1252">
                  <c:v>2873</c:v>
                </c:pt>
                <c:pt idx="1253">
                  <c:v>1694</c:v>
                </c:pt>
                <c:pt idx="1254">
                  <c:v>2699</c:v>
                </c:pt>
                <c:pt idx="1255">
                  <c:v>1401</c:v>
                </c:pt>
                <c:pt idx="1256">
                  <c:v>3169</c:v>
                </c:pt>
                <c:pt idx="1257">
                  <c:v>1136</c:v>
                </c:pt>
                <c:pt idx="1258">
                  <c:v>2703</c:v>
                </c:pt>
                <c:pt idx="1259">
                  <c:v>1781</c:v>
                </c:pt>
                <c:pt idx="1260">
                  <c:v>3052</c:v>
                </c:pt>
                <c:pt idx="1261">
                  <c:v>3138</c:v>
                </c:pt>
                <c:pt idx="1262">
                  <c:v>625</c:v>
                </c:pt>
                <c:pt idx="1263">
                  <c:v>2982</c:v>
                </c:pt>
                <c:pt idx="1264">
                  <c:v>2093</c:v>
                </c:pt>
                <c:pt idx="1265">
                  <c:v>2732</c:v>
                </c:pt>
                <c:pt idx="1266">
                  <c:v>580</c:v>
                </c:pt>
                <c:pt idx="1267">
                  <c:v>3226</c:v>
                </c:pt>
                <c:pt idx="1268">
                  <c:v>808</c:v>
                </c:pt>
                <c:pt idx="1269">
                  <c:v>2917</c:v>
                </c:pt>
                <c:pt idx="1270">
                  <c:v>1942</c:v>
                </c:pt>
                <c:pt idx="1271">
                  <c:v>2829</c:v>
                </c:pt>
                <c:pt idx="1272">
                  <c:v>884</c:v>
                </c:pt>
                <c:pt idx="1273">
                  <c:v>3148</c:v>
                </c:pt>
                <c:pt idx="1274">
                  <c:v>1184</c:v>
                </c:pt>
                <c:pt idx="1275">
                  <c:v>2843</c:v>
                </c:pt>
                <c:pt idx="1276">
                  <c:v>1634</c:v>
                </c:pt>
                <c:pt idx="1277">
                  <c:v>3026</c:v>
                </c:pt>
                <c:pt idx="1278">
                  <c:v>485</c:v>
                </c:pt>
                <c:pt idx="1279">
                  <c:v>3305</c:v>
                </c:pt>
                <c:pt idx="1280">
                  <c:v>2770</c:v>
                </c:pt>
                <c:pt idx="1281">
                  <c:v>1675</c:v>
                </c:pt>
                <c:pt idx="1282">
                  <c:v>2891</c:v>
                </c:pt>
                <c:pt idx="1283">
                  <c:v>1696</c:v>
                </c:pt>
                <c:pt idx="1284">
                  <c:v>3120</c:v>
                </c:pt>
                <c:pt idx="1285">
                  <c:v>2825</c:v>
                </c:pt>
                <c:pt idx="1286">
                  <c:v>1631</c:v>
                </c:pt>
                <c:pt idx="1287">
                  <c:v>2961</c:v>
                </c:pt>
                <c:pt idx="1288">
                  <c:v>3272</c:v>
                </c:pt>
                <c:pt idx="1289">
                  <c:v>702</c:v>
                </c:pt>
                <c:pt idx="1290">
                  <c:v>2695</c:v>
                </c:pt>
                <c:pt idx="1291">
                  <c:v>2253</c:v>
                </c:pt>
                <c:pt idx="1292">
                  <c:v>2818</c:v>
                </c:pt>
                <c:pt idx="1293">
                  <c:v>561</c:v>
                </c:pt>
                <c:pt idx="1294">
                  <c:v>3224</c:v>
                </c:pt>
                <c:pt idx="1295">
                  <c:v>958</c:v>
                </c:pt>
                <c:pt idx="1296">
                  <c:v>3063</c:v>
                </c:pt>
                <c:pt idx="1297">
                  <c:v>1656</c:v>
                </c:pt>
                <c:pt idx="1298">
                  <c:v>2709</c:v>
                </c:pt>
                <c:pt idx="1299">
                  <c:v>734</c:v>
                </c:pt>
                <c:pt idx="1300">
                  <c:v>3124</c:v>
                </c:pt>
                <c:pt idx="1301">
                  <c:v>1159</c:v>
                </c:pt>
                <c:pt idx="1302">
                  <c:v>3040</c:v>
                </c:pt>
                <c:pt idx="1303">
                  <c:v>1641</c:v>
                </c:pt>
                <c:pt idx="1304">
                  <c:v>2808</c:v>
                </c:pt>
                <c:pt idx="1305">
                  <c:v>704</c:v>
                </c:pt>
                <c:pt idx="1306">
                  <c:v>3242</c:v>
                </c:pt>
                <c:pt idx="1307">
                  <c:v>771</c:v>
                </c:pt>
                <c:pt idx="1308">
                  <c:v>2870</c:v>
                </c:pt>
                <c:pt idx="1309">
                  <c:v>1986</c:v>
                </c:pt>
                <c:pt idx="1310">
                  <c:v>2718</c:v>
                </c:pt>
                <c:pt idx="1311">
                  <c:v>1352</c:v>
                </c:pt>
                <c:pt idx="1312">
                  <c:v>3187</c:v>
                </c:pt>
                <c:pt idx="1313">
                  <c:v>836</c:v>
                </c:pt>
                <c:pt idx="1314">
                  <c:v>2710</c:v>
                </c:pt>
                <c:pt idx="1315">
                  <c:v>1604</c:v>
                </c:pt>
                <c:pt idx="1316">
                  <c:v>3160</c:v>
                </c:pt>
                <c:pt idx="1317">
                  <c:v>3143</c:v>
                </c:pt>
                <c:pt idx="1318">
                  <c:v>575</c:v>
                </c:pt>
                <c:pt idx="1319">
                  <c:v>2893</c:v>
                </c:pt>
                <c:pt idx="1320">
                  <c:v>2079</c:v>
                </c:pt>
                <c:pt idx="1321">
                  <c:v>2743</c:v>
                </c:pt>
                <c:pt idx="1322">
                  <c:v>989</c:v>
                </c:pt>
                <c:pt idx="1323">
                  <c:v>3223</c:v>
                </c:pt>
                <c:pt idx="1324">
                  <c:v>2960</c:v>
                </c:pt>
                <c:pt idx="1325">
                  <c:v>1727</c:v>
                </c:pt>
                <c:pt idx="1326">
                  <c:v>2933</c:v>
                </c:pt>
                <c:pt idx="1327">
                  <c:v>3185</c:v>
                </c:pt>
                <c:pt idx="1328">
                  <c:v>1238</c:v>
                </c:pt>
                <c:pt idx="1329">
                  <c:v>2753</c:v>
                </c:pt>
                <c:pt idx="1330">
                  <c:v>1976</c:v>
                </c:pt>
                <c:pt idx="1331">
                  <c:v>2689</c:v>
                </c:pt>
                <c:pt idx="1332">
                  <c:v>812</c:v>
                </c:pt>
                <c:pt idx="1333">
                  <c:v>3309</c:v>
                </c:pt>
                <c:pt idx="1334">
                  <c:v>1073</c:v>
                </c:pt>
                <c:pt idx="1335">
                  <c:v>2737</c:v>
                </c:pt>
                <c:pt idx="1336">
                  <c:v>1733</c:v>
                </c:pt>
                <c:pt idx="1337">
                  <c:v>2781</c:v>
                </c:pt>
                <c:pt idx="1338">
                  <c:v>1242</c:v>
                </c:pt>
                <c:pt idx="1339">
                  <c:v>3150</c:v>
                </c:pt>
                <c:pt idx="1340">
                  <c:v>540</c:v>
                </c:pt>
                <c:pt idx="1341">
                  <c:v>3081</c:v>
                </c:pt>
                <c:pt idx="1342">
                  <c:v>1573</c:v>
                </c:pt>
                <c:pt idx="1343">
                  <c:v>3083</c:v>
                </c:pt>
                <c:pt idx="1344">
                  <c:v>500</c:v>
                </c:pt>
                <c:pt idx="1345">
                  <c:v>3336</c:v>
                </c:pt>
                <c:pt idx="1346">
                  <c:v>2785</c:v>
                </c:pt>
                <c:pt idx="1347">
                  <c:v>2344</c:v>
                </c:pt>
                <c:pt idx="1348">
                  <c:v>2810</c:v>
                </c:pt>
                <c:pt idx="1349">
                  <c:v>665</c:v>
                </c:pt>
                <c:pt idx="1350">
                  <c:v>3096</c:v>
                </c:pt>
                <c:pt idx="1351">
                  <c:v>505</c:v>
                </c:pt>
                <c:pt idx="1352">
                  <c:v>3023</c:v>
                </c:pt>
                <c:pt idx="1353">
                  <c:v>1809</c:v>
                </c:pt>
                <c:pt idx="1354">
                  <c:v>2901</c:v>
                </c:pt>
                <c:pt idx="1355">
                  <c:v>814</c:v>
                </c:pt>
                <c:pt idx="1356">
                  <c:v>3262</c:v>
                </c:pt>
                <c:pt idx="1357">
                  <c:v>1234</c:v>
                </c:pt>
                <c:pt idx="1358">
                  <c:v>2700</c:v>
                </c:pt>
                <c:pt idx="1359">
                  <c:v>1608</c:v>
                </c:pt>
                <c:pt idx="1360">
                  <c:v>2752</c:v>
                </c:pt>
                <c:pt idx="1361">
                  <c:v>1239</c:v>
                </c:pt>
                <c:pt idx="1362">
                  <c:v>3351</c:v>
                </c:pt>
                <c:pt idx="1363">
                  <c:v>705</c:v>
                </c:pt>
                <c:pt idx="1364">
                  <c:v>2902</c:v>
                </c:pt>
                <c:pt idx="1365">
                  <c:v>1725</c:v>
                </c:pt>
                <c:pt idx="1366">
                  <c:v>2746</c:v>
                </c:pt>
                <c:pt idx="1367">
                  <c:v>1147</c:v>
                </c:pt>
                <c:pt idx="1368">
                  <c:v>3305</c:v>
                </c:pt>
                <c:pt idx="1369">
                  <c:v>463</c:v>
                </c:pt>
                <c:pt idx="1370">
                  <c:v>2795</c:v>
                </c:pt>
                <c:pt idx="1371">
                  <c:v>1633</c:v>
                </c:pt>
                <c:pt idx="1372">
                  <c:v>3020</c:v>
                </c:pt>
                <c:pt idx="1373">
                  <c:v>3060</c:v>
                </c:pt>
                <c:pt idx="1374">
                  <c:v>1269</c:v>
                </c:pt>
                <c:pt idx="1375">
                  <c:v>2881</c:v>
                </c:pt>
                <c:pt idx="1376">
                  <c:v>2062</c:v>
                </c:pt>
                <c:pt idx="1377">
                  <c:v>2718</c:v>
                </c:pt>
                <c:pt idx="1378">
                  <c:v>3309</c:v>
                </c:pt>
                <c:pt idx="1379">
                  <c:v>757</c:v>
                </c:pt>
                <c:pt idx="1380">
                  <c:v>3028</c:v>
                </c:pt>
                <c:pt idx="1381">
                  <c:v>1608</c:v>
                </c:pt>
                <c:pt idx="1382">
                  <c:v>2755</c:v>
                </c:pt>
                <c:pt idx="1383">
                  <c:v>3162</c:v>
                </c:pt>
                <c:pt idx="1384">
                  <c:v>1165</c:v>
                </c:pt>
                <c:pt idx="1385">
                  <c:v>2829</c:v>
                </c:pt>
                <c:pt idx="1386">
                  <c:v>1966</c:v>
                </c:pt>
                <c:pt idx="1387">
                  <c:v>2735</c:v>
                </c:pt>
                <c:pt idx="1388">
                  <c:v>521</c:v>
                </c:pt>
                <c:pt idx="1389">
                  <c:v>3341</c:v>
                </c:pt>
                <c:pt idx="1390">
                  <c:v>700</c:v>
                </c:pt>
                <c:pt idx="1391">
                  <c:v>2865</c:v>
                </c:pt>
                <c:pt idx="1392">
                  <c:v>1686</c:v>
                </c:pt>
                <c:pt idx="1393">
                  <c:v>2984</c:v>
                </c:pt>
                <c:pt idx="1394">
                  <c:v>1580</c:v>
                </c:pt>
                <c:pt idx="1395">
                  <c:v>3050</c:v>
                </c:pt>
                <c:pt idx="1396">
                  <c:v>704</c:v>
                </c:pt>
                <c:pt idx="1397">
                  <c:v>2802</c:v>
                </c:pt>
                <c:pt idx="1398">
                  <c:v>1664</c:v>
                </c:pt>
                <c:pt idx="1399">
                  <c:v>2973</c:v>
                </c:pt>
                <c:pt idx="1400">
                  <c:v>976</c:v>
                </c:pt>
                <c:pt idx="1401">
                  <c:v>3182</c:v>
                </c:pt>
                <c:pt idx="1402">
                  <c:v>567</c:v>
                </c:pt>
                <c:pt idx="1403">
                  <c:v>2692</c:v>
                </c:pt>
                <c:pt idx="1404">
                  <c:v>2191</c:v>
                </c:pt>
                <c:pt idx="1405">
                  <c:v>2867</c:v>
                </c:pt>
                <c:pt idx="1406">
                  <c:v>710</c:v>
                </c:pt>
                <c:pt idx="1407">
                  <c:v>3223</c:v>
                </c:pt>
                <c:pt idx="1408">
                  <c:v>632</c:v>
                </c:pt>
                <c:pt idx="1409">
                  <c:v>3013</c:v>
                </c:pt>
                <c:pt idx="1410">
                  <c:v>1637</c:v>
                </c:pt>
                <c:pt idx="1411">
                  <c:v>2800</c:v>
                </c:pt>
                <c:pt idx="1412">
                  <c:v>594</c:v>
                </c:pt>
                <c:pt idx="1413">
                  <c:v>3165</c:v>
                </c:pt>
                <c:pt idx="1414">
                  <c:v>1562</c:v>
                </c:pt>
                <c:pt idx="1415">
                  <c:v>2776</c:v>
                </c:pt>
                <c:pt idx="1416">
                  <c:v>1868</c:v>
                </c:pt>
                <c:pt idx="1417">
                  <c:v>2925</c:v>
                </c:pt>
                <c:pt idx="1418">
                  <c:v>3231</c:v>
                </c:pt>
                <c:pt idx="1419">
                  <c:v>631</c:v>
                </c:pt>
                <c:pt idx="1420">
                  <c:v>2950</c:v>
                </c:pt>
                <c:pt idx="1421">
                  <c:v>1661</c:v>
                </c:pt>
                <c:pt idx="1422">
                  <c:v>2740</c:v>
                </c:pt>
                <c:pt idx="1423">
                  <c:v>1211</c:v>
                </c:pt>
                <c:pt idx="1424">
                  <c:v>3273</c:v>
                </c:pt>
                <c:pt idx="1425">
                  <c:v>572</c:v>
                </c:pt>
                <c:pt idx="1426">
                  <c:v>2793</c:v>
                </c:pt>
                <c:pt idx="1427">
                  <c:v>2016</c:v>
                </c:pt>
                <c:pt idx="1428">
                  <c:v>2991</c:v>
                </c:pt>
                <c:pt idx="1429">
                  <c:v>809</c:v>
                </c:pt>
                <c:pt idx="1430">
                  <c:v>3233</c:v>
                </c:pt>
                <c:pt idx="1431">
                  <c:v>505</c:v>
                </c:pt>
                <c:pt idx="1432">
                  <c:v>2795</c:v>
                </c:pt>
                <c:pt idx="1433">
                  <c:v>2285</c:v>
                </c:pt>
                <c:pt idx="1434">
                  <c:v>2886</c:v>
                </c:pt>
                <c:pt idx="1435">
                  <c:v>654</c:v>
                </c:pt>
                <c:pt idx="1436">
                  <c:v>3152</c:v>
                </c:pt>
                <c:pt idx="1437">
                  <c:v>829</c:v>
                </c:pt>
                <c:pt idx="1438">
                  <c:v>2991</c:v>
                </c:pt>
                <c:pt idx="1439">
                  <c:v>1624</c:v>
                </c:pt>
                <c:pt idx="1440">
                  <c:v>2781</c:v>
                </c:pt>
                <c:pt idx="1441">
                  <c:v>992</c:v>
                </c:pt>
                <c:pt idx="1442">
                  <c:v>3257</c:v>
                </c:pt>
                <c:pt idx="1443">
                  <c:v>1195</c:v>
                </c:pt>
                <c:pt idx="1444">
                  <c:v>2848</c:v>
                </c:pt>
                <c:pt idx="1445">
                  <c:v>1707</c:v>
                </c:pt>
                <c:pt idx="1446">
                  <c:v>2774</c:v>
                </c:pt>
                <c:pt idx="1447">
                  <c:v>3397</c:v>
                </c:pt>
                <c:pt idx="1448">
                  <c:v>2851</c:v>
                </c:pt>
                <c:pt idx="1449">
                  <c:v>1633</c:v>
                </c:pt>
                <c:pt idx="1450">
                  <c:v>2821</c:v>
                </c:pt>
                <c:pt idx="1451">
                  <c:v>1185</c:v>
                </c:pt>
                <c:pt idx="1452">
                  <c:v>3081</c:v>
                </c:pt>
                <c:pt idx="1453">
                  <c:v>1199</c:v>
                </c:pt>
                <c:pt idx="1454">
                  <c:v>2844</c:v>
                </c:pt>
                <c:pt idx="1455">
                  <c:v>1715</c:v>
                </c:pt>
                <c:pt idx="1456">
                  <c:v>2988</c:v>
                </c:pt>
                <c:pt idx="1457">
                  <c:v>792</c:v>
                </c:pt>
                <c:pt idx="1458">
                  <c:v>3147</c:v>
                </c:pt>
                <c:pt idx="1459">
                  <c:v>772</c:v>
                </c:pt>
                <c:pt idx="1460">
                  <c:v>2937</c:v>
                </c:pt>
                <c:pt idx="1461">
                  <c:v>2071</c:v>
                </c:pt>
                <c:pt idx="1462">
                  <c:v>2759</c:v>
                </c:pt>
                <c:pt idx="1463">
                  <c:v>3126</c:v>
                </c:pt>
                <c:pt idx="1464">
                  <c:v>560</c:v>
                </c:pt>
                <c:pt idx="1465">
                  <c:v>3070</c:v>
                </c:pt>
                <c:pt idx="1466">
                  <c:v>1962</c:v>
                </c:pt>
                <c:pt idx="1467">
                  <c:v>2856</c:v>
                </c:pt>
                <c:pt idx="1468">
                  <c:v>697</c:v>
                </c:pt>
                <c:pt idx="1469">
                  <c:v>3140</c:v>
                </c:pt>
                <c:pt idx="1470">
                  <c:v>1173</c:v>
                </c:pt>
                <c:pt idx="1471">
                  <c:v>2738</c:v>
                </c:pt>
                <c:pt idx="1472">
                  <c:v>1657</c:v>
                </c:pt>
                <c:pt idx="1473">
                  <c:v>2966</c:v>
                </c:pt>
                <c:pt idx="1474">
                  <c:v>646</c:v>
                </c:pt>
                <c:pt idx="1475">
                  <c:v>3358</c:v>
                </c:pt>
                <c:pt idx="1476">
                  <c:v>611</c:v>
                </c:pt>
                <c:pt idx="1477">
                  <c:v>2835</c:v>
                </c:pt>
                <c:pt idx="1478">
                  <c:v>2031</c:v>
                </c:pt>
                <c:pt idx="1479">
                  <c:v>2632</c:v>
                </c:pt>
                <c:pt idx="1480">
                  <c:v>1579</c:v>
                </c:pt>
                <c:pt idx="1481">
                  <c:v>3152</c:v>
                </c:pt>
                <c:pt idx="1482">
                  <c:v>612</c:v>
                </c:pt>
                <c:pt idx="1483">
                  <c:v>2766</c:v>
                </c:pt>
                <c:pt idx="1484">
                  <c:v>1714</c:v>
                </c:pt>
                <c:pt idx="1485">
                  <c:v>3119</c:v>
                </c:pt>
                <c:pt idx="1486">
                  <c:v>3405</c:v>
                </c:pt>
                <c:pt idx="1487">
                  <c:v>463</c:v>
                </c:pt>
                <c:pt idx="1488">
                  <c:v>2910</c:v>
                </c:pt>
                <c:pt idx="1489">
                  <c:v>2051</c:v>
                </c:pt>
                <c:pt idx="1490">
                  <c:v>2787</c:v>
                </c:pt>
                <c:pt idx="1491">
                  <c:v>784</c:v>
                </c:pt>
                <c:pt idx="1492">
                  <c:v>3215</c:v>
                </c:pt>
                <c:pt idx="1493">
                  <c:v>986</c:v>
                </c:pt>
                <c:pt idx="1494">
                  <c:v>2956</c:v>
                </c:pt>
                <c:pt idx="1495">
                  <c:v>1606</c:v>
                </c:pt>
                <c:pt idx="1496">
                  <c:v>2838</c:v>
                </c:pt>
                <c:pt idx="1497">
                  <c:v>651</c:v>
                </c:pt>
                <c:pt idx="1498">
                  <c:v>3206</c:v>
                </c:pt>
                <c:pt idx="1499">
                  <c:v>1427</c:v>
                </c:pt>
                <c:pt idx="1500">
                  <c:v>2962</c:v>
                </c:pt>
                <c:pt idx="1501">
                  <c:v>1666</c:v>
                </c:pt>
                <c:pt idx="1502">
                  <c:v>2861</c:v>
                </c:pt>
                <c:pt idx="1503">
                  <c:v>739</c:v>
                </c:pt>
                <c:pt idx="1504">
                  <c:v>3294</c:v>
                </c:pt>
                <c:pt idx="1505">
                  <c:v>714</c:v>
                </c:pt>
                <c:pt idx="1506">
                  <c:v>2759</c:v>
                </c:pt>
                <c:pt idx="1507">
                  <c:v>2097</c:v>
                </c:pt>
                <c:pt idx="1508">
                  <c:v>2845</c:v>
                </c:pt>
                <c:pt idx="1509">
                  <c:v>1240</c:v>
                </c:pt>
                <c:pt idx="1510">
                  <c:v>3158</c:v>
                </c:pt>
                <c:pt idx="1511">
                  <c:v>533</c:v>
                </c:pt>
                <c:pt idx="1512">
                  <c:v>2843</c:v>
                </c:pt>
                <c:pt idx="1513">
                  <c:v>1620</c:v>
                </c:pt>
                <c:pt idx="1514">
                  <c:v>3112</c:v>
                </c:pt>
                <c:pt idx="1515">
                  <c:v>606</c:v>
                </c:pt>
                <c:pt idx="1516">
                  <c:v>3278</c:v>
                </c:pt>
                <c:pt idx="1517">
                  <c:v>2718</c:v>
                </c:pt>
                <c:pt idx="1518">
                  <c:v>2056</c:v>
                </c:pt>
                <c:pt idx="1519">
                  <c:v>2778</c:v>
                </c:pt>
                <c:pt idx="1520">
                  <c:v>1252</c:v>
                </c:pt>
                <c:pt idx="1521">
                  <c:v>3107</c:v>
                </c:pt>
                <c:pt idx="1522">
                  <c:v>680</c:v>
                </c:pt>
                <c:pt idx="1523">
                  <c:v>3055</c:v>
                </c:pt>
                <c:pt idx="1524">
                  <c:v>1703</c:v>
                </c:pt>
                <c:pt idx="1525">
                  <c:v>2690</c:v>
                </c:pt>
                <c:pt idx="1526">
                  <c:v>645</c:v>
                </c:pt>
                <c:pt idx="1527">
                  <c:v>3241</c:v>
                </c:pt>
                <c:pt idx="1528">
                  <c:v>1429</c:v>
                </c:pt>
                <c:pt idx="1529">
                  <c:v>2785</c:v>
                </c:pt>
                <c:pt idx="1530">
                  <c:v>1670</c:v>
                </c:pt>
                <c:pt idx="1531">
                  <c:v>2896</c:v>
                </c:pt>
                <c:pt idx="1532">
                  <c:v>3236</c:v>
                </c:pt>
                <c:pt idx="1533">
                  <c:v>990</c:v>
                </c:pt>
                <c:pt idx="1534">
                  <c:v>2786</c:v>
                </c:pt>
                <c:pt idx="1535">
                  <c:v>1694</c:v>
                </c:pt>
                <c:pt idx="1536">
                  <c:v>2786</c:v>
                </c:pt>
                <c:pt idx="1537">
                  <c:v>1210</c:v>
                </c:pt>
                <c:pt idx="1538">
                  <c:v>3165</c:v>
                </c:pt>
                <c:pt idx="1539">
                  <c:v>521</c:v>
                </c:pt>
                <c:pt idx="1540">
                  <c:v>2989</c:v>
                </c:pt>
                <c:pt idx="1541">
                  <c:v>1893</c:v>
                </c:pt>
                <c:pt idx="1542">
                  <c:v>3014</c:v>
                </c:pt>
                <c:pt idx="1543">
                  <c:v>543</c:v>
                </c:pt>
                <c:pt idx="1544">
                  <c:v>3167</c:v>
                </c:pt>
                <c:pt idx="1545">
                  <c:v>2780</c:v>
                </c:pt>
                <c:pt idx="1546">
                  <c:v>2342</c:v>
                </c:pt>
                <c:pt idx="1547">
                  <c:v>2823</c:v>
                </c:pt>
                <c:pt idx="1548">
                  <c:v>3150</c:v>
                </c:pt>
                <c:pt idx="1549">
                  <c:v>3149</c:v>
                </c:pt>
                <c:pt idx="1550">
                  <c:v>1754</c:v>
                </c:pt>
                <c:pt idx="1551">
                  <c:v>2955</c:v>
                </c:pt>
                <c:pt idx="1552">
                  <c:v>557</c:v>
                </c:pt>
                <c:pt idx="1553">
                  <c:v>3109</c:v>
                </c:pt>
                <c:pt idx="1554">
                  <c:v>1322</c:v>
                </c:pt>
                <c:pt idx="1555">
                  <c:v>2774</c:v>
                </c:pt>
                <c:pt idx="1556">
                  <c:v>1666</c:v>
                </c:pt>
                <c:pt idx="1557">
                  <c:v>2818</c:v>
                </c:pt>
                <c:pt idx="1558">
                  <c:v>989</c:v>
                </c:pt>
                <c:pt idx="1559">
                  <c:v>3298</c:v>
                </c:pt>
                <c:pt idx="1560">
                  <c:v>883</c:v>
                </c:pt>
                <c:pt idx="1561">
                  <c:v>2718</c:v>
                </c:pt>
                <c:pt idx="1562">
                  <c:v>1644</c:v>
                </c:pt>
                <c:pt idx="1563">
                  <c:v>2837</c:v>
                </c:pt>
                <c:pt idx="1564">
                  <c:v>1347</c:v>
                </c:pt>
                <c:pt idx="1565">
                  <c:v>3192</c:v>
                </c:pt>
                <c:pt idx="1566">
                  <c:v>2810</c:v>
                </c:pt>
                <c:pt idx="1567">
                  <c:v>1628</c:v>
                </c:pt>
                <c:pt idx="1568">
                  <c:v>2930</c:v>
                </c:pt>
                <c:pt idx="1569">
                  <c:v>3238</c:v>
                </c:pt>
                <c:pt idx="1570">
                  <c:v>985</c:v>
                </c:pt>
                <c:pt idx="1571">
                  <c:v>2745</c:v>
                </c:pt>
                <c:pt idx="1572">
                  <c:v>2098</c:v>
                </c:pt>
                <c:pt idx="1573">
                  <c:v>2793</c:v>
                </c:pt>
                <c:pt idx="1574">
                  <c:v>990</c:v>
                </c:pt>
                <c:pt idx="1575">
                  <c:v>3080</c:v>
                </c:pt>
                <c:pt idx="1576">
                  <c:v>674</c:v>
                </c:pt>
                <c:pt idx="1577">
                  <c:v>3172</c:v>
                </c:pt>
                <c:pt idx="1578">
                  <c:v>1625</c:v>
                </c:pt>
                <c:pt idx="1579">
                  <c:v>2748</c:v>
                </c:pt>
                <c:pt idx="1580">
                  <c:v>869</c:v>
                </c:pt>
                <c:pt idx="1581">
                  <c:v>3163</c:v>
                </c:pt>
                <c:pt idx="1582">
                  <c:v>1359</c:v>
                </c:pt>
                <c:pt idx="1583">
                  <c:v>2687</c:v>
                </c:pt>
                <c:pt idx="1584">
                  <c:v>1939</c:v>
                </c:pt>
                <c:pt idx="1585">
                  <c:v>2814</c:v>
                </c:pt>
                <c:pt idx="1586">
                  <c:v>688</c:v>
                </c:pt>
                <c:pt idx="1587">
                  <c:v>3268</c:v>
                </c:pt>
                <c:pt idx="1588">
                  <c:v>515</c:v>
                </c:pt>
                <c:pt idx="1589">
                  <c:v>2794</c:v>
                </c:pt>
                <c:pt idx="1590">
                  <c:v>1670</c:v>
                </c:pt>
                <c:pt idx="1591">
                  <c:v>2973</c:v>
                </c:pt>
                <c:pt idx="1592">
                  <c:v>1166</c:v>
                </c:pt>
                <c:pt idx="1593">
                  <c:v>3202</c:v>
                </c:pt>
                <c:pt idx="1594">
                  <c:v>586</c:v>
                </c:pt>
                <c:pt idx="1595">
                  <c:v>2759</c:v>
                </c:pt>
                <c:pt idx="1596">
                  <c:v>1705</c:v>
                </c:pt>
                <c:pt idx="1597">
                  <c:v>2997</c:v>
                </c:pt>
                <c:pt idx="1598">
                  <c:v>1026</c:v>
                </c:pt>
                <c:pt idx="1599">
                  <c:v>3103</c:v>
                </c:pt>
                <c:pt idx="1600">
                  <c:v>823</c:v>
                </c:pt>
                <c:pt idx="1601">
                  <c:v>2782</c:v>
                </c:pt>
                <c:pt idx="1602">
                  <c:v>2256</c:v>
                </c:pt>
                <c:pt idx="1603">
                  <c:v>2772</c:v>
                </c:pt>
                <c:pt idx="1604">
                  <c:v>3257</c:v>
                </c:pt>
                <c:pt idx="1605">
                  <c:v>2922</c:v>
                </c:pt>
                <c:pt idx="1606">
                  <c:v>1719</c:v>
                </c:pt>
                <c:pt idx="1607">
                  <c:v>2844</c:v>
                </c:pt>
                <c:pt idx="1608">
                  <c:v>3134</c:v>
                </c:pt>
                <c:pt idx="1609">
                  <c:v>1652</c:v>
                </c:pt>
                <c:pt idx="1610">
                  <c:v>2978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03E-4973-BAFD-6A140672DB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7414655"/>
        <c:axId val="2127419647"/>
      </c:scatterChart>
      <c:valAx>
        <c:axId val="2127414655"/>
        <c:scaling>
          <c:orientation val="minMax"/>
          <c:min val="2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27419647"/>
        <c:crosses val="autoZero"/>
        <c:crossBetween val="midCat"/>
      </c:valAx>
      <c:valAx>
        <c:axId val="2127419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274146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coste numero-tiempo1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spPr>
            <a:ln w="22225" cap="rnd">
              <a:solidFill>
                <a:schemeClr val="accent1">
                  <a:tint val="77000"/>
                </a:schemeClr>
              </a:solidFill>
            </a:ln>
            <a:effectLst>
              <a:glow rad="139700">
                <a:schemeClr val="accent1">
                  <a:tint val="77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'dataP1 (1)'!$D$2:$D$784</c:f>
              <c:numCache>
                <c:formatCode>General</c:formatCode>
                <c:ptCount val="783"/>
                <c:pt idx="0">
                  <c:v>1000000</c:v>
                </c:pt>
                <c:pt idx="1">
                  <c:v>1000001</c:v>
                </c:pt>
                <c:pt idx="2">
                  <c:v>1000002</c:v>
                </c:pt>
                <c:pt idx="3">
                  <c:v>1000003</c:v>
                </c:pt>
                <c:pt idx="4">
                  <c:v>1000004</c:v>
                </c:pt>
                <c:pt idx="5">
                  <c:v>1000005</c:v>
                </c:pt>
                <c:pt idx="6">
                  <c:v>1000006</c:v>
                </c:pt>
                <c:pt idx="7">
                  <c:v>1000007</c:v>
                </c:pt>
                <c:pt idx="8">
                  <c:v>1000008</c:v>
                </c:pt>
                <c:pt idx="9">
                  <c:v>1000009</c:v>
                </c:pt>
                <c:pt idx="10">
                  <c:v>1000010</c:v>
                </c:pt>
                <c:pt idx="11">
                  <c:v>1000011</c:v>
                </c:pt>
                <c:pt idx="12">
                  <c:v>1000012</c:v>
                </c:pt>
                <c:pt idx="13">
                  <c:v>1000013</c:v>
                </c:pt>
                <c:pt idx="14">
                  <c:v>1000014</c:v>
                </c:pt>
                <c:pt idx="15">
                  <c:v>1000015</c:v>
                </c:pt>
                <c:pt idx="16">
                  <c:v>1000016</c:v>
                </c:pt>
                <c:pt idx="17">
                  <c:v>1000017</c:v>
                </c:pt>
                <c:pt idx="18">
                  <c:v>1000018</c:v>
                </c:pt>
                <c:pt idx="19">
                  <c:v>1000019</c:v>
                </c:pt>
                <c:pt idx="20">
                  <c:v>2000039</c:v>
                </c:pt>
                <c:pt idx="21">
                  <c:v>2000040</c:v>
                </c:pt>
                <c:pt idx="22">
                  <c:v>2000041</c:v>
                </c:pt>
                <c:pt idx="23">
                  <c:v>2000042</c:v>
                </c:pt>
                <c:pt idx="24">
                  <c:v>2000043</c:v>
                </c:pt>
                <c:pt idx="25">
                  <c:v>2000044</c:v>
                </c:pt>
                <c:pt idx="26">
                  <c:v>2000045</c:v>
                </c:pt>
                <c:pt idx="27">
                  <c:v>2000046</c:v>
                </c:pt>
                <c:pt idx="28">
                  <c:v>2000047</c:v>
                </c:pt>
                <c:pt idx="29">
                  <c:v>2000048</c:v>
                </c:pt>
                <c:pt idx="30">
                  <c:v>2000049</c:v>
                </c:pt>
                <c:pt idx="31">
                  <c:v>2000050</c:v>
                </c:pt>
                <c:pt idx="32">
                  <c:v>2000051</c:v>
                </c:pt>
                <c:pt idx="33">
                  <c:v>2000052</c:v>
                </c:pt>
                <c:pt idx="34">
                  <c:v>2000053</c:v>
                </c:pt>
                <c:pt idx="35">
                  <c:v>2000054</c:v>
                </c:pt>
                <c:pt idx="36">
                  <c:v>2000055</c:v>
                </c:pt>
                <c:pt idx="37">
                  <c:v>2000056</c:v>
                </c:pt>
                <c:pt idx="38">
                  <c:v>2000057</c:v>
                </c:pt>
                <c:pt idx="39">
                  <c:v>2000058</c:v>
                </c:pt>
                <c:pt idx="40">
                  <c:v>4000117</c:v>
                </c:pt>
                <c:pt idx="41">
                  <c:v>4000118</c:v>
                </c:pt>
                <c:pt idx="42">
                  <c:v>4000119</c:v>
                </c:pt>
                <c:pt idx="43">
                  <c:v>4000120</c:v>
                </c:pt>
                <c:pt idx="44">
                  <c:v>4000121</c:v>
                </c:pt>
                <c:pt idx="45">
                  <c:v>4000122</c:v>
                </c:pt>
                <c:pt idx="46">
                  <c:v>4000123</c:v>
                </c:pt>
                <c:pt idx="47">
                  <c:v>4000124</c:v>
                </c:pt>
                <c:pt idx="48">
                  <c:v>4000125</c:v>
                </c:pt>
                <c:pt idx="49">
                  <c:v>4000126</c:v>
                </c:pt>
                <c:pt idx="50">
                  <c:v>4000127</c:v>
                </c:pt>
                <c:pt idx="51">
                  <c:v>4000128</c:v>
                </c:pt>
                <c:pt idx="52">
                  <c:v>4000129</c:v>
                </c:pt>
                <c:pt idx="53">
                  <c:v>4000130</c:v>
                </c:pt>
                <c:pt idx="54">
                  <c:v>4000131</c:v>
                </c:pt>
                <c:pt idx="55">
                  <c:v>4000132</c:v>
                </c:pt>
                <c:pt idx="56">
                  <c:v>4000133</c:v>
                </c:pt>
                <c:pt idx="57">
                  <c:v>4000134</c:v>
                </c:pt>
                <c:pt idx="58">
                  <c:v>4000135</c:v>
                </c:pt>
                <c:pt idx="59">
                  <c:v>4000136</c:v>
                </c:pt>
                <c:pt idx="60">
                  <c:v>8000273</c:v>
                </c:pt>
                <c:pt idx="61">
                  <c:v>8000274</c:v>
                </c:pt>
                <c:pt idx="62">
                  <c:v>8000275</c:v>
                </c:pt>
                <c:pt idx="63">
                  <c:v>8000276</c:v>
                </c:pt>
                <c:pt idx="64">
                  <c:v>8000277</c:v>
                </c:pt>
                <c:pt idx="65">
                  <c:v>8000278</c:v>
                </c:pt>
                <c:pt idx="66">
                  <c:v>8000279</c:v>
                </c:pt>
                <c:pt idx="67">
                  <c:v>8000280</c:v>
                </c:pt>
                <c:pt idx="68">
                  <c:v>8000281</c:v>
                </c:pt>
                <c:pt idx="69">
                  <c:v>8000282</c:v>
                </c:pt>
                <c:pt idx="70">
                  <c:v>8000283</c:v>
                </c:pt>
                <c:pt idx="71">
                  <c:v>8000284</c:v>
                </c:pt>
                <c:pt idx="72">
                  <c:v>8000285</c:v>
                </c:pt>
                <c:pt idx="73">
                  <c:v>8000286</c:v>
                </c:pt>
                <c:pt idx="74">
                  <c:v>8000287</c:v>
                </c:pt>
                <c:pt idx="75">
                  <c:v>8000288</c:v>
                </c:pt>
                <c:pt idx="76">
                  <c:v>8000289</c:v>
                </c:pt>
                <c:pt idx="77">
                  <c:v>8000290</c:v>
                </c:pt>
                <c:pt idx="78">
                  <c:v>8000291</c:v>
                </c:pt>
                <c:pt idx="79">
                  <c:v>8000292</c:v>
                </c:pt>
                <c:pt idx="80">
                  <c:v>16000585</c:v>
                </c:pt>
                <c:pt idx="81">
                  <c:v>16000586</c:v>
                </c:pt>
                <c:pt idx="82">
                  <c:v>16000587</c:v>
                </c:pt>
                <c:pt idx="83">
                  <c:v>16000588</c:v>
                </c:pt>
                <c:pt idx="84">
                  <c:v>16000589</c:v>
                </c:pt>
                <c:pt idx="85">
                  <c:v>16000590</c:v>
                </c:pt>
                <c:pt idx="86">
                  <c:v>16000591</c:v>
                </c:pt>
                <c:pt idx="87">
                  <c:v>16000592</c:v>
                </c:pt>
                <c:pt idx="88">
                  <c:v>16000593</c:v>
                </c:pt>
                <c:pt idx="89">
                  <c:v>16000594</c:v>
                </c:pt>
                <c:pt idx="90">
                  <c:v>16000595</c:v>
                </c:pt>
                <c:pt idx="91">
                  <c:v>16000596</c:v>
                </c:pt>
                <c:pt idx="92">
                  <c:v>16000597</c:v>
                </c:pt>
                <c:pt idx="93">
                  <c:v>16000598</c:v>
                </c:pt>
                <c:pt idx="94">
                  <c:v>16000599</c:v>
                </c:pt>
                <c:pt idx="95">
                  <c:v>16000600</c:v>
                </c:pt>
                <c:pt idx="96">
                  <c:v>16000601</c:v>
                </c:pt>
                <c:pt idx="97">
                  <c:v>16000602</c:v>
                </c:pt>
                <c:pt idx="98">
                  <c:v>16000603</c:v>
                </c:pt>
                <c:pt idx="99">
                  <c:v>16000604</c:v>
                </c:pt>
                <c:pt idx="100">
                  <c:v>32001209</c:v>
                </c:pt>
                <c:pt idx="101">
                  <c:v>32001210</c:v>
                </c:pt>
                <c:pt idx="102">
                  <c:v>32001211</c:v>
                </c:pt>
                <c:pt idx="103">
                  <c:v>32001212</c:v>
                </c:pt>
                <c:pt idx="104">
                  <c:v>32001213</c:v>
                </c:pt>
                <c:pt idx="105">
                  <c:v>32001214</c:v>
                </c:pt>
                <c:pt idx="106">
                  <c:v>32001215</c:v>
                </c:pt>
                <c:pt idx="107">
                  <c:v>32001216</c:v>
                </c:pt>
                <c:pt idx="108">
                  <c:v>32001217</c:v>
                </c:pt>
                <c:pt idx="109">
                  <c:v>32001218</c:v>
                </c:pt>
                <c:pt idx="110">
                  <c:v>32001219</c:v>
                </c:pt>
                <c:pt idx="111">
                  <c:v>32001220</c:v>
                </c:pt>
                <c:pt idx="112">
                  <c:v>32001221</c:v>
                </c:pt>
                <c:pt idx="113">
                  <c:v>32001222</c:v>
                </c:pt>
                <c:pt idx="114">
                  <c:v>32001223</c:v>
                </c:pt>
                <c:pt idx="115">
                  <c:v>32001224</c:v>
                </c:pt>
                <c:pt idx="116">
                  <c:v>32001225</c:v>
                </c:pt>
                <c:pt idx="117">
                  <c:v>32001226</c:v>
                </c:pt>
                <c:pt idx="118">
                  <c:v>32001227</c:v>
                </c:pt>
                <c:pt idx="119">
                  <c:v>32001228</c:v>
                </c:pt>
                <c:pt idx="120">
                  <c:v>64002457</c:v>
                </c:pt>
                <c:pt idx="121">
                  <c:v>64002458</c:v>
                </c:pt>
                <c:pt idx="122">
                  <c:v>64002459</c:v>
                </c:pt>
                <c:pt idx="123">
                  <c:v>64002460</c:v>
                </c:pt>
                <c:pt idx="124">
                  <c:v>64002461</c:v>
                </c:pt>
                <c:pt idx="125">
                  <c:v>64002462</c:v>
                </c:pt>
                <c:pt idx="126">
                  <c:v>64002463</c:v>
                </c:pt>
                <c:pt idx="127">
                  <c:v>64002464</c:v>
                </c:pt>
                <c:pt idx="128">
                  <c:v>64002465</c:v>
                </c:pt>
                <c:pt idx="129">
                  <c:v>64002466</c:v>
                </c:pt>
                <c:pt idx="130">
                  <c:v>64002467</c:v>
                </c:pt>
                <c:pt idx="131">
                  <c:v>64002468</c:v>
                </c:pt>
                <c:pt idx="132">
                  <c:v>64002469</c:v>
                </c:pt>
                <c:pt idx="133">
                  <c:v>64002470</c:v>
                </c:pt>
                <c:pt idx="134">
                  <c:v>64002471</c:v>
                </c:pt>
                <c:pt idx="135">
                  <c:v>64002472</c:v>
                </c:pt>
                <c:pt idx="136">
                  <c:v>64002473</c:v>
                </c:pt>
                <c:pt idx="137">
                  <c:v>64002474</c:v>
                </c:pt>
                <c:pt idx="138">
                  <c:v>64002475</c:v>
                </c:pt>
                <c:pt idx="139">
                  <c:v>64002476</c:v>
                </c:pt>
                <c:pt idx="140">
                  <c:v>128004953</c:v>
                </c:pt>
                <c:pt idx="141">
                  <c:v>128004954</c:v>
                </c:pt>
                <c:pt idx="142">
                  <c:v>128004955</c:v>
                </c:pt>
                <c:pt idx="143">
                  <c:v>128004956</c:v>
                </c:pt>
                <c:pt idx="144">
                  <c:v>128004957</c:v>
                </c:pt>
                <c:pt idx="145">
                  <c:v>128004958</c:v>
                </c:pt>
                <c:pt idx="146">
                  <c:v>128004959</c:v>
                </c:pt>
                <c:pt idx="147">
                  <c:v>128004960</c:v>
                </c:pt>
                <c:pt idx="148">
                  <c:v>128004961</c:v>
                </c:pt>
                <c:pt idx="149">
                  <c:v>128004962</c:v>
                </c:pt>
                <c:pt idx="150">
                  <c:v>128004963</c:v>
                </c:pt>
                <c:pt idx="151">
                  <c:v>128004964</c:v>
                </c:pt>
                <c:pt idx="152">
                  <c:v>128004965</c:v>
                </c:pt>
                <c:pt idx="153">
                  <c:v>128004966</c:v>
                </c:pt>
                <c:pt idx="154">
                  <c:v>128004967</c:v>
                </c:pt>
                <c:pt idx="155">
                  <c:v>128004968</c:v>
                </c:pt>
                <c:pt idx="156">
                  <c:v>128004969</c:v>
                </c:pt>
                <c:pt idx="157">
                  <c:v>128004970</c:v>
                </c:pt>
                <c:pt idx="158">
                  <c:v>128004971</c:v>
                </c:pt>
                <c:pt idx="159">
                  <c:v>128004972</c:v>
                </c:pt>
                <c:pt idx="160">
                  <c:v>256009945</c:v>
                </c:pt>
                <c:pt idx="161">
                  <c:v>256009946</c:v>
                </c:pt>
                <c:pt idx="162">
                  <c:v>256009947</c:v>
                </c:pt>
                <c:pt idx="163">
                  <c:v>256009948</c:v>
                </c:pt>
                <c:pt idx="164">
                  <c:v>256009949</c:v>
                </c:pt>
                <c:pt idx="165">
                  <c:v>256009950</c:v>
                </c:pt>
                <c:pt idx="166">
                  <c:v>256009951</c:v>
                </c:pt>
                <c:pt idx="167">
                  <c:v>256009952</c:v>
                </c:pt>
                <c:pt idx="168">
                  <c:v>256009953</c:v>
                </c:pt>
                <c:pt idx="169">
                  <c:v>256009954</c:v>
                </c:pt>
                <c:pt idx="170">
                  <c:v>256009955</c:v>
                </c:pt>
                <c:pt idx="171">
                  <c:v>256009956</c:v>
                </c:pt>
                <c:pt idx="172">
                  <c:v>256009957</c:v>
                </c:pt>
                <c:pt idx="173">
                  <c:v>256009958</c:v>
                </c:pt>
                <c:pt idx="174">
                  <c:v>256009959</c:v>
                </c:pt>
                <c:pt idx="175">
                  <c:v>256009960</c:v>
                </c:pt>
                <c:pt idx="176">
                  <c:v>256009961</c:v>
                </c:pt>
                <c:pt idx="177">
                  <c:v>256009962</c:v>
                </c:pt>
                <c:pt idx="178">
                  <c:v>256009963</c:v>
                </c:pt>
                <c:pt idx="179">
                  <c:v>256009964</c:v>
                </c:pt>
                <c:pt idx="180">
                  <c:v>512019929</c:v>
                </c:pt>
                <c:pt idx="181">
                  <c:v>512019930</c:v>
                </c:pt>
                <c:pt idx="182">
                  <c:v>512019931</c:v>
                </c:pt>
                <c:pt idx="183">
                  <c:v>512019932</c:v>
                </c:pt>
                <c:pt idx="184">
                  <c:v>512019933</c:v>
                </c:pt>
                <c:pt idx="185">
                  <c:v>512019934</c:v>
                </c:pt>
                <c:pt idx="186">
                  <c:v>512019935</c:v>
                </c:pt>
                <c:pt idx="187">
                  <c:v>512019936</c:v>
                </c:pt>
                <c:pt idx="188">
                  <c:v>512019937</c:v>
                </c:pt>
                <c:pt idx="189">
                  <c:v>512019938</c:v>
                </c:pt>
                <c:pt idx="190">
                  <c:v>512019939</c:v>
                </c:pt>
                <c:pt idx="191">
                  <c:v>512019940</c:v>
                </c:pt>
                <c:pt idx="192">
                  <c:v>512019941</c:v>
                </c:pt>
                <c:pt idx="193">
                  <c:v>512019942</c:v>
                </c:pt>
                <c:pt idx="194">
                  <c:v>512019943</c:v>
                </c:pt>
                <c:pt idx="195">
                  <c:v>512019944</c:v>
                </c:pt>
                <c:pt idx="196">
                  <c:v>512019945</c:v>
                </c:pt>
                <c:pt idx="197">
                  <c:v>512019946</c:v>
                </c:pt>
                <c:pt idx="198">
                  <c:v>512019947</c:v>
                </c:pt>
                <c:pt idx="199">
                  <c:v>512019948</c:v>
                </c:pt>
                <c:pt idx="200">
                  <c:v>1024039897</c:v>
                </c:pt>
                <c:pt idx="201">
                  <c:v>1024039898</c:v>
                </c:pt>
                <c:pt idx="202">
                  <c:v>1024039899</c:v>
                </c:pt>
                <c:pt idx="203">
                  <c:v>1024039900</c:v>
                </c:pt>
                <c:pt idx="204">
                  <c:v>1024039901</c:v>
                </c:pt>
                <c:pt idx="205">
                  <c:v>1024039902</c:v>
                </c:pt>
                <c:pt idx="206">
                  <c:v>1024039903</c:v>
                </c:pt>
                <c:pt idx="207">
                  <c:v>1024039904</c:v>
                </c:pt>
                <c:pt idx="208">
                  <c:v>1024039905</c:v>
                </c:pt>
                <c:pt idx="209">
                  <c:v>1024039906</c:v>
                </c:pt>
                <c:pt idx="210">
                  <c:v>1024039907</c:v>
                </c:pt>
                <c:pt idx="211">
                  <c:v>1024039908</c:v>
                </c:pt>
                <c:pt idx="212">
                  <c:v>1024039909</c:v>
                </c:pt>
                <c:pt idx="213">
                  <c:v>1024039910</c:v>
                </c:pt>
                <c:pt idx="214">
                  <c:v>1024039911</c:v>
                </c:pt>
                <c:pt idx="215">
                  <c:v>1024039912</c:v>
                </c:pt>
                <c:pt idx="216">
                  <c:v>1024039913</c:v>
                </c:pt>
                <c:pt idx="217">
                  <c:v>1024039914</c:v>
                </c:pt>
                <c:pt idx="218">
                  <c:v>1024039915</c:v>
                </c:pt>
                <c:pt idx="219">
                  <c:v>1024039916</c:v>
                </c:pt>
                <c:pt idx="220">
                  <c:v>2048079833</c:v>
                </c:pt>
                <c:pt idx="221">
                  <c:v>2048079834</c:v>
                </c:pt>
                <c:pt idx="222">
                  <c:v>2048079835</c:v>
                </c:pt>
                <c:pt idx="223">
                  <c:v>2048079836</c:v>
                </c:pt>
                <c:pt idx="224">
                  <c:v>2048079837</c:v>
                </c:pt>
                <c:pt idx="225">
                  <c:v>2048079838</c:v>
                </c:pt>
                <c:pt idx="226">
                  <c:v>2048079839</c:v>
                </c:pt>
                <c:pt idx="227">
                  <c:v>2048079840</c:v>
                </c:pt>
                <c:pt idx="228">
                  <c:v>2048079841</c:v>
                </c:pt>
                <c:pt idx="229">
                  <c:v>2048079842</c:v>
                </c:pt>
                <c:pt idx="230">
                  <c:v>2048079843</c:v>
                </c:pt>
                <c:pt idx="231">
                  <c:v>2048079844</c:v>
                </c:pt>
                <c:pt idx="232">
                  <c:v>2048079845</c:v>
                </c:pt>
                <c:pt idx="233">
                  <c:v>2048079846</c:v>
                </c:pt>
                <c:pt idx="234">
                  <c:v>2048079847</c:v>
                </c:pt>
                <c:pt idx="235">
                  <c:v>2048079848</c:v>
                </c:pt>
                <c:pt idx="236">
                  <c:v>2048079849</c:v>
                </c:pt>
                <c:pt idx="237">
                  <c:v>2048079850</c:v>
                </c:pt>
                <c:pt idx="238">
                  <c:v>2048079851</c:v>
                </c:pt>
                <c:pt idx="239">
                  <c:v>2048079852</c:v>
                </c:pt>
                <c:pt idx="240">
                  <c:v>4096159705</c:v>
                </c:pt>
                <c:pt idx="241">
                  <c:v>4096159706</c:v>
                </c:pt>
                <c:pt idx="242">
                  <c:v>4096159707</c:v>
                </c:pt>
                <c:pt idx="243">
                  <c:v>4096159708</c:v>
                </c:pt>
                <c:pt idx="244">
                  <c:v>4096159709</c:v>
                </c:pt>
                <c:pt idx="245">
                  <c:v>4096159710</c:v>
                </c:pt>
                <c:pt idx="246">
                  <c:v>4096159711</c:v>
                </c:pt>
                <c:pt idx="247">
                  <c:v>4096159712</c:v>
                </c:pt>
                <c:pt idx="248">
                  <c:v>4096159713</c:v>
                </c:pt>
                <c:pt idx="249">
                  <c:v>4096159714</c:v>
                </c:pt>
                <c:pt idx="250">
                  <c:v>4096159715</c:v>
                </c:pt>
                <c:pt idx="251">
                  <c:v>4096159716</c:v>
                </c:pt>
                <c:pt idx="252">
                  <c:v>4096159717</c:v>
                </c:pt>
                <c:pt idx="253">
                  <c:v>4096159718</c:v>
                </c:pt>
                <c:pt idx="254">
                  <c:v>4096159719</c:v>
                </c:pt>
                <c:pt idx="255">
                  <c:v>4096159720</c:v>
                </c:pt>
                <c:pt idx="256">
                  <c:v>4096159721</c:v>
                </c:pt>
                <c:pt idx="257">
                  <c:v>4096159722</c:v>
                </c:pt>
                <c:pt idx="258">
                  <c:v>4096159723</c:v>
                </c:pt>
                <c:pt idx="259">
                  <c:v>4096159724</c:v>
                </c:pt>
                <c:pt idx="260">
                  <c:v>8192319449</c:v>
                </c:pt>
                <c:pt idx="261">
                  <c:v>8192319450</c:v>
                </c:pt>
                <c:pt idx="262">
                  <c:v>8192319451</c:v>
                </c:pt>
                <c:pt idx="263">
                  <c:v>8192319452</c:v>
                </c:pt>
                <c:pt idx="264">
                  <c:v>8192319453</c:v>
                </c:pt>
                <c:pt idx="265">
                  <c:v>8192319454</c:v>
                </c:pt>
                <c:pt idx="266">
                  <c:v>8192319455</c:v>
                </c:pt>
                <c:pt idx="267">
                  <c:v>8192319456</c:v>
                </c:pt>
                <c:pt idx="268">
                  <c:v>8192319457</c:v>
                </c:pt>
                <c:pt idx="269">
                  <c:v>8192319458</c:v>
                </c:pt>
                <c:pt idx="270">
                  <c:v>8192319459</c:v>
                </c:pt>
                <c:pt idx="271">
                  <c:v>8192319460</c:v>
                </c:pt>
                <c:pt idx="272">
                  <c:v>8192319461</c:v>
                </c:pt>
                <c:pt idx="273">
                  <c:v>8192319462</c:v>
                </c:pt>
                <c:pt idx="274">
                  <c:v>8192319463</c:v>
                </c:pt>
                <c:pt idx="275">
                  <c:v>8192319464</c:v>
                </c:pt>
                <c:pt idx="276">
                  <c:v>8192319465</c:v>
                </c:pt>
                <c:pt idx="277">
                  <c:v>8192319466</c:v>
                </c:pt>
                <c:pt idx="278">
                  <c:v>8192319467</c:v>
                </c:pt>
                <c:pt idx="279">
                  <c:v>8192319468</c:v>
                </c:pt>
                <c:pt idx="280">
                  <c:v>16384638937</c:v>
                </c:pt>
                <c:pt idx="281">
                  <c:v>16384638938</c:v>
                </c:pt>
                <c:pt idx="282">
                  <c:v>16384638939</c:v>
                </c:pt>
                <c:pt idx="283">
                  <c:v>16384638940</c:v>
                </c:pt>
                <c:pt idx="284">
                  <c:v>16384638941</c:v>
                </c:pt>
                <c:pt idx="285">
                  <c:v>16384638942</c:v>
                </c:pt>
                <c:pt idx="286">
                  <c:v>16384638943</c:v>
                </c:pt>
                <c:pt idx="287">
                  <c:v>16384638944</c:v>
                </c:pt>
                <c:pt idx="288">
                  <c:v>16384638945</c:v>
                </c:pt>
                <c:pt idx="289">
                  <c:v>16384638946</c:v>
                </c:pt>
                <c:pt idx="290">
                  <c:v>16384638947</c:v>
                </c:pt>
                <c:pt idx="291">
                  <c:v>16384638948</c:v>
                </c:pt>
                <c:pt idx="292">
                  <c:v>16384638949</c:v>
                </c:pt>
                <c:pt idx="293">
                  <c:v>16384638950</c:v>
                </c:pt>
                <c:pt idx="294">
                  <c:v>16384638951</c:v>
                </c:pt>
                <c:pt idx="295">
                  <c:v>16384638952</c:v>
                </c:pt>
                <c:pt idx="296">
                  <c:v>16384638953</c:v>
                </c:pt>
                <c:pt idx="297">
                  <c:v>16384638954</c:v>
                </c:pt>
                <c:pt idx="298">
                  <c:v>16384638955</c:v>
                </c:pt>
                <c:pt idx="299">
                  <c:v>16384638956</c:v>
                </c:pt>
                <c:pt idx="300">
                  <c:v>32769277913</c:v>
                </c:pt>
                <c:pt idx="301">
                  <c:v>32769277914</c:v>
                </c:pt>
                <c:pt idx="302">
                  <c:v>32769277915</c:v>
                </c:pt>
                <c:pt idx="303">
                  <c:v>32769277916</c:v>
                </c:pt>
                <c:pt idx="304">
                  <c:v>32769277917</c:v>
                </c:pt>
                <c:pt idx="305">
                  <c:v>32769277918</c:v>
                </c:pt>
                <c:pt idx="306">
                  <c:v>32769277919</c:v>
                </c:pt>
                <c:pt idx="307">
                  <c:v>32769277920</c:v>
                </c:pt>
                <c:pt idx="308">
                  <c:v>32769277921</c:v>
                </c:pt>
                <c:pt idx="309">
                  <c:v>32769277922</c:v>
                </c:pt>
                <c:pt idx="310">
                  <c:v>32769277923</c:v>
                </c:pt>
                <c:pt idx="311">
                  <c:v>32769277924</c:v>
                </c:pt>
                <c:pt idx="312">
                  <c:v>32769277925</c:v>
                </c:pt>
                <c:pt idx="313">
                  <c:v>32769277926</c:v>
                </c:pt>
                <c:pt idx="314">
                  <c:v>32769277927</c:v>
                </c:pt>
                <c:pt idx="315">
                  <c:v>32769277928</c:v>
                </c:pt>
                <c:pt idx="316">
                  <c:v>32769277929</c:v>
                </c:pt>
                <c:pt idx="317">
                  <c:v>32769277930</c:v>
                </c:pt>
                <c:pt idx="318">
                  <c:v>32769277931</c:v>
                </c:pt>
                <c:pt idx="319">
                  <c:v>32769277932</c:v>
                </c:pt>
                <c:pt idx="320">
                  <c:v>65538555865</c:v>
                </c:pt>
                <c:pt idx="321">
                  <c:v>65538555866</c:v>
                </c:pt>
                <c:pt idx="322">
                  <c:v>65538555867</c:v>
                </c:pt>
                <c:pt idx="323">
                  <c:v>65538555868</c:v>
                </c:pt>
                <c:pt idx="324">
                  <c:v>65538555869</c:v>
                </c:pt>
                <c:pt idx="325">
                  <c:v>65538555870</c:v>
                </c:pt>
                <c:pt idx="326">
                  <c:v>65538555871</c:v>
                </c:pt>
                <c:pt idx="327">
                  <c:v>65538555872</c:v>
                </c:pt>
                <c:pt idx="328">
                  <c:v>65538555873</c:v>
                </c:pt>
                <c:pt idx="329">
                  <c:v>65538555874</c:v>
                </c:pt>
                <c:pt idx="330">
                  <c:v>65538555875</c:v>
                </c:pt>
                <c:pt idx="331">
                  <c:v>65538555876</c:v>
                </c:pt>
                <c:pt idx="332">
                  <c:v>65538555877</c:v>
                </c:pt>
                <c:pt idx="333">
                  <c:v>65538555878</c:v>
                </c:pt>
                <c:pt idx="334">
                  <c:v>65538555879</c:v>
                </c:pt>
                <c:pt idx="335">
                  <c:v>65538555880</c:v>
                </c:pt>
                <c:pt idx="336">
                  <c:v>65538555881</c:v>
                </c:pt>
                <c:pt idx="337">
                  <c:v>65538555882</c:v>
                </c:pt>
                <c:pt idx="338">
                  <c:v>65538555883</c:v>
                </c:pt>
                <c:pt idx="339">
                  <c:v>65538555884</c:v>
                </c:pt>
                <c:pt idx="340">
                  <c:v>131077111769</c:v>
                </c:pt>
                <c:pt idx="341">
                  <c:v>131077111770</c:v>
                </c:pt>
                <c:pt idx="342">
                  <c:v>131077111771</c:v>
                </c:pt>
                <c:pt idx="343">
                  <c:v>131077111772</c:v>
                </c:pt>
                <c:pt idx="344">
                  <c:v>131077111773</c:v>
                </c:pt>
                <c:pt idx="345">
                  <c:v>131077111774</c:v>
                </c:pt>
                <c:pt idx="346">
                  <c:v>131077111775</c:v>
                </c:pt>
                <c:pt idx="347">
                  <c:v>131077111776</c:v>
                </c:pt>
                <c:pt idx="348">
                  <c:v>131077111777</c:v>
                </c:pt>
                <c:pt idx="349">
                  <c:v>131077111778</c:v>
                </c:pt>
                <c:pt idx="350">
                  <c:v>131077111779</c:v>
                </c:pt>
                <c:pt idx="351">
                  <c:v>131077111780</c:v>
                </c:pt>
                <c:pt idx="352">
                  <c:v>131077111781</c:v>
                </c:pt>
                <c:pt idx="353">
                  <c:v>131077111782</c:v>
                </c:pt>
                <c:pt idx="354">
                  <c:v>131077111783</c:v>
                </c:pt>
                <c:pt idx="355">
                  <c:v>131077111784</c:v>
                </c:pt>
                <c:pt idx="356">
                  <c:v>131077111785</c:v>
                </c:pt>
                <c:pt idx="357">
                  <c:v>131077111786</c:v>
                </c:pt>
                <c:pt idx="358">
                  <c:v>131077111787</c:v>
                </c:pt>
                <c:pt idx="359">
                  <c:v>131077111788</c:v>
                </c:pt>
                <c:pt idx="360">
                  <c:v>262154223577</c:v>
                </c:pt>
                <c:pt idx="361">
                  <c:v>262154223578</c:v>
                </c:pt>
                <c:pt idx="362">
                  <c:v>262154223579</c:v>
                </c:pt>
                <c:pt idx="363">
                  <c:v>262154223580</c:v>
                </c:pt>
                <c:pt idx="364">
                  <c:v>262154223581</c:v>
                </c:pt>
                <c:pt idx="365">
                  <c:v>262154223582</c:v>
                </c:pt>
                <c:pt idx="366">
                  <c:v>262154223583</c:v>
                </c:pt>
                <c:pt idx="367">
                  <c:v>262154223584</c:v>
                </c:pt>
                <c:pt idx="368">
                  <c:v>262154223585</c:v>
                </c:pt>
                <c:pt idx="369">
                  <c:v>262154223586</c:v>
                </c:pt>
                <c:pt idx="370">
                  <c:v>262154223587</c:v>
                </c:pt>
                <c:pt idx="371">
                  <c:v>262154223588</c:v>
                </c:pt>
                <c:pt idx="372">
                  <c:v>262154223589</c:v>
                </c:pt>
                <c:pt idx="373">
                  <c:v>262154223590</c:v>
                </c:pt>
                <c:pt idx="374">
                  <c:v>262154223591</c:v>
                </c:pt>
                <c:pt idx="375">
                  <c:v>262154223592</c:v>
                </c:pt>
                <c:pt idx="376">
                  <c:v>262154223593</c:v>
                </c:pt>
                <c:pt idx="377">
                  <c:v>262154223594</c:v>
                </c:pt>
                <c:pt idx="378">
                  <c:v>262154223595</c:v>
                </c:pt>
                <c:pt idx="379">
                  <c:v>262154223596</c:v>
                </c:pt>
                <c:pt idx="380">
                  <c:v>524308447193</c:v>
                </c:pt>
                <c:pt idx="381">
                  <c:v>524308447194</c:v>
                </c:pt>
                <c:pt idx="382">
                  <c:v>524308447195</c:v>
                </c:pt>
                <c:pt idx="383">
                  <c:v>524308447196</c:v>
                </c:pt>
                <c:pt idx="384">
                  <c:v>524308447197</c:v>
                </c:pt>
                <c:pt idx="385">
                  <c:v>524308447198</c:v>
                </c:pt>
                <c:pt idx="386">
                  <c:v>524308447199</c:v>
                </c:pt>
                <c:pt idx="387">
                  <c:v>524308447200</c:v>
                </c:pt>
                <c:pt idx="388">
                  <c:v>524308447201</c:v>
                </c:pt>
                <c:pt idx="389">
                  <c:v>524308447202</c:v>
                </c:pt>
                <c:pt idx="390">
                  <c:v>524308447203</c:v>
                </c:pt>
                <c:pt idx="391">
                  <c:v>524308447204</c:v>
                </c:pt>
                <c:pt idx="392">
                  <c:v>524308447205</c:v>
                </c:pt>
                <c:pt idx="393">
                  <c:v>524308447206</c:v>
                </c:pt>
                <c:pt idx="394">
                  <c:v>524308447207</c:v>
                </c:pt>
                <c:pt idx="395">
                  <c:v>524308447208</c:v>
                </c:pt>
                <c:pt idx="396">
                  <c:v>524308447209</c:v>
                </c:pt>
                <c:pt idx="397">
                  <c:v>524308447210</c:v>
                </c:pt>
                <c:pt idx="398">
                  <c:v>524308447211</c:v>
                </c:pt>
                <c:pt idx="399">
                  <c:v>524308447212</c:v>
                </c:pt>
                <c:pt idx="400">
                  <c:v>1048616894425</c:v>
                </c:pt>
                <c:pt idx="401">
                  <c:v>1048616894426</c:v>
                </c:pt>
                <c:pt idx="402">
                  <c:v>1048616894427</c:v>
                </c:pt>
                <c:pt idx="403">
                  <c:v>1048616894428</c:v>
                </c:pt>
                <c:pt idx="404">
                  <c:v>1048616894429</c:v>
                </c:pt>
                <c:pt idx="405">
                  <c:v>1048616894430</c:v>
                </c:pt>
                <c:pt idx="406">
                  <c:v>1048616894431</c:v>
                </c:pt>
                <c:pt idx="407">
                  <c:v>1048616894432</c:v>
                </c:pt>
                <c:pt idx="408">
                  <c:v>1048616894433</c:v>
                </c:pt>
                <c:pt idx="409">
                  <c:v>1048616894434</c:v>
                </c:pt>
                <c:pt idx="410">
                  <c:v>1048616894435</c:v>
                </c:pt>
                <c:pt idx="411">
                  <c:v>1048616894436</c:v>
                </c:pt>
                <c:pt idx="412">
                  <c:v>1048616894437</c:v>
                </c:pt>
                <c:pt idx="413">
                  <c:v>1048616894438</c:v>
                </c:pt>
                <c:pt idx="414">
                  <c:v>1048616894439</c:v>
                </c:pt>
                <c:pt idx="415">
                  <c:v>1048616894440</c:v>
                </c:pt>
                <c:pt idx="416">
                  <c:v>1048616894441</c:v>
                </c:pt>
                <c:pt idx="417">
                  <c:v>1048616894442</c:v>
                </c:pt>
                <c:pt idx="418">
                  <c:v>1048616894443</c:v>
                </c:pt>
                <c:pt idx="419">
                  <c:v>1048616894444</c:v>
                </c:pt>
                <c:pt idx="420">
                  <c:v>2097233788889</c:v>
                </c:pt>
                <c:pt idx="421">
                  <c:v>2097233788890</c:v>
                </c:pt>
                <c:pt idx="422">
                  <c:v>2097233788891</c:v>
                </c:pt>
                <c:pt idx="423">
                  <c:v>2097233788892</c:v>
                </c:pt>
                <c:pt idx="424">
                  <c:v>2097233788893</c:v>
                </c:pt>
                <c:pt idx="425">
                  <c:v>2097233788894</c:v>
                </c:pt>
                <c:pt idx="426">
                  <c:v>2097233788895</c:v>
                </c:pt>
                <c:pt idx="427">
                  <c:v>2097233788896</c:v>
                </c:pt>
                <c:pt idx="428">
                  <c:v>2097233788897</c:v>
                </c:pt>
                <c:pt idx="429">
                  <c:v>2097233788898</c:v>
                </c:pt>
                <c:pt idx="430">
                  <c:v>2097233788899</c:v>
                </c:pt>
                <c:pt idx="431">
                  <c:v>2097233788900</c:v>
                </c:pt>
                <c:pt idx="432">
                  <c:v>2097233788901</c:v>
                </c:pt>
                <c:pt idx="433">
                  <c:v>2097233788902</c:v>
                </c:pt>
                <c:pt idx="434">
                  <c:v>2097233788903</c:v>
                </c:pt>
                <c:pt idx="435">
                  <c:v>2097233788904</c:v>
                </c:pt>
                <c:pt idx="436">
                  <c:v>2097233788905</c:v>
                </c:pt>
                <c:pt idx="437">
                  <c:v>2097233788906</c:v>
                </c:pt>
                <c:pt idx="438">
                  <c:v>2097233788907</c:v>
                </c:pt>
                <c:pt idx="439">
                  <c:v>2097233788908</c:v>
                </c:pt>
                <c:pt idx="440">
                  <c:v>4194467577817</c:v>
                </c:pt>
                <c:pt idx="441">
                  <c:v>4194467577818</c:v>
                </c:pt>
                <c:pt idx="442">
                  <c:v>4194467577819</c:v>
                </c:pt>
                <c:pt idx="443">
                  <c:v>4194467577820</c:v>
                </c:pt>
                <c:pt idx="444">
                  <c:v>4194467577821</c:v>
                </c:pt>
                <c:pt idx="445">
                  <c:v>4194467577822</c:v>
                </c:pt>
                <c:pt idx="446">
                  <c:v>4194467577823</c:v>
                </c:pt>
                <c:pt idx="447">
                  <c:v>4194467577824</c:v>
                </c:pt>
                <c:pt idx="448">
                  <c:v>4194467577825</c:v>
                </c:pt>
                <c:pt idx="449">
                  <c:v>4194467577826</c:v>
                </c:pt>
                <c:pt idx="450">
                  <c:v>4194467577827</c:v>
                </c:pt>
                <c:pt idx="451">
                  <c:v>4194467577828</c:v>
                </c:pt>
                <c:pt idx="452">
                  <c:v>4194467577829</c:v>
                </c:pt>
                <c:pt idx="453">
                  <c:v>4194467577830</c:v>
                </c:pt>
                <c:pt idx="454">
                  <c:v>4194467577831</c:v>
                </c:pt>
                <c:pt idx="455">
                  <c:v>4194467577832</c:v>
                </c:pt>
                <c:pt idx="456">
                  <c:v>4194467577833</c:v>
                </c:pt>
                <c:pt idx="457">
                  <c:v>4194467577834</c:v>
                </c:pt>
                <c:pt idx="458">
                  <c:v>4194467577835</c:v>
                </c:pt>
                <c:pt idx="459">
                  <c:v>4194467577836</c:v>
                </c:pt>
                <c:pt idx="460">
                  <c:v>8388935155673</c:v>
                </c:pt>
                <c:pt idx="461">
                  <c:v>8388935155674</c:v>
                </c:pt>
                <c:pt idx="462">
                  <c:v>8388935155675</c:v>
                </c:pt>
                <c:pt idx="463">
                  <c:v>8388935155676</c:v>
                </c:pt>
                <c:pt idx="464">
                  <c:v>8388935155677</c:v>
                </c:pt>
                <c:pt idx="465">
                  <c:v>8388935155678</c:v>
                </c:pt>
                <c:pt idx="466">
                  <c:v>8388935155679</c:v>
                </c:pt>
                <c:pt idx="467">
                  <c:v>8388935155680</c:v>
                </c:pt>
                <c:pt idx="468">
                  <c:v>8388935155681</c:v>
                </c:pt>
                <c:pt idx="469">
                  <c:v>8388935155682</c:v>
                </c:pt>
                <c:pt idx="470">
                  <c:v>8388935155683</c:v>
                </c:pt>
                <c:pt idx="471">
                  <c:v>8388935155684</c:v>
                </c:pt>
                <c:pt idx="472">
                  <c:v>8388935155685</c:v>
                </c:pt>
                <c:pt idx="473">
                  <c:v>8388935155686</c:v>
                </c:pt>
                <c:pt idx="474">
                  <c:v>8388935155687</c:v>
                </c:pt>
                <c:pt idx="475">
                  <c:v>8388935155688</c:v>
                </c:pt>
                <c:pt idx="476">
                  <c:v>8388935155689</c:v>
                </c:pt>
                <c:pt idx="477">
                  <c:v>8388935155690</c:v>
                </c:pt>
                <c:pt idx="478">
                  <c:v>8388935155691</c:v>
                </c:pt>
                <c:pt idx="479">
                  <c:v>8388935155692</c:v>
                </c:pt>
                <c:pt idx="480">
                  <c:v>16777870311385</c:v>
                </c:pt>
                <c:pt idx="481">
                  <c:v>16777870311386</c:v>
                </c:pt>
                <c:pt idx="482">
                  <c:v>16777870311387</c:v>
                </c:pt>
                <c:pt idx="483">
                  <c:v>16777870311388</c:v>
                </c:pt>
                <c:pt idx="484">
                  <c:v>16777870311389</c:v>
                </c:pt>
                <c:pt idx="485">
                  <c:v>16777870311390</c:v>
                </c:pt>
                <c:pt idx="486">
                  <c:v>16777870311391</c:v>
                </c:pt>
                <c:pt idx="487">
                  <c:v>16777870311392</c:v>
                </c:pt>
                <c:pt idx="488">
                  <c:v>16777870311393</c:v>
                </c:pt>
                <c:pt idx="489">
                  <c:v>16777870311394</c:v>
                </c:pt>
                <c:pt idx="490">
                  <c:v>16777870311395</c:v>
                </c:pt>
                <c:pt idx="491">
                  <c:v>16777870311396</c:v>
                </c:pt>
                <c:pt idx="492">
                  <c:v>16777870311397</c:v>
                </c:pt>
                <c:pt idx="493">
                  <c:v>16777870311398</c:v>
                </c:pt>
                <c:pt idx="494">
                  <c:v>16777870311399</c:v>
                </c:pt>
                <c:pt idx="495">
                  <c:v>16777870311400</c:v>
                </c:pt>
                <c:pt idx="496">
                  <c:v>16777870311401</c:v>
                </c:pt>
                <c:pt idx="497">
                  <c:v>16777870311402</c:v>
                </c:pt>
                <c:pt idx="498">
                  <c:v>16777870311403</c:v>
                </c:pt>
                <c:pt idx="499">
                  <c:v>16777870311404</c:v>
                </c:pt>
                <c:pt idx="500">
                  <c:v>33555740622809</c:v>
                </c:pt>
                <c:pt idx="501">
                  <c:v>33555740622810</c:v>
                </c:pt>
                <c:pt idx="502">
                  <c:v>33555740622811</c:v>
                </c:pt>
                <c:pt idx="503">
                  <c:v>33555740622812</c:v>
                </c:pt>
                <c:pt idx="504">
                  <c:v>33555740622813</c:v>
                </c:pt>
                <c:pt idx="505">
                  <c:v>33555740622814</c:v>
                </c:pt>
                <c:pt idx="506">
                  <c:v>33555740622815</c:v>
                </c:pt>
                <c:pt idx="507">
                  <c:v>33555740622816</c:v>
                </c:pt>
                <c:pt idx="508">
                  <c:v>33555740622817</c:v>
                </c:pt>
                <c:pt idx="509">
                  <c:v>33555740622818</c:v>
                </c:pt>
                <c:pt idx="510">
                  <c:v>33555740622819</c:v>
                </c:pt>
                <c:pt idx="511">
                  <c:v>33555740622820</c:v>
                </c:pt>
                <c:pt idx="512">
                  <c:v>33555740622821</c:v>
                </c:pt>
                <c:pt idx="513">
                  <c:v>33555740622822</c:v>
                </c:pt>
                <c:pt idx="514">
                  <c:v>33555740622823</c:v>
                </c:pt>
                <c:pt idx="515">
                  <c:v>33555740622824</c:v>
                </c:pt>
                <c:pt idx="516">
                  <c:v>33555740622825</c:v>
                </c:pt>
                <c:pt idx="517">
                  <c:v>33555740622826</c:v>
                </c:pt>
                <c:pt idx="518">
                  <c:v>33555740622827</c:v>
                </c:pt>
                <c:pt idx="519">
                  <c:v>33555740622828</c:v>
                </c:pt>
                <c:pt idx="520">
                  <c:v>67111481245657</c:v>
                </c:pt>
                <c:pt idx="521">
                  <c:v>67111481245658</c:v>
                </c:pt>
                <c:pt idx="522">
                  <c:v>67111481245659</c:v>
                </c:pt>
                <c:pt idx="523">
                  <c:v>67111481245660</c:v>
                </c:pt>
                <c:pt idx="524">
                  <c:v>67111481245661</c:v>
                </c:pt>
                <c:pt idx="525">
                  <c:v>67111481245662</c:v>
                </c:pt>
                <c:pt idx="526">
                  <c:v>67111481245663</c:v>
                </c:pt>
                <c:pt idx="527">
                  <c:v>67111481245664</c:v>
                </c:pt>
                <c:pt idx="528">
                  <c:v>67111481245665</c:v>
                </c:pt>
                <c:pt idx="529">
                  <c:v>67111481245666</c:v>
                </c:pt>
                <c:pt idx="530">
                  <c:v>67111481245667</c:v>
                </c:pt>
                <c:pt idx="531">
                  <c:v>67111481245668</c:v>
                </c:pt>
                <c:pt idx="532">
                  <c:v>67111481245669</c:v>
                </c:pt>
                <c:pt idx="533">
                  <c:v>67111481245670</c:v>
                </c:pt>
                <c:pt idx="534">
                  <c:v>67111481245671</c:v>
                </c:pt>
                <c:pt idx="535">
                  <c:v>67111481245672</c:v>
                </c:pt>
                <c:pt idx="536">
                  <c:v>67111481245673</c:v>
                </c:pt>
                <c:pt idx="537">
                  <c:v>67111481245674</c:v>
                </c:pt>
                <c:pt idx="538">
                  <c:v>67111481245675</c:v>
                </c:pt>
                <c:pt idx="539">
                  <c:v>67111481245676</c:v>
                </c:pt>
                <c:pt idx="540">
                  <c:v>134222962491353</c:v>
                </c:pt>
                <c:pt idx="541">
                  <c:v>134222962491354</c:v>
                </c:pt>
                <c:pt idx="542">
                  <c:v>134222962491355</c:v>
                </c:pt>
                <c:pt idx="543">
                  <c:v>134222962491356</c:v>
                </c:pt>
                <c:pt idx="544">
                  <c:v>134222962491357</c:v>
                </c:pt>
                <c:pt idx="545">
                  <c:v>134222962491358</c:v>
                </c:pt>
                <c:pt idx="546">
                  <c:v>134222962491359</c:v>
                </c:pt>
                <c:pt idx="547">
                  <c:v>134222962491360</c:v>
                </c:pt>
                <c:pt idx="548">
                  <c:v>134222962491361</c:v>
                </c:pt>
                <c:pt idx="549">
                  <c:v>134222962491362</c:v>
                </c:pt>
                <c:pt idx="550">
                  <c:v>134222962491363</c:v>
                </c:pt>
                <c:pt idx="551">
                  <c:v>134222962491364</c:v>
                </c:pt>
                <c:pt idx="552">
                  <c:v>134222962491365</c:v>
                </c:pt>
                <c:pt idx="553">
                  <c:v>134222962491366</c:v>
                </c:pt>
                <c:pt idx="554">
                  <c:v>134222962491367</c:v>
                </c:pt>
                <c:pt idx="555">
                  <c:v>134222962491368</c:v>
                </c:pt>
                <c:pt idx="556">
                  <c:v>134222962491369</c:v>
                </c:pt>
                <c:pt idx="557">
                  <c:v>134222962491370</c:v>
                </c:pt>
                <c:pt idx="558">
                  <c:v>134222962491371</c:v>
                </c:pt>
                <c:pt idx="559">
                  <c:v>134222962491372</c:v>
                </c:pt>
                <c:pt idx="560">
                  <c:v>268445924982745</c:v>
                </c:pt>
                <c:pt idx="561">
                  <c:v>268445924982746</c:v>
                </c:pt>
                <c:pt idx="562">
                  <c:v>268445924982747</c:v>
                </c:pt>
                <c:pt idx="563">
                  <c:v>268445924982748</c:v>
                </c:pt>
                <c:pt idx="564">
                  <c:v>268445924982749</c:v>
                </c:pt>
                <c:pt idx="565">
                  <c:v>268445924982750</c:v>
                </c:pt>
                <c:pt idx="566">
                  <c:v>268445924982751</c:v>
                </c:pt>
                <c:pt idx="567">
                  <c:v>268445924982752</c:v>
                </c:pt>
                <c:pt idx="568">
                  <c:v>268445924982753</c:v>
                </c:pt>
                <c:pt idx="569">
                  <c:v>268445924982754</c:v>
                </c:pt>
                <c:pt idx="570">
                  <c:v>268445924982755</c:v>
                </c:pt>
                <c:pt idx="571">
                  <c:v>268445924982756</c:v>
                </c:pt>
                <c:pt idx="572">
                  <c:v>268445924982757</c:v>
                </c:pt>
                <c:pt idx="573">
                  <c:v>268445924982758</c:v>
                </c:pt>
                <c:pt idx="574">
                  <c:v>268445924982759</c:v>
                </c:pt>
                <c:pt idx="575">
                  <c:v>268445924982760</c:v>
                </c:pt>
                <c:pt idx="576">
                  <c:v>268445924982761</c:v>
                </c:pt>
                <c:pt idx="577">
                  <c:v>268445924982762</c:v>
                </c:pt>
                <c:pt idx="578">
                  <c:v>268445924982763</c:v>
                </c:pt>
                <c:pt idx="579">
                  <c:v>268445924982764</c:v>
                </c:pt>
                <c:pt idx="580">
                  <c:v>536891849965529</c:v>
                </c:pt>
                <c:pt idx="581">
                  <c:v>536891849965530</c:v>
                </c:pt>
                <c:pt idx="582">
                  <c:v>536891849965531</c:v>
                </c:pt>
                <c:pt idx="583">
                  <c:v>536891849965532</c:v>
                </c:pt>
                <c:pt idx="584">
                  <c:v>536891849965533</c:v>
                </c:pt>
                <c:pt idx="585">
                  <c:v>536891849965534</c:v>
                </c:pt>
                <c:pt idx="586">
                  <c:v>536891849965535</c:v>
                </c:pt>
                <c:pt idx="587">
                  <c:v>536891849965536</c:v>
                </c:pt>
                <c:pt idx="588">
                  <c:v>536891849965537</c:v>
                </c:pt>
                <c:pt idx="589">
                  <c:v>536891849965538</c:v>
                </c:pt>
                <c:pt idx="590">
                  <c:v>536891849965539</c:v>
                </c:pt>
                <c:pt idx="591">
                  <c:v>536891849965540</c:v>
                </c:pt>
                <c:pt idx="592">
                  <c:v>536891849965541</c:v>
                </c:pt>
                <c:pt idx="593">
                  <c:v>536891849965542</c:v>
                </c:pt>
                <c:pt idx="594">
                  <c:v>536891849965543</c:v>
                </c:pt>
                <c:pt idx="595">
                  <c:v>536891849965544</c:v>
                </c:pt>
                <c:pt idx="596">
                  <c:v>536891849965545</c:v>
                </c:pt>
                <c:pt idx="597">
                  <c:v>536891849965546</c:v>
                </c:pt>
                <c:pt idx="598">
                  <c:v>536891849965547</c:v>
                </c:pt>
                <c:pt idx="599">
                  <c:v>536891849965548</c:v>
                </c:pt>
                <c:pt idx="600">
                  <c:v>1073783699931097</c:v>
                </c:pt>
                <c:pt idx="601">
                  <c:v>1073783699931098</c:v>
                </c:pt>
                <c:pt idx="602">
                  <c:v>1073783699931099</c:v>
                </c:pt>
                <c:pt idx="603">
                  <c:v>1073783699931100</c:v>
                </c:pt>
                <c:pt idx="604">
                  <c:v>1073783699931101</c:v>
                </c:pt>
                <c:pt idx="605">
                  <c:v>1073783699931102</c:v>
                </c:pt>
                <c:pt idx="606">
                  <c:v>1073783699931103</c:v>
                </c:pt>
                <c:pt idx="607">
                  <c:v>1073783699931104</c:v>
                </c:pt>
                <c:pt idx="608">
                  <c:v>1073783699931105</c:v>
                </c:pt>
                <c:pt idx="609">
                  <c:v>1073783699931106</c:v>
                </c:pt>
                <c:pt idx="610">
                  <c:v>1073783699931107</c:v>
                </c:pt>
                <c:pt idx="611">
                  <c:v>1073783699931108</c:v>
                </c:pt>
                <c:pt idx="612">
                  <c:v>1073783699931109</c:v>
                </c:pt>
                <c:pt idx="613">
                  <c:v>1073783699931110</c:v>
                </c:pt>
                <c:pt idx="614">
                  <c:v>1073783699931111</c:v>
                </c:pt>
                <c:pt idx="615">
                  <c:v>1073783699931112</c:v>
                </c:pt>
                <c:pt idx="616">
                  <c:v>1073783699931113</c:v>
                </c:pt>
                <c:pt idx="617">
                  <c:v>1073783699931114</c:v>
                </c:pt>
                <c:pt idx="618">
                  <c:v>1073783699931115</c:v>
                </c:pt>
                <c:pt idx="619">
                  <c:v>1073783699931116</c:v>
                </c:pt>
                <c:pt idx="620">
                  <c:v>2147567399862233</c:v>
                </c:pt>
                <c:pt idx="621">
                  <c:v>2147567399862234</c:v>
                </c:pt>
                <c:pt idx="622">
                  <c:v>2147567399862235</c:v>
                </c:pt>
                <c:pt idx="623">
                  <c:v>2147567399862236</c:v>
                </c:pt>
                <c:pt idx="624">
                  <c:v>2147567399862237</c:v>
                </c:pt>
                <c:pt idx="625">
                  <c:v>2147567399862238</c:v>
                </c:pt>
                <c:pt idx="626">
                  <c:v>2147567399862239</c:v>
                </c:pt>
                <c:pt idx="627">
                  <c:v>2147567399862240</c:v>
                </c:pt>
                <c:pt idx="628">
                  <c:v>2147567399862241</c:v>
                </c:pt>
                <c:pt idx="629">
                  <c:v>2147567399862242</c:v>
                </c:pt>
                <c:pt idx="630">
                  <c:v>2147567399862243</c:v>
                </c:pt>
                <c:pt idx="631">
                  <c:v>2147567399862244</c:v>
                </c:pt>
                <c:pt idx="632">
                  <c:v>2147567399862245</c:v>
                </c:pt>
                <c:pt idx="633">
                  <c:v>2147567399862246</c:v>
                </c:pt>
                <c:pt idx="634">
                  <c:v>2147567399862247</c:v>
                </c:pt>
                <c:pt idx="635">
                  <c:v>2147567399862248</c:v>
                </c:pt>
                <c:pt idx="636">
                  <c:v>2147567399862249</c:v>
                </c:pt>
                <c:pt idx="637">
                  <c:v>2147567399862250</c:v>
                </c:pt>
                <c:pt idx="638">
                  <c:v>2147567399862251</c:v>
                </c:pt>
                <c:pt idx="639">
                  <c:v>2147567399862252</c:v>
                </c:pt>
                <c:pt idx="640">
                  <c:v>4295134799724505</c:v>
                </c:pt>
                <c:pt idx="641">
                  <c:v>4295134799724506</c:v>
                </c:pt>
                <c:pt idx="642">
                  <c:v>4295134799724507</c:v>
                </c:pt>
                <c:pt idx="643">
                  <c:v>4295134799724508</c:v>
                </c:pt>
                <c:pt idx="644">
                  <c:v>4295134799724509</c:v>
                </c:pt>
                <c:pt idx="645">
                  <c:v>4295134799724510</c:v>
                </c:pt>
                <c:pt idx="646">
                  <c:v>4295134799724511</c:v>
                </c:pt>
                <c:pt idx="647">
                  <c:v>4295134799724512</c:v>
                </c:pt>
                <c:pt idx="648">
                  <c:v>4295134799724513</c:v>
                </c:pt>
                <c:pt idx="649">
                  <c:v>4295134799724514</c:v>
                </c:pt>
                <c:pt idx="650">
                  <c:v>4295134799724515</c:v>
                </c:pt>
                <c:pt idx="651">
                  <c:v>4295134799724516</c:v>
                </c:pt>
                <c:pt idx="652">
                  <c:v>4295134799724517</c:v>
                </c:pt>
                <c:pt idx="653">
                  <c:v>4295134799724518</c:v>
                </c:pt>
                <c:pt idx="654">
                  <c:v>4295134799724519</c:v>
                </c:pt>
                <c:pt idx="655">
                  <c:v>4295134799724520</c:v>
                </c:pt>
                <c:pt idx="656">
                  <c:v>4295134799724521</c:v>
                </c:pt>
                <c:pt idx="657">
                  <c:v>4295134799724522</c:v>
                </c:pt>
                <c:pt idx="658">
                  <c:v>4295134799724523</c:v>
                </c:pt>
                <c:pt idx="659">
                  <c:v>4295134799724524</c:v>
                </c:pt>
                <c:pt idx="660">
                  <c:v>8590269599449049</c:v>
                </c:pt>
                <c:pt idx="661">
                  <c:v>8590269599449050</c:v>
                </c:pt>
                <c:pt idx="662">
                  <c:v>8590269599449051</c:v>
                </c:pt>
                <c:pt idx="663">
                  <c:v>8590269599449052</c:v>
                </c:pt>
                <c:pt idx="664">
                  <c:v>8590269599449053</c:v>
                </c:pt>
                <c:pt idx="665">
                  <c:v>8590269599449054</c:v>
                </c:pt>
                <c:pt idx="666">
                  <c:v>8590269599449055</c:v>
                </c:pt>
                <c:pt idx="667">
                  <c:v>8590269599449056</c:v>
                </c:pt>
                <c:pt idx="668">
                  <c:v>8590269599449057</c:v>
                </c:pt>
                <c:pt idx="669">
                  <c:v>8590269599449058</c:v>
                </c:pt>
                <c:pt idx="670">
                  <c:v>8590269599449059</c:v>
                </c:pt>
                <c:pt idx="671">
                  <c:v>8590269599449060</c:v>
                </c:pt>
                <c:pt idx="672">
                  <c:v>8590269599449061</c:v>
                </c:pt>
                <c:pt idx="673">
                  <c:v>8590269599449062</c:v>
                </c:pt>
                <c:pt idx="674">
                  <c:v>8590269599449063</c:v>
                </c:pt>
                <c:pt idx="675">
                  <c:v>8590269599449064</c:v>
                </c:pt>
                <c:pt idx="676">
                  <c:v>8590269599449065</c:v>
                </c:pt>
                <c:pt idx="677">
                  <c:v>8590269599449066</c:v>
                </c:pt>
                <c:pt idx="678">
                  <c:v>8590269599449067</c:v>
                </c:pt>
                <c:pt idx="679">
                  <c:v>8590269599449068</c:v>
                </c:pt>
                <c:pt idx="680">
                  <c:v>1.7180539198898136E+16</c:v>
                </c:pt>
                <c:pt idx="681">
                  <c:v>1.7180539198898138E+16</c:v>
                </c:pt>
                <c:pt idx="682">
                  <c:v>1.718053919889814E+16</c:v>
                </c:pt>
                <c:pt idx="683">
                  <c:v>1.718053919889814E+16</c:v>
                </c:pt>
                <c:pt idx="684">
                  <c:v>1.718053919889814E+16</c:v>
                </c:pt>
                <c:pt idx="685">
                  <c:v>1.7180539198898142E+16</c:v>
                </c:pt>
                <c:pt idx="686">
                  <c:v>1.7180539198898144E+16</c:v>
                </c:pt>
                <c:pt idx="687">
                  <c:v>1.7180539198898144E+16</c:v>
                </c:pt>
                <c:pt idx="688">
                  <c:v>1.7180539198898144E+16</c:v>
                </c:pt>
                <c:pt idx="689">
                  <c:v>1.7180539198898146E+16</c:v>
                </c:pt>
                <c:pt idx="690">
                  <c:v>1.7180539198898148E+16</c:v>
                </c:pt>
                <c:pt idx="691">
                  <c:v>1.7180539198898148E+16</c:v>
                </c:pt>
                <c:pt idx="692">
                  <c:v>1.7180539198898148E+16</c:v>
                </c:pt>
                <c:pt idx="693">
                  <c:v>1.718053919889815E+16</c:v>
                </c:pt>
                <c:pt idx="694">
                  <c:v>1.7180539198898152E+16</c:v>
                </c:pt>
                <c:pt idx="695">
                  <c:v>1.7180539198898152E+16</c:v>
                </c:pt>
                <c:pt idx="696">
                  <c:v>1.7180539198898152E+16</c:v>
                </c:pt>
                <c:pt idx="697">
                  <c:v>1.7180539198898154E+16</c:v>
                </c:pt>
                <c:pt idx="698">
                  <c:v>1.7180539198898156E+16</c:v>
                </c:pt>
                <c:pt idx="699">
                  <c:v>1.7180539198898156E+16</c:v>
                </c:pt>
                <c:pt idx="700">
                  <c:v>3.4361078397796312E+16</c:v>
                </c:pt>
                <c:pt idx="701">
                  <c:v>3.4361078397796312E+16</c:v>
                </c:pt>
                <c:pt idx="702">
                  <c:v>3.4361078397796316E+16</c:v>
                </c:pt>
                <c:pt idx="703">
                  <c:v>3.4361078397796316E+16</c:v>
                </c:pt>
                <c:pt idx="704">
                  <c:v>3.4361078397796316E+16</c:v>
                </c:pt>
                <c:pt idx="705">
                  <c:v>3.436107839779632E+16</c:v>
                </c:pt>
                <c:pt idx="706">
                  <c:v>3.436107839779632E+16</c:v>
                </c:pt>
                <c:pt idx="707">
                  <c:v>3.436107839779632E+16</c:v>
                </c:pt>
                <c:pt idx="708">
                  <c:v>3.436107839779632E+16</c:v>
                </c:pt>
                <c:pt idx="709">
                  <c:v>3.436107839779632E+16</c:v>
                </c:pt>
                <c:pt idx="710">
                  <c:v>3.4361078397796324E+16</c:v>
                </c:pt>
                <c:pt idx="711">
                  <c:v>3.4361078397796324E+16</c:v>
                </c:pt>
                <c:pt idx="712">
                  <c:v>3.4361078397796324E+16</c:v>
                </c:pt>
                <c:pt idx="713">
                  <c:v>3.4361078397796328E+16</c:v>
                </c:pt>
                <c:pt idx="714">
                  <c:v>3.4361078397796328E+16</c:v>
                </c:pt>
                <c:pt idx="715">
                  <c:v>3.4361078397796328E+16</c:v>
                </c:pt>
                <c:pt idx="716">
                  <c:v>3.4361078397796328E+16</c:v>
                </c:pt>
                <c:pt idx="717">
                  <c:v>3.4361078397796328E+16</c:v>
                </c:pt>
                <c:pt idx="718">
                  <c:v>3.4361078397796332E+16</c:v>
                </c:pt>
                <c:pt idx="719">
                  <c:v>3.4361078397796332E+16</c:v>
                </c:pt>
                <c:pt idx="720">
                  <c:v>6.8722156795592664E+16</c:v>
                </c:pt>
                <c:pt idx="721">
                  <c:v>6.8722156795592664E+16</c:v>
                </c:pt>
                <c:pt idx="722">
                  <c:v>6.8722156795592664E+16</c:v>
                </c:pt>
                <c:pt idx="723">
                  <c:v>6.8722156795592672E+16</c:v>
                </c:pt>
                <c:pt idx="724">
                  <c:v>6.8722156795592672E+16</c:v>
                </c:pt>
                <c:pt idx="725">
                  <c:v>6.8722156795592672E+16</c:v>
                </c:pt>
                <c:pt idx="726">
                  <c:v>6.8722156795592672E+16</c:v>
                </c:pt>
                <c:pt idx="727">
                  <c:v>6.8722156795592672E+16</c:v>
                </c:pt>
                <c:pt idx="728">
                  <c:v>6.8722156795592672E+16</c:v>
                </c:pt>
                <c:pt idx="729">
                  <c:v>6.8722156795592672E+16</c:v>
                </c:pt>
                <c:pt idx="730">
                  <c:v>6.8722156795592672E+16</c:v>
                </c:pt>
                <c:pt idx="731">
                  <c:v>6.8722156795592672E+16</c:v>
                </c:pt>
                <c:pt idx="732">
                  <c:v>6.872215679559268E+16</c:v>
                </c:pt>
                <c:pt idx="733">
                  <c:v>6.872215679559268E+16</c:v>
                </c:pt>
                <c:pt idx="734">
                  <c:v>6.872215679559268E+16</c:v>
                </c:pt>
                <c:pt idx="735">
                  <c:v>6.872215679559268E+16</c:v>
                </c:pt>
                <c:pt idx="736">
                  <c:v>6.872215679559268E+16</c:v>
                </c:pt>
                <c:pt idx="737">
                  <c:v>6.872215679559268E+16</c:v>
                </c:pt>
                <c:pt idx="738">
                  <c:v>6.872215679559268E+16</c:v>
                </c:pt>
                <c:pt idx="739">
                  <c:v>6.8722156795592688E+16</c:v>
                </c:pt>
                <c:pt idx="740">
                  <c:v>1.3744431359118538E+17</c:v>
                </c:pt>
                <c:pt idx="741">
                  <c:v>1.3744431359118538E+17</c:v>
                </c:pt>
                <c:pt idx="742">
                  <c:v>1.3744431359118538E+17</c:v>
                </c:pt>
                <c:pt idx="743">
                  <c:v>1.3744431359118538E+17</c:v>
                </c:pt>
                <c:pt idx="744">
                  <c:v>1.3744431359118538E+17</c:v>
                </c:pt>
                <c:pt idx="745">
                  <c:v>1.3744431359118538E+17</c:v>
                </c:pt>
                <c:pt idx="746">
                  <c:v>1.3744431359118538E+17</c:v>
                </c:pt>
                <c:pt idx="747">
                  <c:v>1.3744431359118538E+17</c:v>
                </c:pt>
                <c:pt idx="748">
                  <c:v>1.3744431359118538E+17</c:v>
                </c:pt>
                <c:pt idx="749">
                  <c:v>1.3744431359118538E+17</c:v>
                </c:pt>
                <c:pt idx="750">
                  <c:v>1.3744431359118538E+17</c:v>
                </c:pt>
                <c:pt idx="751">
                  <c:v>1.3744431359118538E+17</c:v>
                </c:pt>
                <c:pt idx="752">
                  <c:v>1.3744431359118538E+17</c:v>
                </c:pt>
                <c:pt idx="753">
                  <c:v>1.3744431359118538E+17</c:v>
                </c:pt>
                <c:pt idx="754">
                  <c:v>1.3744431359118538E+17</c:v>
                </c:pt>
                <c:pt idx="755">
                  <c:v>1.3744431359118538E+17</c:v>
                </c:pt>
                <c:pt idx="756">
                  <c:v>1.3744431359118539E+17</c:v>
                </c:pt>
                <c:pt idx="757">
                  <c:v>1.3744431359118539E+17</c:v>
                </c:pt>
                <c:pt idx="758">
                  <c:v>1.3744431359118539E+17</c:v>
                </c:pt>
                <c:pt idx="759">
                  <c:v>1.3744431359118539E+17</c:v>
                </c:pt>
                <c:pt idx="760">
                  <c:v>2.7488862718237078E+17</c:v>
                </c:pt>
                <c:pt idx="761">
                  <c:v>2.7488862718237078E+17</c:v>
                </c:pt>
                <c:pt idx="762">
                  <c:v>2.7488862718237078E+17</c:v>
                </c:pt>
                <c:pt idx="763">
                  <c:v>2.7488862718237078E+17</c:v>
                </c:pt>
                <c:pt idx="764">
                  <c:v>2.7488862718237078E+17</c:v>
                </c:pt>
                <c:pt idx="765">
                  <c:v>2.7488862718237078E+17</c:v>
                </c:pt>
                <c:pt idx="766">
                  <c:v>2.7488862718237078E+17</c:v>
                </c:pt>
                <c:pt idx="767">
                  <c:v>2.7488862718237078E+17</c:v>
                </c:pt>
                <c:pt idx="768">
                  <c:v>2.7488862718237078E+17</c:v>
                </c:pt>
                <c:pt idx="769">
                  <c:v>2.7488862718237078E+17</c:v>
                </c:pt>
                <c:pt idx="770">
                  <c:v>2.7488862718237078E+17</c:v>
                </c:pt>
                <c:pt idx="771">
                  <c:v>2.7488862718237078E+17</c:v>
                </c:pt>
                <c:pt idx="772">
                  <c:v>2.7488862718237078E+17</c:v>
                </c:pt>
                <c:pt idx="773">
                  <c:v>2.7488862718237078E+17</c:v>
                </c:pt>
                <c:pt idx="774">
                  <c:v>2.7488862718237078E+17</c:v>
                </c:pt>
                <c:pt idx="775">
                  <c:v>2.7488862718237078E+17</c:v>
                </c:pt>
                <c:pt idx="776">
                  <c:v>2.7488862718237078E+17</c:v>
                </c:pt>
                <c:pt idx="777">
                  <c:v>2.7488862718237078E+17</c:v>
                </c:pt>
                <c:pt idx="778">
                  <c:v>2.7488862718237078E+17</c:v>
                </c:pt>
                <c:pt idx="779">
                  <c:v>2.7488862718237078E+17</c:v>
                </c:pt>
                <c:pt idx="780">
                  <c:v>5.4977725436474157E+17</c:v>
                </c:pt>
                <c:pt idx="781">
                  <c:v>5.4977725436474157E+17</c:v>
                </c:pt>
                <c:pt idx="782">
                  <c:v>5.4977725436474157E+17</c:v>
                </c:pt>
              </c:numCache>
            </c:numRef>
          </c:xVal>
          <c:yVal>
            <c:numRef>
              <c:f>'dataP1 (1)'!$A$2:$A$784</c:f>
              <c:numCache>
                <c:formatCode>General</c:formatCode>
                <c:ptCount val="783"/>
                <c:pt idx="0">
                  <c:v>0</c:v>
                </c:pt>
                <c:pt idx="1">
                  <c:v>5</c:v>
                </c:pt>
                <c:pt idx="2">
                  <c:v>3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1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1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1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1</c:v>
                </c:pt>
                <c:pt idx="126">
                  <c:v>0</c:v>
                </c:pt>
                <c:pt idx="127">
                  <c:v>0</c:v>
                </c:pt>
                <c:pt idx="128">
                  <c:v>1</c:v>
                </c:pt>
                <c:pt idx="129">
                  <c:v>2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0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2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2</c:v>
                </c:pt>
                <c:pt idx="153">
                  <c:v>1</c:v>
                </c:pt>
                <c:pt idx="154">
                  <c:v>2</c:v>
                </c:pt>
                <c:pt idx="155">
                  <c:v>1</c:v>
                </c:pt>
                <c:pt idx="156">
                  <c:v>2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1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2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2</c:v>
                </c:pt>
                <c:pt idx="181">
                  <c:v>2</c:v>
                </c:pt>
                <c:pt idx="182">
                  <c:v>3</c:v>
                </c:pt>
                <c:pt idx="183">
                  <c:v>3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3</c:v>
                </c:pt>
                <c:pt idx="188">
                  <c:v>3</c:v>
                </c:pt>
                <c:pt idx="189">
                  <c:v>2</c:v>
                </c:pt>
                <c:pt idx="190">
                  <c:v>2</c:v>
                </c:pt>
                <c:pt idx="191">
                  <c:v>3</c:v>
                </c:pt>
                <c:pt idx="192">
                  <c:v>2</c:v>
                </c:pt>
                <c:pt idx="193">
                  <c:v>3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3</c:v>
                </c:pt>
                <c:pt idx="212">
                  <c:v>3</c:v>
                </c:pt>
                <c:pt idx="213">
                  <c:v>3</c:v>
                </c:pt>
                <c:pt idx="214">
                  <c:v>4</c:v>
                </c:pt>
                <c:pt idx="215">
                  <c:v>3</c:v>
                </c:pt>
                <c:pt idx="216">
                  <c:v>4</c:v>
                </c:pt>
                <c:pt idx="217">
                  <c:v>3</c:v>
                </c:pt>
                <c:pt idx="218">
                  <c:v>3</c:v>
                </c:pt>
                <c:pt idx="219">
                  <c:v>4</c:v>
                </c:pt>
                <c:pt idx="220">
                  <c:v>5</c:v>
                </c:pt>
                <c:pt idx="221">
                  <c:v>5</c:v>
                </c:pt>
                <c:pt idx="222">
                  <c:v>4</c:v>
                </c:pt>
                <c:pt idx="223">
                  <c:v>5</c:v>
                </c:pt>
                <c:pt idx="224">
                  <c:v>4</c:v>
                </c:pt>
                <c:pt idx="225">
                  <c:v>6</c:v>
                </c:pt>
                <c:pt idx="226">
                  <c:v>4</c:v>
                </c:pt>
                <c:pt idx="227">
                  <c:v>6</c:v>
                </c:pt>
                <c:pt idx="228">
                  <c:v>5</c:v>
                </c:pt>
                <c:pt idx="229">
                  <c:v>4</c:v>
                </c:pt>
                <c:pt idx="230">
                  <c:v>4</c:v>
                </c:pt>
                <c:pt idx="231">
                  <c:v>4</c:v>
                </c:pt>
                <c:pt idx="232">
                  <c:v>5</c:v>
                </c:pt>
                <c:pt idx="233">
                  <c:v>5</c:v>
                </c:pt>
                <c:pt idx="234">
                  <c:v>5</c:v>
                </c:pt>
                <c:pt idx="235">
                  <c:v>5</c:v>
                </c:pt>
                <c:pt idx="236">
                  <c:v>5</c:v>
                </c:pt>
                <c:pt idx="237">
                  <c:v>4</c:v>
                </c:pt>
                <c:pt idx="238">
                  <c:v>5</c:v>
                </c:pt>
                <c:pt idx="239">
                  <c:v>5</c:v>
                </c:pt>
                <c:pt idx="240">
                  <c:v>7</c:v>
                </c:pt>
                <c:pt idx="241">
                  <c:v>7</c:v>
                </c:pt>
                <c:pt idx="242">
                  <c:v>6</c:v>
                </c:pt>
                <c:pt idx="243">
                  <c:v>7</c:v>
                </c:pt>
                <c:pt idx="244">
                  <c:v>7</c:v>
                </c:pt>
                <c:pt idx="245">
                  <c:v>8</c:v>
                </c:pt>
                <c:pt idx="246">
                  <c:v>6</c:v>
                </c:pt>
                <c:pt idx="247">
                  <c:v>6</c:v>
                </c:pt>
                <c:pt idx="248">
                  <c:v>7</c:v>
                </c:pt>
                <c:pt idx="249">
                  <c:v>6</c:v>
                </c:pt>
                <c:pt idx="250">
                  <c:v>6</c:v>
                </c:pt>
                <c:pt idx="251">
                  <c:v>7</c:v>
                </c:pt>
                <c:pt idx="252">
                  <c:v>7</c:v>
                </c:pt>
                <c:pt idx="253">
                  <c:v>6</c:v>
                </c:pt>
                <c:pt idx="254">
                  <c:v>7</c:v>
                </c:pt>
                <c:pt idx="255">
                  <c:v>9</c:v>
                </c:pt>
                <c:pt idx="256">
                  <c:v>7</c:v>
                </c:pt>
                <c:pt idx="257">
                  <c:v>6</c:v>
                </c:pt>
                <c:pt idx="258">
                  <c:v>7</c:v>
                </c:pt>
                <c:pt idx="259">
                  <c:v>6</c:v>
                </c:pt>
                <c:pt idx="260">
                  <c:v>14</c:v>
                </c:pt>
                <c:pt idx="261">
                  <c:v>10</c:v>
                </c:pt>
                <c:pt idx="262">
                  <c:v>9</c:v>
                </c:pt>
                <c:pt idx="263">
                  <c:v>9</c:v>
                </c:pt>
                <c:pt idx="264">
                  <c:v>10</c:v>
                </c:pt>
                <c:pt idx="265">
                  <c:v>9</c:v>
                </c:pt>
                <c:pt idx="266">
                  <c:v>9</c:v>
                </c:pt>
                <c:pt idx="267">
                  <c:v>9</c:v>
                </c:pt>
                <c:pt idx="268">
                  <c:v>9</c:v>
                </c:pt>
                <c:pt idx="269">
                  <c:v>9</c:v>
                </c:pt>
                <c:pt idx="270">
                  <c:v>9</c:v>
                </c:pt>
                <c:pt idx="271">
                  <c:v>9</c:v>
                </c:pt>
                <c:pt idx="272">
                  <c:v>9</c:v>
                </c:pt>
                <c:pt idx="273">
                  <c:v>9</c:v>
                </c:pt>
                <c:pt idx="274">
                  <c:v>10</c:v>
                </c:pt>
                <c:pt idx="275">
                  <c:v>9</c:v>
                </c:pt>
                <c:pt idx="276">
                  <c:v>9</c:v>
                </c:pt>
                <c:pt idx="277">
                  <c:v>9</c:v>
                </c:pt>
                <c:pt idx="278">
                  <c:v>9</c:v>
                </c:pt>
                <c:pt idx="279">
                  <c:v>9</c:v>
                </c:pt>
                <c:pt idx="280">
                  <c:v>16</c:v>
                </c:pt>
                <c:pt idx="281">
                  <c:v>14</c:v>
                </c:pt>
                <c:pt idx="282">
                  <c:v>14</c:v>
                </c:pt>
                <c:pt idx="283">
                  <c:v>13</c:v>
                </c:pt>
                <c:pt idx="284">
                  <c:v>14</c:v>
                </c:pt>
                <c:pt idx="285">
                  <c:v>13</c:v>
                </c:pt>
                <c:pt idx="286">
                  <c:v>13</c:v>
                </c:pt>
                <c:pt idx="287">
                  <c:v>13</c:v>
                </c:pt>
                <c:pt idx="288">
                  <c:v>14</c:v>
                </c:pt>
                <c:pt idx="289">
                  <c:v>13</c:v>
                </c:pt>
                <c:pt idx="290">
                  <c:v>13</c:v>
                </c:pt>
                <c:pt idx="291">
                  <c:v>13</c:v>
                </c:pt>
                <c:pt idx="292">
                  <c:v>13</c:v>
                </c:pt>
                <c:pt idx="293">
                  <c:v>14</c:v>
                </c:pt>
                <c:pt idx="294">
                  <c:v>13</c:v>
                </c:pt>
                <c:pt idx="295">
                  <c:v>13</c:v>
                </c:pt>
                <c:pt idx="296">
                  <c:v>14</c:v>
                </c:pt>
                <c:pt idx="297">
                  <c:v>13</c:v>
                </c:pt>
                <c:pt idx="298">
                  <c:v>14</c:v>
                </c:pt>
                <c:pt idx="299">
                  <c:v>13</c:v>
                </c:pt>
                <c:pt idx="300">
                  <c:v>19</c:v>
                </c:pt>
                <c:pt idx="301">
                  <c:v>20</c:v>
                </c:pt>
                <c:pt idx="302">
                  <c:v>18</c:v>
                </c:pt>
                <c:pt idx="303">
                  <c:v>20</c:v>
                </c:pt>
                <c:pt idx="304">
                  <c:v>19</c:v>
                </c:pt>
                <c:pt idx="305">
                  <c:v>19</c:v>
                </c:pt>
                <c:pt idx="306">
                  <c:v>20</c:v>
                </c:pt>
                <c:pt idx="307">
                  <c:v>18</c:v>
                </c:pt>
                <c:pt idx="308">
                  <c:v>19</c:v>
                </c:pt>
                <c:pt idx="309">
                  <c:v>18</c:v>
                </c:pt>
                <c:pt idx="310">
                  <c:v>20</c:v>
                </c:pt>
                <c:pt idx="311">
                  <c:v>20</c:v>
                </c:pt>
                <c:pt idx="312">
                  <c:v>19</c:v>
                </c:pt>
                <c:pt idx="313">
                  <c:v>19</c:v>
                </c:pt>
                <c:pt idx="314">
                  <c:v>19</c:v>
                </c:pt>
                <c:pt idx="315">
                  <c:v>19</c:v>
                </c:pt>
                <c:pt idx="316">
                  <c:v>18</c:v>
                </c:pt>
                <c:pt idx="317">
                  <c:v>18</c:v>
                </c:pt>
                <c:pt idx="318">
                  <c:v>19</c:v>
                </c:pt>
                <c:pt idx="319">
                  <c:v>19</c:v>
                </c:pt>
                <c:pt idx="320">
                  <c:v>26</c:v>
                </c:pt>
                <c:pt idx="321">
                  <c:v>26</c:v>
                </c:pt>
                <c:pt idx="322">
                  <c:v>27</c:v>
                </c:pt>
                <c:pt idx="323">
                  <c:v>26</c:v>
                </c:pt>
                <c:pt idx="324">
                  <c:v>27</c:v>
                </c:pt>
                <c:pt idx="325">
                  <c:v>26</c:v>
                </c:pt>
                <c:pt idx="326">
                  <c:v>27</c:v>
                </c:pt>
                <c:pt idx="327">
                  <c:v>26</c:v>
                </c:pt>
                <c:pt idx="328">
                  <c:v>26</c:v>
                </c:pt>
                <c:pt idx="329">
                  <c:v>27</c:v>
                </c:pt>
                <c:pt idx="330">
                  <c:v>27</c:v>
                </c:pt>
                <c:pt idx="331">
                  <c:v>28</c:v>
                </c:pt>
                <c:pt idx="332">
                  <c:v>27</c:v>
                </c:pt>
                <c:pt idx="333">
                  <c:v>27</c:v>
                </c:pt>
                <c:pt idx="334">
                  <c:v>27</c:v>
                </c:pt>
                <c:pt idx="335">
                  <c:v>28</c:v>
                </c:pt>
                <c:pt idx="336">
                  <c:v>28</c:v>
                </c:pt>
                <c:pt idx="337">
                  <c:v>25</c:v>
                </c:pt>
                <c:pt idx="338">
                  <c:v>27</c:v>
                </c:pt>
                <c:pt idx="339">
                  <c:v>26</c:v>
                </c:pt>
                <c:pt idx="340">
                  <c:v>38</c:v>
                </c:pt>
                <c:pt idx="341">
                  <c:v>39</c:v>
                </c:pt>
                <c:pt idx="342">
                  <c:v>38</c:v>
                </c:pt>
                <c:pt idx="343">
                  <c:v>38</c:v>
                </c:pt>
                <c:pt idx="344">
                  <c:v>38</c:v>
                </c:pt>
                <c:pt idx="345">
                  <c:v>37</c:v>
                </c:pt>
                <c:pt idx="346">
                  <c:v>37</c:v>
                </c:pt>
                <c:pt idx="347">
                  <c:v>38</c:v>
                </c:pt>
                <c:pt idx="348">
                  <c:v>39</c:v>
                </c:pt>
                <c:pt idx="349">
                  <c:v>37</c:v>
                </c:pt>
                <c:pt idx="350">
                  <c:v>37</c:v>
                </c:pt>
                <c:pt idx="351">
                  <c:v>38</c:v>
                </c:pt>
                <c:pt idx="352">
                  <c:v>39</c:v>
                </c:pt>
                <c:pt idx="353">
                  <c:v>38</c:v>
                </c:pt>
                <c:pt idx="354">
                  <c:v>38</c:v>
                </c:pt>
                <c:pt idx="355">
                  <c:v>37</c:v>
                </c:pt>
                <c:pt idx="356">
                  <c:v>39</c:v>
                </c:pt>
                <c:pt idx="357">
                  <c:v>38</c:v>
                </c:pt>
                <c:pt idx="358">
                  <c:v>38</c:v>
                </c:pt>
                <c:pt idx="359">
                  <c:v>39</c:v>
                </c:pt>
                <c:pt idx="360">
                  <c:v>56</c:v>
                </c:pt>
                <c:pt idx="361">
                  <c:v>54</c:v>
                </c:pt>
                <c:pt idx="362">
                  <c:v>53</c:v>
                </c:pt>
                <c:pt idx="363">
                  <c:v>53</c:v>
                </c:pt>
                <c:pt idx="364">
                  <c:v>54</c:v>
                </c:pt>
                <c:pt idx="365">
                  <c:v>53</c:v>
                </c:pt>
                <c:pt idx="366">
                  <c:v>52</c:v>
                </c:pt>
                <c:pt idx="367">
                  <c:v>54</c:v>
                </c:pt>
                <c:pt idx="368">
                  <c:v>53</c:v>
                </c:pt>
                <c:pt idx="369">
                  <c:v>54</c:v>
                </c:pt>
                <c:pt idx="370">
                  <c:v>54</c:v>
                </c:pt>
                <c:pt idx="371">
                  <c:v>56</c:v>
                </c:pt>
                <c:pt idx="372">
                  <c:v>54</c:v>
                </c:pt>
                <c:pt idx="373">
                  <c:v>53</c:v>
                </c:pt>
                <c:pt idx="374">
                  <c:v>54</c:v>
                </c:pt>
                <c:pt idx="375">
                  <c:v>53</c:v>
                </c:pt>
                <c:pt idx="376">
                  <c:v>54</c:v>
                </c:pt>
                <c:pt idx="377">
                  <c:v>53</c:v>
                </c:pt>
                <c:pt idx="378">
                  <c:v>53</c:v>
                </c:pt>
                <c:pt idx="379">
                  <c:v>53</c:v>
                </c:pt>
                <c:pt idx="380">
                  <c:v>74</c:v>
                </c:pt>
                <c:pt idx="381">
                  <c:v>75</c:v>
                </c:pt>
                <c:pt idx="382">
                  <c:v>75</c:v>
                </c:pt>
                <c:pt idx="383">
                  <c:v>77</c:v>
                </c:pt>
                <c:pt idx="384">
                  <c:v>75</c:v>
                </c:pt>
                <c:pt idx="385">
                  <c:v>76</c:v>
                </c:pt>
                <c:pt idx="386">
                  <c:v>74</c:v>
                </c:pt>
                <c:pt idx="387">
                  <c:v>76</c:v>
                </c:pt>
                <c:pt idx="388">
                  <c:v>76</c:v>
                </c:pt>
                <c:pt idx="389">
                  <c:v>75</c:v>
                </c:pt>
                <c:pt idx="390">
                  <c:v>73</c:v>
                </c:pt>
                <c:pt idx="391">
                  <c:v>75</c:v>
                </c:pt>
                <c:pt idx="392">
                  <c:v>76</c:v>
                </c:pt>
                <c:pt idx="393">
                  <c:v>75</c:v>
                </c:pt>
                <c:pt idx="394">
                  <c:v>76</c:v>
                </c:pt>
                <c:pt idx="395">
                  <c:v>76</c:v>
                </c:pt>
                <c:pt idx="396">
                  <c:v>76</c:v>
                </c:pt>
                <c:pt idx="397">
                  <c:v>76</c:v>
                </c:pt>
                <c:pt idx="398">
                  <c:v>76</c:v>
                </c:pt>
                <c:pt idx="399">
                  <c:v>76</c:v>
                </c:pt>
                <c:pt idx="400">
                  <c:v>107</c:v>
                </c:pt>
                <c:pt idx="401">
                  <c:v>105</c:v>
                </c:pt>
                <c:pt idx="402">
                  <c:v>106</c:v>
                </c:pt>
                <c:pt idx="403">
                  <c:v>107</c:v>
                </c:pt>
                <c:pt idx="404">
                  <c:v>107</c:v>
                </c:pt>
                <c:pt idx="405">
                  <c:v>107</c:v>
                </c:pt>
                <c:pt idx="406">
                  <c:v>107</c:v>
                </c:pt>
                <c:pt idx="407">
                  <c:v>105</c:v>
                </c:pt>
                <c:pt idx="408">
                  <c:v>111</c:v>
                </c:pt>
                <c:pt idx="409">
                  <c:v>107</c:v>
                </c:pt>
                <c:pt idx="410">
                  <c:v>105</c:v>
                </c:pt>
                <c:pt idx="411">
                  <c:v>107</c:v>
                </c:pt>
                <c:pt idx="412">
                  <c:v>107</c:v>
                </c:pt>
                <c:pt idx="413">
                  <c:v>108</c:v>
                </c:pt>
                <c:pt idx="414">
                  <c:v>109</c:v>
                </c:pt>
                <c:pt idx="415">
                  <c:v>107</c:v>
                </c:pt>
                <c:pt idx="416">
                  <c:v>109</c:v>
                </c:pt>
                <c:pt idx="417">
                  <c:v>108</c:v>
                </c:pt>
                <c:pt idx="418">
                  <c:v>106</c:v>
                </c:pt>
                <c:pt idx="419">
                  <c:v>107</c:v>
                </c:pt>
                <c:pt idx="420">
                  <c:v>214</c:v>
                </c:pt>
                <c:pt idx="421">
                  <c:v>183</c:v>
                </c:pt>
                <c:pt idx="422">
                  <c:v>183</c:v>
                </c:pt>
                <c:pt idx="423">
                  <c:v>182</c:v>
                </c:pt>
                <c:pt idx="424">
                  <c:v>183</c:v>
                </c:pt>
                <c:pt idx="425">
                  <c:v>183</c:v>
                </c:pt>
                <c:pt idx="426">
                  <c:v>184</c:v>
                </c:pt>
                <c:pt idx="427">
                  <c:v>186</c:v>
                </c:pt>
                <c:pt idx="428">
                  <c:v>181</c:v>
                </c:pt>
                <c:pt idx="429">
                  <c:v>179</c:v>
                </c:pt>
                <c:pt idx="430">
                  <c:v>184</c:v>
                </c:pt>
                <c:pt idx="431">
                  <c:v>183</c:v>
                </c:pt>
                <c:pt idx="432">
                  <c:v>180</c:v>
                </c:pt>
                <c:pt idx="433">
                  <c:v>183</c:v>
                </c:pt>
                <c:pt idx="434">
                  <c:v>182</c:v>
                </c:pt>
                <c:pt idx="435">
                  <c:v>181</c:v>
                </c:pt>
                <c:pt idx="436">
                  <c:v>184</c:v>
                </c:pt>
                <c:pt idx="437">
                  <c:v>186</c:v>
                </c:pt>
                <c:pt idx="438">
                  <c:v>185</c:v>
                </c:pt>
                <c:pt idx="439">
                  <c:v>183</c:v>
                </c:pt>
                <c:pt idx="440">
                  <c:v>275</c:v>
                </c:pt>
                <c:pt idx="441">
                  <c:v>275</c:v>
                </c:pt>
                <c:pt idx="442">
                  <c:v>277</c:v>
                </c:pt>
                <c:pt idx="443">
                  <c:v>278</c:v>
                </c:pt>
                <c:pt idx="444">
                  <c:v>281</c:v>
                </c:pt>
                <c:pt idx="445">
                  <c:v>279</c:v>
                </c:pt>
                <c:pt idx="446">
                  <c:v>280</c:v>
                </c:pt>
                <c:pt idx="447">
                  <c:v>278</c:v>
                </c:pt>
                <c:pt idx="448">
                  <c:v>281</c:v>
                </c:pt>
                <c:pt idx="449">
                  <c:v>285</c:v>
                </c:pt>
                <c:pt idx="450">
                  <c:v>277</c:v>
                </c:pt>
                <c:pt idx="451">
                  <c:v>281</c:v>
                </c:pt>
                <c:pt idx="452">
                  <c:v>277</c:v>
                </c:pt>
                <c:pt idx="453">
                  <c:v>279</c:v>
                </c:pt>
                <c:pt idx="454">
                  <c:v>284</c:v>
                </c:pt>
                <c:pt idx="455">
                  <c:v>282</c:v>
                </c:pt>
                <c:pt idx="456">
                  <c:v>282</c:v>
                </c:pt>
                <c:pt idx="457">
                  <c:v>278</c:v>
                </c:pt>
                <c:pt idx="458">
                  <c:v>289</c:v>
                </c:pt>
                <c:pt idx="459">
                  <c:v>280</c:v>
                </c:pt>
                <c:pt idx="460">
                  <c:v>453</c:v>
                </c:pt>
                <c:pt idx="461">
                  <c:v>418</c:v>
                </c:pt>
                <c:pt idx="462">
                  <c:v>408</c:v>
                </c:pt>
                <c:pt idx="463">
                  <c:v>412</c:v>
                </c:pt>
                <c:pt idx="464">
                  <c:v>410</c:v>
                </c:pt>
                <c:pt idx="465">
                  <c:v>409</c:v>
                </c:pt>
                <c:pt idx="466">
                  <c:v>409</c:v>
                </c:pt>
                <c:pt idx="467">
                  <c:v>406</c:v>
                </c:pt>
                <c:pt idx="468">
                  <c:v>407</c:v>
                </c:pt>
                <c:pt idx="469">
                  <c:v>406</c:v>
                </c:pt>
                <c:pt idx="470">
                  <c:v>398</c:v>
                </c:pt>
                <c:pt idx="471">
                  <c:v>407</c:v>
                </c:pt>
                <c:pt idx="472">
                  <c:v>410</c:v>
                </c:pt>
                <c:pt idx="473">
                  <c:v>404</c:v>
                </c:pt>
                <c:pt idx="474">
                  <c:v>410</c:v>
                </c:pt>
                <c:pt idx="475">
                  <c:v>401</c:v>
                </c:pt>
                <c:pt idx="476">
                  <c:v>410</c:v>
                </c:pt>
                <c:pt idx="477">
                  <c:v>405</c:v>
                </c:pt>
                <c:pt idx="478">
                  <c:v>410</c:v>
                </c:pt>
                <c:pt idx="479">
                  <c:v>406</c:v>
                </c:pt>
                <c:pt idx="480">
                  <c:v>604</c:v>
                </c:pt>
                <c:pt idx="481">
                  <c:v>608</c:v>
                </c:pt>
                <c:pt idx="482">
                  <c:v>605</c:v>
                </c:pt>
                <c:pt idx="483">
                  <c:v>613</c:v>
                </c:pt>
                <c:pt idx="484">
                  <c:v>605</c:v>
                </c:pt>
                <c:pt idx="485">
                  <c:v>609</c:v>
                </c:pt>
                <c:pt idx="486">
                  <c:v>610</c:v>
                </c:pt>
                <c:pt idx="487">
                  <c:v>608</c:v>
                </c:pt>
                <c:pt idx="488">
                  <c:v>613</c:v>
                </c:pt>
                <c:pt idx="489">
                  <c:v>605</c:v>
                </c:pt>
                <c:pt idx="490">
                  <c:v>602</c:v>
                </c:pt>
                <c:pt idx="491">
                  <c:v>607</c:v>
                </c:pt>
                <c:pt idx="492">
                  <c:v>609</c:v>
                </c:pt>
                <c:pt idx="493">
                  <c:v>608</c:v>
                </c:pt>
                <c:pt idx="494">
                  <c:v>620</c:v>
                </c:pt>
                <c:pt idx="495">
                  <c:v>611</c:v>
                </c:pt>
                <c:pt idx="496">
                  <c:v>608</c:v>
                </c:pt>
                <c:pt idx="497">
                  <c:v>612</c:v>
                </c:pt>
                <c:pt idx="498">
                  <c:v>611</c:v>
                </c:pt>
                <c:pt idx="499">
                  <c:v>601</c:v>
                </c:pt>
                <c:pt idx="500">
                  <c:v>896</c:v>
                </c:pt>
                <c:pt idx="501">
                  <c:v>901</c:v>
                </c:pt>
                <c:pt idx="502">
                  <c:v>891</c:v>
                </c:pt>
                <c:pt idx="503">
                  <c:v>893</c:v>
                </c:pt>
                <c:pt idx="504">
                  <c:v>895</c:v>
                </c:pt>
                <c:pt idx="505">
                  <c:v>896</c:v>
                </c:pt>
                <c:pt idx="506">
                  <c:v>890</c:v>
                </c:pt>
                <c:pt idx="507">
                  <c:v>887</c:v>
                </c:pt>
                <c:pt idx="508">
                  <c:v>892</c:v>
                </c:pt>
                <c:pt idx="509">
                  <c:v>896</c:v>
                </c:pt>
                <c:pt idx="510">
                  <c:v>888</c:v>
                </c:pt>
                <c:pt idx="511">
                  <c:v>897</c:v>
                </c:pt>
                <c:pt idx="512">
                  <c:v>903</c:v>
                </c:pt>
                <c:pt idx="513">
                  <c:v>895</c:v>
                </c:pt>
                <c:pt idx="514">
                  <c:v>892</c:v>
                </c:pt>
                <c:pt idx="515">
                  <c:v>890</c:v>
                </c:pt>
                <c:pt idx="516">
                  <c:v>888</c:v>
                </c:pt>
                <c:pt idx="517">
                  <c:v>913</c:v>
                </c:pt>
                <c:pt idx="518">
                  <c:v>899</c:v>
                </c:pt>
                <c:pt idx="519">
                  <c:v>887</c:v>
                </c:pt>
                <c:pt idx="520">
                  <c:v>1325</c:v>
                </c:pt>
                <c:pt idx="521">
                  <c:v>1291</c:v>
                </c:pt>
                <c:pt idx="522">
                  <c:v>1304</c:v>
                </c:pt>
                <c:pt idx="523">
                  <c:v>1297</c:v>
                </c:pt>
                <c:pt idx="524">
                  <c:v>1305</c:v>
                </c:pt>
                <c:pt idx="525">
                  <c:v>1313</c:v>
                </c:pt>
                <c:pt idx="526">
                  <c:v>1303</c:v>
                </c:pt>
                <c:pt idx="527">
                  <c:v>1307</c:v>
                </c:pt>
                <c:pt idx="528">
                  <c:v>1304</c:v>
                </c:pt>
                <c:pt idx="529">
                  <c:v>1308</c:v>
                </c:pt>
                <c:pt idx="530">
                  <c:v>1307</c:v>
                </c:pt>
                <c:pt idx="531">
                  <c:v>1305</c:v>
                </c:pt>
                <c:pt idx="532">
                  <c:v>1304</c:v>
                </c:pt>
                <c:pt idx="533">
                  <c:v>1303</c:v>
                </c:pt>
                <c:pt idx="534">
                  <c:v>1299</c:v>
                </c:pt>
                <c:pt idx="535">
                  <c:v>1304</c:v>
                </c:pt>
                <c:pt idx="536">
                  <c:v>1300</c:v>
                </c:pt>
                <c:pt idx="537">
                  <c:v>1302</c:v>
                </c:pt>
                <c:pt idx="538">
                  <c:v>1296</c:v>
                </c:pt>
                <c:pt idx="539">
                  <c:v>1301</c:v>
                </c:pt>
                <c:pt idx="540">
                  <c:v>1891</c:v>
                </c:pt>
                <c:pt idx="541">
                  <c:v>1898</c:v>
                </c:pt>
                <c:pt idx="542">
                  <c:v>1896</c:v>
                </c:pt>
                <c:pt idx="543">
                  <c:v>1885</c:v>
                </c:pt>
                <c:pt idx="544">
                  <c:v>1888</c:v>
                </c:pt>
                <c:pt idx="545">
                  <c:v>1893</c:v>
                </c:pt>
                <c:pt idx="546">
                  <c:v>1872</c:v>
                </c:pt>
                <c:pt idx="547">
                  <c:v>1894</c:v>
                </c:pt>
                <c:pt idx="548">
                  <c:v>1878</c:v>
                </c:pt>
                <c:pt idx="549">
                  <c:v>1890</c:v>
                </c:pt>
                <c:pt idx="550">
                  <c:v>1887</c:v>
                </c:pt>
                <c:pt idx="551">
                  <c:v>1887</c:v>
                </c:pt>
                <c:pt idx="552">
                  <c:v>1880</c:v>
                </c:pt>
                <c:pt idx="553">
                  <c:v>1893</c:v>
                </c:pt>
                <c:pt idx="554">
                  <c:v>1876</c:v>
                </c:pt>
                <c:pt idx="555">
                  <c:v>1895</c:v>
                </c:pt>
                <c:pt idx="556">
                  <c:v>1892</c:v>
                </c:pt>
                <c:pt idx="557">
                  <c:v>1890</c:v>
                </c:pt>
                <c:pt idx="558">
                  <c:v>1896</c:v>
                </c:pt>
                <c:pt idx="559">
                  <c:v>1877</c:v>
                </c:pt>
                <c:pt idx="560">
                  <c:v>2704</c:v>
                </c:pt>
                <c:pt idx="561">
                  <c:v>2716</c:v>
                </c:pt>
                <c:pt idx="562">
                  <c:v>2723</c:v>
                </c:pt>
                <c:pt idx="563">
                  <c:v>2725</c:v>
                </c:pt>
                <c:pt idx="564">
                  <c:v>2711</c:v>
                </c:pt>
                <c:pt idx="565">
                  <c:v>2727</c:v>
                </c:pt>
                <c:pt idx="566">
                  <c:v>2707</c:v>
                </c:pt>
                <c:pt idx="567">
                  <c:v>2719</c:v>
                </c:pt>
                <c:pt idx="568">
                  <c:v>2727</c:v>
                </c:pt>
                <c:pt idx="569">
                  <c:v>2718</c:v>
                </c:pt>
                <c:pt idx="570">
                  <c:v>2722</c:v>
                </c:pt>
                <c:pt idx="571">
                  <c:v>2698</c:v>
                </c:pt>
                <c:pt idx="572">
                  <c:v>2704</c:v>
                </c:pt>
                <c:pt idx="573">
                  <c:v>2722</c:v>
                </c:pt>
                <c:pt idx="574">
                  <c:v>2704</c:v>
                </c:pt>
                <c:pt idx="575">
                  <c:v>2712</c:v>
                </c:pt>
                <c:pt idx="576">
                  <c:v>2714</c:v>
                </c:pt>
                <c:pt idx="577">
                  <c:v>2711</c:v>
                </c:pt>
                <c:pt idx="578">
                  <c:v>2703</c:v>
                </c:pt>
                <c:pt idx="579">
                  <c:v>2707</c:v>
                </c:pt>
                <c:pt idx="580">
                  <c:v>3891</c:v>
                </c:pt>
                <c:pt idx="581">
                  <c:v>3880</c:v>
                </c:pt>
                <c:pt idx="582">
                  <c:v>3897</c:v>
                </c:pt>
                <c:pt idx="583">
                  <c:v>3868</c:v>
                </c:pt>
                <c:pt idx="584">
                  <c:v>3884</c:v>
                </c:pt>
                <c:pt idx="585">
                  <c:v>3880</c:v>
                </c:pt>
                <c:pt idx="586">
                  <c:v>3897</c:v>
                </c:pt>
                <c:pt idx="587">
                  <c:v>3881</c:v>
                </c:pt>
                <c:pt idx="588">
                  <c:v>3888</c:v>
                </c:pt>
                <c:pt idx="589">
                  <c:v>3881</c:v>
                </c:pt>
                <c:pt idx="590">
                  <c:v>3878</c:v>
                </c:pt>
                <c:pt idx="591">
                  <c:v>3901</c:v>
                </c:pt>
                <c:pt idx="592">
                  <c:v>3882</c:v>
                </c:pt>
                <c:pt idx="593">
                  <c:v>3888</c:v>
                </c:pt>
                <c:pt idx="594">
                  <c:v>3885</c:v>
                </c:pt>
                <c:pt idx="595">
                  <c:v>3880</c:v>
                </c:pt>
                <c:pt idx="596">
                  <c:v>3895</c:v>
                </c:pt>
                <c:pt idx="597">
                  <c:v>3901</c:v>
                </c:pt>
                <c:pt idx="598">
                  <c:v>3891</c:v>
                </c:pt>
                <c:pt idx="599">
                  <c:v>3891</c:v>
                </c:pt>
                <c:pt idx="600">
                  <c:v>5540</c:v>
                </c:pt>
                <c:pt idx="601">
                  <c:v>5554</c:v>
                </c:pt>
                <c:pt idx="602">
                  <c:v>5562</c:v>
                </c:pt>
                <c:pt idx="603">
                  <c:v>5540</c:v>
                </c:pt>
                <c:pt idx="604">
                  <c:v>5535</c:v>
                </c:pt>
                <c:pt idx="605">
                  <c:v>5555</c:v>
                </c:pt>
                <c:pt idx="606">
                  <c:v>5541</c:v>
                </c:pt>
                <c:pt idx="607">
                  <c:v>5556</c:v>
                </c:pt>
                <c:pt idx="608">
                  <c:v>5550</c:v>
                </c:pt>
                <c:pt idx="609">
                  <c:v>5548</c:v>
                </c:pt>
                <c:pt idx="610">
                  <c:v>5537</c:v>
                </c:pt>
                <c:pt idx="611">
                  <c:v>5562</c:v>
                </c:pt>
                <c:pt idx="612">
                  <c:v>5534</c:v>
                </c:pt>
                <c:pt idx="613">
                  <c:v>5542</c:v>
                </c:pt>
                <c:pt idx="614">
                  <c:v>5519</c:v>
                </c:pt>
                <c:pt idx="615">
                  <c:v>5548</c:v>
                </c:pt>
                <c:pt idx="616">
                  <c:v>5541</c:v>
                </c:pt>
                <c:pt idx="617">
                  <c:v>5521</c:v>
                </c:pt>
                <c:pt idx="618">
                  <c:v>5555</c:v>
                </c:pt>
                <c:pt idx="619">
                  <c:v>5532</c:v>
                </c:pt>
                <c:pt idx="620">
                  <c:v>7903</c:v>
                </c:pt>
                <c:pt idx="621">
                  <c:v>7889</c:v>
                </c:pt>
                <c:pt idx="622">
                  <c:v>7931</c:v>
                </c:pt>
                <c:pt idx="623">
                  <c:v>7898</c:v>
                </c:pt>
                <c:pt idx="624">
                  <c:v>7878</c:v>
                </c:pt>
                <c:pt idx="625">
                  <c:v>7935</c:v>
                </c:pt>
                <c:pt idx="626">
                  <c:v>7885</c:v>
                </c:pt>
                <c:pt idx="627">
                  <c:v>7856</c:v>
                </c:pt>
                <c:pt idx="628">
                  <c:v>7881</c:v>
                </c:pt>
                <c:pt idx="629">
                  <c:v>7886</c:v>
                </c:pt>
                <c:pt idx="630">
                  <c:v>7904</c:v>
                </c:pt>
                <c:pt idx="631">
                  <c:v>7924</c:v>
                </c:pt>
                <c:pt idx="632">
                  <c:v>7914</c:v>
                </c:pt>
                <c:pt idx="633">
                  <c:v>7895</c:v>
                </c:pt>
                <c:pt idx="634">
                  <c:v>7926</c:v>
                </c:pt>
                <c:pt idx="635">
                  <c:v>7899</c:v>
                </c:pt>
                <c:pt idx="636">
                  <c:v>7915</c:v>
                </c:pt>
                <c:pt idx="637">
                  <c:v>7924</c:v>
                </c:pt>
                <c:pt idx="638">
                  <c:v>7906</c:v>
                </c:pt>
                <c:pt idx="639">
                  <c:v>7895</c:v>
                </c:pt>
                <c:pt idx="640">
                  <c:v>11216</c:v>
                </c:pt>
                <c:pt idx="641">
                  <c:v>11209</c:v>
                </c:pt>
                <c:pt idx="642">
                  <c:v>11241</c:v>
                </c:pt>
                <c:pt idx="643">
                  <c:v>11229</c:v>
                </c:pt>
                <c:pt idx="644">
                  <c:v>11229</c:v>
                </c:pt>
                <c:pt idx="645">
                  <c:v>11243</c:v>
                </c:pt>
                <c:pt idx="646">
                  <c:v>11220</c:v>
                </c:pt>
                <c:pt idx="647">
                  <c:v>11236</c:v>
                </c:pt>
                <c:pt idx="648">
                  <c:v>11232</c:v>
                </c:pt>
                <c:pt idx="649">
                  <c:v>11188</c:v>
                </c:pt>
                <c:pt idx="650">
                  <c:v>11191</c:v>
                </c:pt>
                <c:pt idx="651">
                  <c:v>11230</c:v>
                </c:pt>
                <c:pt idx="652">
                  <c:v>11195</c:v>
                </c:pt>
                <c:pt idx="653">
                  <c:v>11238</c:v>
                </c:pt>
                <c:pt idx="654">
                  <c:v>11222</c:v>
                </c:pt>
                <c:pt idx="655">
                  <c:v>11248</c:v>
                </c:pt>
                <c:pt idx="656">
                  <c:v>11248</c:v>
                </c:pt>
                <c:pt idx="657">
                  <c:v>11203</c:v>
                </c:pt>
                <c:pt idx="658">
                  <c:v>11197</c:v>
                </c:pt>
                <c:pt idx="659">
                  <c:v>11236</c:v>
                </c:pt>
                <c:pt idx="660">
                  <c:v>15965</c:v>
                </c:pt>
                <c:pt idx="661">
                  <c:v>15880</c:v>
                </c:pt>
                <c:pt idx="662">
                  <c:v>15913</c:v>
                </c:pt>
                <c:pt idx="663">
                  <c:v>15898</c:v>
                </c:pt>
                <c:pt idx="664">
                  <c:v>15951</c:v>
                </c:pt>
                <c:pt idx="665">
                  <c:v>15904</c:v>
                </c:pt>
                <c:pt idx="666">
                  <c:v>15926</c:v>
                </c:pt>
                <c:pt idx="667">
                  <c:v>15944</c:v>
                </c:pt>
                <c:pt idx="668">
                  <c:v>15939</c:v>
                </c:pt>
                <c:pt idx="669">
                  <c:v>15927</c:v>
                </c:pt>
                <c:pt idx="670">
                  <c:v>15931</c:v>
                </c:pt>
                <c:pt idx="671">
                  <c:v>15936</c:v>
                </c:pt>
                <c:pt idx="672">
                  <c:v>15892</c:v>
                </c:pt>
                <c:pt idx="673">
                  <c:v>15957</c:v>
                </c:pt>
                <c:pt idx="674">
                  <c:v>15947</c:v>
                </c:pt>
                <c:pt idx="675">
                  <c:v>15931</c:v>
                </c:pt>
                <c:pt idx="676">
                  <c:v>15908</c:v>
                </c:pt>
                <c:pt idx="677">
                  <c:v>15928</c:v>
                </c:pt>
                <c:pt idx="678">
                  <c:v>15944</c:v>
                </c:pt>
                <c:pt idx="679">
                  <c:v>15909</c:v>
                </c:pt>
                <c:pt idx="680">
                  <c:v>22559</c:v>
                </c:pt>
                <c:pt idx="681">
                  <c:v>22570</c:v>
                </c:pt>
                <c:pt idx="682">
                  <c:v>22572</c:v>
                </c:pt>
                <c:pt idx="683">
                  <c:v>22552</c:v>
                </c:pt>
                <c:pt idx="684">
                  <c:v>22587</c:v>
                </c:pt>
                <c:pt idx="685">
                  <c:v>22858</c:v>
                </c:pt>
                <c:pt idx="686">
                  <c:v>22655</c:v>
                </c:pt>
                <c:pt idx="687">
                  <c:v>22549</c:v>
                </c:pt>
                <c:pt idx="688">
                  <c:v>22585</c:v>
                </c:pt>
                <c:pt idx="689">
                  <c:v>22546</c:v>
                </c:pt>
                <c:pt idx="690">
                  <c:v>22537</c:v>
                </c:pt>
                <c:pt idx="691">
                  <c:v>22576</c:v>
                </c:pt>
                <c:pt idx="692">
                  <c:v>22565</c:v>
                </c:pt>
                <c:pt idx="693">
                  <c:v>22581</c:v>
                </c:pt>
                <c:pt idx="694">
                  <c:v>22528</c:v>
                </c:pt>
                <c:pt idx="695">
                  <c:v>22545</c:v>
                </c:pt>
                <c:pt idx="696">
                  <c:v>22562</c:v>
                </c:pt>
                <c:pt idx="697">
                  <c:v>22619</c:v>
                </c:pt>
                <c:pt idx="698">
                  <c:v>22515</c:v>
                </c:pt>
                <c:pt idx="699">
                  <c:v>22546</c:v>
                </c:pt>
                <c:pt idx="700">
                  <c:v>31983</c:v>
                </c:pt>
                <c:pt idx="701">
                  <c:v>31992</c:v>
                </c:pt>
                <c:pt idx="702">
                  <c:v>31980</c:v>
                </c:pt>
                <c:pt idx="703">
                  <c:v>31997</c:v>
                </c:pt>
                <c:pt idx="704">
                  <c:v>31969</c:v>
                </c:pt>
                <c:pt idx="705">
                  <c:v>31949</c:v>
                </c:pt>
                <c:pt idx="706">
                  <c:v>31972</c:v>
                </c:pt>
                <c:pt idx="707">
                  <c:v>31995</c:v>
                </c:pt>
                <c:pt idx="708">
                  <c:v>31984</c:v>
                </c:pt>
                <c:pt idx="709">
                  <c:v>31961</c:v>
                </c:pt>
                <c:pt idx="710">
                  <c:v>31985</c:v>
                </c:pt>
                <c:pt idx="711">
                  <c:v>31935</c:v>
                </c:pt>
                <c:pt idx="712">
                  <c:v>31993</c:v>
                </c:pt>
                <c:pt idx="713">
                  <c:v>31978</c:v>
                </c:pt>
                <c:pt idx="714">
                  <c:v>32025</c:v>
                </c:pt>
                <c:pt idx="715">
                  <c:v>31912</c:v>
                </c:pt>
                <c:pt idx="716">
                  <c:v>31987</c:v>
                </c:pt>
                <c:pt idx="717">
                  <c:v>31975</c:v>
                </c:pt>
                <c:pt idx="718">
                  <c:v>31990</c:v>
                </c:pt>
                <c:pt idx="719">
                  <c:v>32027</c:v>
                </c:pt>
                <c:pt idx="720">
                  <c:v>45252</c:v>
                </c:pt>
                <c:pt idx="721">
                  <c:v>45186</c:v>
                </c:pt>
                <c:pt idx="722">
                  <c:v>45210</c:v>
                </c:pt>
                <c:pt idx="723">
                  <c:v>45228</c:v>
                </c:pt>
                <c:pt idx="724">
                  <c:v>45202</c:v>
                </c:pt>
                <c:pt idx="725">
                  <c:v>45362</c:v>
                </c:pt>
                <c:pt idx="726">
                  <c:v>45222</c:v>
                </c:pt>
                <c:pt idx="727">
                  <c:v>45293</c:v>
                </c:pt>
                <c:pt idx="728">
                  <c:v>45274</c:v>
                </c:pt>
                <c:pt idx="729">
                  <c:v>45292</c:v>
                </c:pt>
                <c:pt idx="730">
                  <c:v>45247</c:v>
                </c:pt>
                <c:pt idx="731">
                  <c:v>45267</c:v>
                </c:pt>
                <c:pt idx="732">
                  <c:v>45178</c:v>
                </c:pt>
                <c:pt idx="733">
                  <c:v>45181</c:v>
                </c:pt>
                <c:pt idx="734">
                  <c:v>45241</c:v>
                </c:pt>
                <c:pt idx="735">
                  <c:v>45265</c:v>
                </c:pt>
                <c:pt idx="736">
                  <c:v>45262</c:v>
                </c:pt>
                <c:pt idx="737">
                  <c:v>45240</c:v>
                </c:pt>
                <c:pt idx="738">
                  <c:v>45196</c:v>
                </c:pt>
                <c:pt idx="739">
                  <c:v>45177</c:v>
                </c:pt>
                <c:pt idx="740">
                  <c:v>64045</c:v>
                </c:pt>
                <c:pt idx="741">
                  <c:v>64021</c:v>
                </c:pt>
                <c:pt idx="742">
                  <c:v>63988</c:v>
                </c:pt>
                <c:pt idx="743">
                  <c:v>64101</c:v>
                </c:pt>
                <c:pt idx="744">
                  <c:v>64120</c:v>
                </c:pt>
                <c:pt idx="745">
                  <c:v>64074</c:v>
                </c:pt>
                <c:pt idx="746">
                  <c:v>63969</c:v>
                </c:pt>
                <c:pt idx="747">
                  <c:v>64066</c:v>
                </c:pt>
                <c:pt idx="748">
                  <c:v>64064</c:v>
                </c:pt>
                <c:pt idx="749">
                  <c:v>63978</c:v>
                </c:pt>
                <c:pt idx="750">
                  <c:v>64084</c:v>
                </c:pt>
                <c:pt idx="751">
                  <c:v>64100</c:v>
                </c:pt>
                <c:pt idx="752">
                  <c:v>64126</c:v>
                </c:pt>
                <c:pt idx="753">
                  <c:v>64063</c:v>
                </c:pt>
                <c:pt idx="754">
                  <c:v>64064</c:v>
                </c:pt>
                <c:pt idx="755">
                  <c:v>64096</c:v>
                </c:pt>
                <c:pt idx="756">
                  <c:v>64051</c:v>
                </c:pt>
                <c:pt idx="757">
                  <c:v>64106</c:v>
                </c:pt>
                <c:pt idx="758">
                  <c:v>64191</c:v>
                </c:pt>
                <c:pt idx="759">
                  <c:v>64340</c:v>
                </c:pt>
                <c:pt idx="760">
                  <c:v>90641</c:v>
                </c:pt>
                <c:pt idx="761">
                  <c:v>91079</c:v>
                </c:pt>
                <c:pt idx="762">
                  <c:v>90838</c:v>
                </c:pt>
                <c:pt idx="763">
                  <c:v>90658</c:v>
                </c:pt>
                <c:pt idx="764">
                  <c:v>90607</c:v>
                </c:pt>
                <c:pt idx="765">
                  <c:v>90601</c:v>
                </c:pt>
                <c:pt idx="766">
                  <c:v>90668</c:v>
                </c:pt>
                <c:pt idx="767">
                  <c:v>90735</c:v>
                </c:pt>
                <c:pt idx="768">
                  <c:v>90699</c:v>
                </c:pt>
                <c:pt idx="769">
                  <c:v>90628</c:v>
                </c:pt>
                <c:pt idx="770">
                  <c:v>90565</c:v>
                </c:pt>
                <c:pt idx="771">
                  <c:v>90689</c:v>
                </c:pt>
                <c:pt idx="772">
                  <c:v>90595</c:v>
                </c:pt>
                <c:pt idx="773">
                  <c:v>90643</c:v>
                </c:pt>
                <c:pt idx="774">
                  <c:v>90654</c:v>
                </c:pt>
                <c:pt idx="775">
                  <c:v>90575</c:v>
                </c:pt>
                <c:pt idx="776">
                  <c:v>90641</c:v>
                </c:pt>
                <c:pt idx="777">
                  <c:v>90653</c:v>
                </c:pt>
                <c:pt idx="778">
                  <c:v>90631</c:v>
                </c:pt>
                <c:pt idx="779">
                  <c:v>90657</c:v>
                </c:pt>
                <c:pt idx="780">
                  <c:v>128199</c:v>
                </c:pt>
                <c:pt idx="781">
                  <c:v>128232</c:v>
                </c:pt>
                <c:pt idx="782">
                  <c:v>128164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58B-47CD-AFD2-CF42814125EF}"/>
            </c:ext>
          </c:extLst>
        </c:ser>
        <c:ser>
          <c:idx val="0"/>
          <c:order val="1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'dataP1 (1)'!$D$2:$D$784</c:f>
              <c:numCache>
                <c:formatCode>General</c:formatCode>
                <c:ptCount val="783"/>
                <c:pt idx="0">
                  <c:v>1000000</c:v>
                </c:pt>
                <c:pt idx="1">
                  <c:v>1000001</c:v>
                </c:pt>
                <c:pt idx="2">
                  <c:v>1000002</c:v>
                </c:pt>
                <c:pt idx="3">
                  <c:v>1000003</c:v>
                </c:pt>
                <c:pt idx="4">
                  <c:v>1000004</c:v>
                </c:pt>
                <c:pt idx="5">
                  <c:v>1000005</c:v>
                </c:pt>
                <c:pt idx="6">
                  <c:v>1000006</c:v>
                </c:pt>
                <c:pt idx="7">
                  <c:v>1000007</c:v>
                </c:pt>
                <c:pt idx="8">
                  <c:v>1000008</c:v>
                </c:pt>
                <c:pt idx="9">
                  <c:v>1000009</c:v>
                </c:pt>
                <c:pt idx="10">
                  <c:v>1000010</c:v>
                </c:pt>
                <c:pt idx="11">
                  <c:v>1000011</c:v>
                </c:pt>
                <c:pt idx="12">
                  <c:v>1000012</c:v>
                </c:pt>
                <c:pt idx="13">
                  <c:v>1000013</c:v>
                </c:pt>
                <c:pt idx="14">
                  <c:v>1000014</c:v>
                </c:pt>
                <c:pt idx="15">
                  <c:v>1000015</c:v>
                </c:pt>
                <c:pt idx="16">
                  <c:v>1000016</c:v>
                </c:pt>
                <c:pt idx="17">
                  <c:v>1000017</c:v>
                </c:pt>
                <c:pt idx="18">
                  <c:v>1000018</c:v>
                </c:pt>
                <c:pt idx="19">
                  <c:v>1000019</c:v>
                </c:pt>
                <c:pt idx="20">
                  <c:v>2000039</c:v>
                </c:pt>
                <c:pt idx="21">
                  <c:v>2000040</c:v>
                </c:pt>
                <c:pt idx="22">
                  <c:v>2000041</c:v>
                </c:pt>
                <c:pt idx="23">
                  <c:v>2000042</c:v>
                </c:pt>
                <c:pt idx="24">
                  <c:v>2000043</c:v>
                </c:pt>
                <c:pt idx="25">
                  <c:v>2000044</c:v>
                </c:pt>
                <c:pt idx="26">
                  <c:v>2000045</c:v>
                </c:pt>
                <c:pt idx="27">
                  <c:v>2000046</c:v>
                </c:pt>
                <c:pt idx="28">
                  <c:v>2000047</c:v>
                </c:pt>
                <c:pt idx="29">
                  <c:v>2000048</c:v>
                </c:pt>
                <c:pt idx="30">
                  <c:v>2000049</c:v>
                </c:pt>
                <c:pt idx="31">
                  <c:v>2000050</c:v>
                </c:pt>
                <c:pt idx="32">
                  <c:v>2000051</c:v>
                </c:pt>
                <c:pt idx="33">
                  <c:v>2000052</c:v>
                </c:pt>
                <c:pt idx="34">
                  <c:v>2000053</c:v>
                </c:pt>
                <c:pt idx="35">
                  <c:v>2000054</c:v>
                </c:pt>
                <c:pt idx="36">
                  <c:v>2000055</c:v>
                </c:pt>
                <c:pt idx="37">
                  <c:v>2000056</c:v>
                </c:pt>
                <c:pt idx="38">
                  <c:v>2000057</c:v>
                </c:pt>
                <c:pt idx="39">
                  <c:v>2000058</c:v>
                </c:pt>
                <c:pt idx="40">
                  <c:v>4000117</c:v>
                </c:pt>
                <c:pt idx="41">
                  <c:v>4000118</c:v>
                </c:pt>
                <c:pt idx="42">
                  <c:v>4000119</c:v>
                </c:pt>
                <c:pt idx="43">
                  <c:v>4000120</c:v>
                </c:pt>
                <c:pt idx="44">
                  <c:v>4000121</c:v>
                </c:pt>
                <c:pt idx="45">
                  <c:v>4000122</c:v>
                </c:pt>
                <c:pt idx="46">
                  <c:v>4000123</c:v>
                </c:pt>
                <c:pt idx="47">
                  <c:v>4000124</c:v>
                </c:pt>
                <c:pt idx="48">
                  <c:v>4000125</c:v>
                </c:pt>
                <c:pt idx="49">
                  <c:v>4000126</c:v>
                </c:pt>
                <c:pt idx="50">
                  <c:v>4000127</c:v>
                </c:pt>
                <c:pt idx="51">
                  <c:v>4000128</c:v>
                </c:pt>
                <c:pt idx="52">
                  <c:v>4000129</c:v>
                </c:pt>
                <c:pt idx="53">
                  <c:v>4000130</c:v>
                </c:pt>
                <c:pt idx="54">
                  <c:v>4000131</c:v>
                </c:pt>
                <c:pt idx="55">
                  <c:v>4000132</c:v>
                </c:pt>
                <c:pt idx="56">
                  <c:v>4000133</c:v>
                </c:pt>
                <c:pt idx="57">
                  <c:v>4000134</c:v>
                </c:pt>
                <c:pt idx="58">
                  <c:v>4000135</c:v>
                </c:pt>
                <c:pt idx="59">
                  <c:v>4000136</c:v>
                </c:pt>
                <c:pt idx="60">
                  <c:v>8000273</c:v>
                </c:pt>
                <c:pt idx="61">
                  <c:v>8000274</c:v>
                </c:pt>
                <c:pt idx="62">
                  <c:v>8000275</c:v>
                </c:pt>
                <c:pt idx="63">
                  <c:v>8000276</c:v>
                </c:pt>
                <c:pt idx="64">
                  <c:v>8000277</c:v>
                </c:pt>
                <c:pt idx="65">
                  <c:v>8000278</c:v>
                </c:pt>
                <c:pt idx="66">
                  <c:v>8000279</c:v>
                </c:pt>
                <c:pt idx="67">
                  <c:v>8000280</c:v>
                </c:pt>
                <c:pt idx="68">
                  <c:v>8000281</c:v>
                </c:pt>
                <c:pt idx="69">
                  <c:v>8000282</c:v>
                </c:pt>
                <c:pt idx="70">
                  <c:v>8000283</c:v>
                </c:pt>
                <c:pt idx="71">
                  <c:v>8000284</c:v>
                </c:pt>
                <c:pt idx="72">
                  <c:v>8000285</c:v>
                </c:pt>
                <c:pt idx="73">
                  <c:v>8000286</c:v>
                </c:pt>
                <c:pt idx="74">
                  <c:v>8000287</c:v>
                </c:pt>
                <c:pt idx="75">
                  <c:v>8000288</c:v>
                </c:pt>
                <c:pt idx="76">
                  <c:v>8000289</c:v>
                </c:pt>
                <c:pt idx="77">
                  <c:v>8000290</c:v>
                </c:pt>
                <c:pt idx="78">
                  <c:v>8000291</c:v>
                </c:pt>
                <c:pt idx="79">
                  <c:v>8000292</c:v>
                </c:pt>
                <c:pt idx="80">
                  <c:v>16000585</c:v>
                </c:pt>
                <c:pt idx="81">
                  <c:v>16000586</c:v>
                </c:pt>
                <c:pt idx="82">
                  <c:v>16000587</c:v>
                </c:pt>
                <c:pt idx="83">
                  <c:v>16000588</c:v>
                </c:pt>
                <c:pt idx="84">
                  <c:v>16000589</c:v>
                </c:pt>
                <c:pt idx="85">
                  <c:v>16000590</c:v>
                </c:pt>
                <c:pt idx="86">
                  <c:v>16000591</c:v>
                </c:pt>
                <c:pt idx="87">
                  <c:v>16000592</c:v>
                </c:pt>
                <c:pt idx="88">
                  <c:v>16000593</c:v>
                </c:pt>
                <c:pt idx="89">
                  <c:v>16000594</c:v>
                </c:pt>
                <c:pt idx="90">
                  <c:v>16000595</c:v>
                </c:pt>
                <c:pt idx="91">
                  <c:v>16000596</c:v>
                </c:pt>
                <c:pt idx="92">
                  <c:v>16000597</c:v>
                </c:pt>
                <c:pt idx="93">
                  <c:v>16000598</c:v>
                </c:pt>
                <c:pt idx="94">
                  <c:v>16000599</c:v>
                </c:pt>
                <c:pt idx="95">
                  <c:v>16000600</c:v>
                </c:pt>
                <c:pt idx="96">
                  <c:v>16000601</c:v>
                </c:pt>
                <c:pt idx="97">
                  <c:v>16000602</c:v>
                </c:pt>
                <c:pt idx="98">
                  <c:v>16000603</c:v>
                </c:pt>
                <c:pt idx="99">
                  <c:v>16000604</c:v>
                </c:pt>
                <c:pt idx="100">
                  <c:v>32001209</c:v>
                </c:pt>
                <c:pt idx="101">
                  <c:v>32001210</c:v>
                </c:pt>
                <c:pt idx="102">
                  <c:v>32001211</c:v>
                </c:pt>
                <c:pt idx="103">
                  <c:v>32001212</c:v>
                </c:pt>
                <c:pt idx="104">
                  <c:v>32001213</c:v>
                </c:pt>
                <c:pt idx="105">
                  <c:v>32001214</c:v>
                </c:pt>
                <c:pt idx="106">
                  <c:v>32001215</c:v>
                </c:pt>
                <c:pt idx="107">
                  <c:v>32001216</c:v>
                </c:pt>
                <c:pt idx="108">
                  <c:v>32001217</c:v>
                </c:pt>
                <c:pt idx="109">
                  <c:v>32001218</c:v>
                </c:pt>
                <c:pt idx="110">
                  <c:v>32001219</c:v>
                </c:pt>
                <c:pt idx="111">
                  <c:v>32001220</c:v>
                </c:pt>
                <c:pt idx="112">
                  <c:v>32001221</c:v>
                </c:pt>
                <c:pt idx="113">
                  <c:v>32001222</c:v>
                </c:pt>
                <c:pt idx="114">
                  <c:v>32001223</c:v>
                </c:pt>
                <c:pt idx="115">
                  <c:v>32001224</c:v>
                </c:pt>
                <c:pt idx="116">
                  <c:v>32001225</c:v>
                </c:pt>
                <c:pt idx="117">
                  <c:v>32001226</c:v>
                </c:pt>
                <c:pt idx="118">
                  <c:v>32001227</c:v>
                </c:pt>
                <c:pt idx="119">
                  <c:v>32001228</c:v>
                </c:pt>
                <c:pt idx="120">
                  <c:v>64002457</c:v>
                </c:pt>
                <c:pt idx="121">
                  <c:v>64002458</c:v>
                </c:pt>
                <c:pt idx="122">
                  <c:v>64002459</c:v>
                </c:pt>
                <c:pt idx="123">
                  <c:v>64002460</c:v>
                </c:pt>
                <c:pt idx="124">
                  <c:v>64002461</c:v>
                </c:pt>
                <c:pt idx="125">
                  <c:v>64002462</c:v>
                </c:pt>
                <c:pt idx="126">
                  <c:v>64002463</c:v>
                </c:pt>
                <c:pt idx="127">
                  <c:v>64002464</c:v>
                </c:pt>
                <c:pt idx="128">
                  <c:v>64002465</c:v>
                </c:pt>
                <c:pt idx="129">
                  <c:v>64002466</c:v>
                </c:pt>
                <c:pt idx="130">
                  <c:v>64002467</c:v>
                </c:pt>
                <c:pt idx="131">
                  <c:v>64002468</c:v>
                </c:pt>
                <c:pt idx="132">
                  <c:v>64002469</c:v>
                </c:pt>
                <c:pt idx="133">
                  <c:v>64002470</c:v>
                </c:pt>
                <c:pt idx="134">
                  <c:v>64002471</c:v>
                </c:pt>
                <c:pt idx="135">
                  <c:v>64002472</c:v>
                </c:pt>
                <c:pt idx="136">
                  <c:v>64002473</c:v>
                </c:pt>
                <c:pt idx="137">
                  <c:v>64002474</c:v>
                </c:pt>
                <c:pt idx="138">
                  <c:v>64002475</c:v>
                </c:pt>
                <c:pt idx="139">
                  <c:v>64002476</c:v>
                </c:pt>
                <c:pt idx="140">
                  <c:v>128004953</c:v>
                </c:pt>
                <c:pt idx="141">
                  <c:v>128004954</c:v>
                </c:pt>
                <c:pt idx="142">
                  <c:v>128004955</c:v>
                </c:pt>
                <c:pt idx="143">
                  <c:v>128004956</c:v>
                </c:pt>
                <c:pt idx="144">
                  <c:v>128004957</c:v>
                </c:pt>
                <c:pt idx="145">
                  <c:v>128004958</c:v>
                </c:pt>
                <c:pt idx="146">
                  <c:v>128004959</c:v>
                </c:pt>
                <c:pt idx="147">
                  <c:v>128004960</c:v>
                </c:pt>
                <c:pt idx="148">
                  <c:v>128004961</c:v>
                </c:pt>
                <c:pt idx="149">
                  <c:v>128004962</c:v>
                </c:pt>
                <c:pt idx="150">
                  <c:v>128004963</c:v>
                </c:pt>
                <c:pt idx="151">
                  <c:v>128004964</c:v>
                </c:pt>
                <c:pt idx="152">
                  <c:v>128004965</c:v>
                </c:pt>
                <c:pt idx="153">
                  <c:v>128004966</c:v>
                </c:pt>
                <c:pt idx="154">
                  <c:v>128004967</c:v>
                </c:pt>
                <c:pt idx="155">
                  <c:v>128004968</c:v>
                </c:pt>
                <c:pt idx="156">
                  <c:v>128004969</c:v>
                </c:pt>
                <c:pt idx="157">
                  <c:v>128004970</c:v>
                </c:pt>
                <c:pt idx="158">
                  <c:v>128004971</c:v>
                </c:pt>
                <c:pt idx="159">
                  <c:v>128004972</c:v>
                </c:pt>
                <c:pt idx="160">
                  <c:v>256009945</c:v>
                </c:pt>
                <c:pt idx="161">
                  <c:v>256009946</c:v>
                </c:pt>
                <c:pt idx="162">
                  <c:v>256009947</c:v>
                </c:pt>
                <c:pt idx="163">
                  <c:v>256009948</c:v>
                </c:pt>
                <c:pt idx="164">
                  <c:v>256009949</c:v>
                </c:pt>
                <c:pt idx="165">
                  <c:v>256009950</c:v>
                </c:pt>
                <c:pt idx="166">
                  <c:v>256009951</c:v>
                </c:pt>
                <c:pt idx="167">
                  <c:v>256009952</c:v>
                </c:pt>
                <c:pt idx="168">
                  <c:v>256009953</c:v>
                </c:pt>
                <c:pt idx="169">
                  <c:v>256009954</c:v>
                </c:pt>
                <c:pt idx="170">
                  <c:v>256009955</c:v>
                </c:pt>
                <c:pt idx="171">
                  <c:v>256009956</c:v>
                </c:pt>
                <c:pt idx="172">
                  <c:v>256009957</c:v>
                </c:pt>
                <c:pt idx="173">
                  <c:v>256009958</c:v>
                </c:pt>
                <c:pt idx="174">
                  <c:v>256009959</c:v>
                </c:pt>
                <c:pt idx="175">
                  <c:v>256009960</c:v>
                </c:pt>
                <c:pt idx="176">
                  <c:v>256009961</c:v>
                </c:pt>
                <c:pt idx="177">
                  <c:v>256009962</c:v>
                </c:pt>
                <c:pt idx="178">
                  <c:v>256009963</c:v>
                </c:pt>
                <c:pt idx="179">
                  <c:v>256009964</c:v>
                </c:pt>
                <c:pt idx="180">
                  <c:v>512019929</c:v>
                </c:pt>
                <c:pt idx="181">
                  <c:v>512019930</c:v>
                </c:pt>
                <c:pt idx="182">
                  <c:v>512019931</c:v>
                </c:pt>
                <c:pt idx="183">
                  <c:v>512019932</c:v>
                </c:pt>
                <c:pt idx="184">
                  <c:v>512019933</c:v>
                </c:pt>
                <c:pt idx="185">
                  <c:v>512019934</c:v>
                </c:pt>
                <c:pt idx="186">
                  <c:v>512019935</c:v>
                </c:pt>
                <c:pt idx="187">
                  <c:v>512019936</c:v>
                </c:pt>
                <c:pt idx="188">
                  <c:v>512019937</c:v>
                </c:pt>
                <c:pt idx="189">
                  <c:v>512019938</c:v>
                </c:pt>
                <c:pt idx="190">
                  <c:v>512019939</c:v>
                </c:pt>
                <c:pt idx="191">
                  <c:v>512019940</c:v>
                </c:pt>
                <c:pt idx="192">
                  <c:v>512019941</c:v>
                </c:pt>
                <c:pt idx="193">
                  <c:v>512019942</c:v>
                </c:pt>
                <c:pt idx="194">
                  <c:v>512019943</c:v>
                </c:pt>
                <c:pt idx="195">
                  <c:v>512019944</c:v>
                </c:pt>
                <c:pt idx="196">
                  <c:v>512019945</c:v>
                </c:pt>
                <c:pt idx="197">
                  <c:v>512019946</c:v>
                </c:pt>
                <c:pt idx="198">
                  <c:v>512019947</c:v>
                </c:pt>
                <c:pt idx="199">
                  <c:v>512019948</c:v>
                </c:pt>
                <c:pt idx="200">
                  <c:v>1024039897</c:v>
                </c:pt>
                <c:pt idx="201">
                  <c:v>1024039898</c:v>
                </c:pt>
                <c:pt idx="202">
                  <c:v>1024039899</c:v>
                </c:pt>
                <c:pt idx="203">
                  <c:v>1024039900</c:v>
                </c:pt>
                <c:pt idx="204">
                  <c:v>1024039901</c:v>
                </c:pt>
                <c:pt idx="205">
                  <c:v>1024039902</c:v>
                </c:pt>
                <c:pt idx="206">
                  <c:v>1024039903</c:v>
                </c:pt>
                <c:pt idx="207">
                  <c:v>1024039904</c:v>
                </c:pt>
                <c:pt idx="208">
                  <c:v>1024039905</c:v>
                </c:pt>
                <c:pt idx="209">
                  <c:v>1024039906</c:v>
                </c:pt>
                <c:pt idx="210">
                  <c:v>1024039907</c:v>
                </c:pt>
                <c:pt idx="211">
                  <c:v>1024039908</c:v>
                </c:pt>
                <c:pt idx="212">
                  <c:v>1024039909</c:v>
                </c:pt>
                <c:pt idx="213">
                  <c:v>1024039910</c:v>
                </c:pt>
                <c:pt idx="214">
                  <c:v>1024039911</c:v>
                </c:pt>
                <c:pt idx="215">
                  <c:v>1024039912</c:v>
                </c:pt>
                <c:pt idx="216">
                  <c:v>1024039913</c:v>
                </c:pt>
                <c:pt idx="217">
                  <c:v>1024039914</c:v>
                </c:pt>
                <c:pt idx="218">
                  <c:v>1024039915</c:v>
                </c:pt>
                <c:pt idx="219">
                  <c:v>1024039916</c:v>
                </c:pt>
                <c:pt idx="220">
                  <c:v>2048079833</c:v>
                </c:pt>
                <c:pt idx="221">
                  <c:v>2048079834</c:v>
                </c:pt>
                <c:pt idx="222">
                  <c:v>2048079835</c:v>
                </c:pt>
                <c:pt idx="223">
                  <c:v>2048079836</c:v>
                </c:pt>
                <c:pt idx="224">
                  <c:v>2048079837</c:v>
                </c:pt>
                <c:pt idx="225">
                  <c:v>2048079838</c:v>
                </c:pt>
                <c:pt idx="226">
                  <c:v>2048079839</c:v>
                </c:pt>
                <c:pt idx="227">
                  <c:v>2048079840</c:v>
                </c:pt>
                <c:pt idx="228">
                  <c:v>2048079841</c:v>
                </c:pt>
                <c:pt idx="229">
                  <c:v>2048079842</c:v>
                </c:pt>
                <c:pt idx="230">
                  <c:v>2048079843</c:v>
                </c:pt>
                <c:pt idx="231">
                  <c:v>2048079844</c:v>
                </c:pt>
                <c:pt idx="232">
                  <c:v>2048079845</c:v>
                </c:pt>
                <c:pt idx="233">
                  <c:v>2048079846</c:v>
                </c:pt>
                <c:pt idx="234">
                  <c:v>2048079847</c:v>
                </c:pt>
                <c:pt idx="235">
                  <c:v>2048079848</c:v>
                </c:pt>
                <c:pt idx="236">
                  <c:v>2048079849</c:v>
                </c:pt>
                <c:pt idx="237">
                  <c:v>2048079850</c:v>
                </c:pt>
                <c:pt idx="238">
                  <c:v>2048079851</c:v>
                </c:pt>
                <c:pt idx="239">
                  <c:v>2048079852</c:v>
                </c:pt>
                <c:pt idx="240">
                  <c:v>4096159705</c:v>
                </c:pt>
                <c:pt idx="241">
                  <c:v>4096159706</c:v>
                </c:pt>
                <c:pt idx="242">
                  <c:v>4096159707</c:v>
                </c:pt>
                <c:pt idx="243">
                  <c:v>4096159708</c:v>
                </c:pt>
                <c:pt idx="244">
                  <c:v>4096159709</c:v>
                </c:pt>
                <c:pt idx="245">
                  <c:v>4096159710</c:v>
                </c:pt>
                <c:pt idx="246">
                  <c:v>4096159711</c:v>
                </c:pt>
                <c:pt idx="247">
                  <c:v>4096159712</c:v>
                </c:pt>
                <c:pt idx="248">
                  <c:v>4096159713</c:v>
                </c:pt>
                <c:pt idx="249">
                  <c:v>4096159714</c:v>
                </c:pt>
                <c:pt idx="250">
                  <c:v>4096159715</c:v>
                </c:pt>
                <c:pt idx="251">
                  <c:v>4096159716</c:v>
                </c:pt>
                <c:pt idx="252">
                  <c:v>4096159717</c:v>
                </c:pt>
                <c:pt idx="253">
                  <c:v>4096159718</c:v>
                </c:pt>
                <c:pt idx="254">
                  <c:v>4096159719</c:v>
                </c:pt>
                <c:pt idx="255">
                  <c:v>4096159720</c:v>
                </c:pt>
                <c:pt idx="256">
                  <c:v>4096159721</c:v>
                </c:pt>
                <c:pt idx="257">
                  <c:v>4096159722</c:v>
                </c:pt>
                <c:pt idx="258">
                  <c:v>4096159723</c:v>
                </c:pt>
                <c:pt idx="259">
                  <c:v>4096159724</c:v>
                </c:pt>
                <c:pt idx="260">
                  <c:v>8192319449</c:v>
                </c:pt>
                <c:pt idx="261">
                  <c:v>8192319450</c:v>
                </c:pt>
                <c:pt idx="262">
                  <c:v>8192319451</c:v>
                </c:pt>
                <c:pt idx="263">
                  <c:v>8192319452</c:v>
                </c:pt>
                <c:pt idx="264">
                  <c:v>8192319453</c:v>
                </c:pt>
                <c:pt idx="265">
                  <c:v>8192319454</c:v>
                </c:pt>
                <c:pt idx="266">
                  <c:v>8192319455</c:v>
                </c:pt>
                <c:pt idx="267">
                  <c:v>8192319456</c:v>
                </c:pt>
                <c:pt idx="268">
                  <c:v>8192319457</c:v>
                </c:pt>
                <c:pt idx="269">
                  <c:v>8192319458</c:v>
                </c:pt>
                <c:pt idx="270">
                  <c:v>8192319459</c:v>
                </c:pt>
                <c:pt idx="271">
                  <c:v>8192319460</c:v>
                </c:pt>
                <c:pt idx="272">
                  <c:v>8192319461</c:v>
                </c:pt>
                <c:pt idx="273">
                  <c:v>8192319462</c:v>
                </c:pt>
                <c:pt idx="274">
                  <c:v>8192319463</c:v>
                </c:pt>
                <c:pt idx="275">
                  <c:v>8192319464</c:v>
                </c:pt>
                <c:pt idx="276">
                  <c:v>8192319465</c:v>
                </c:pt>
                <c:pt idx="277">
                  <c:v>8192319466</c:v>
                </c:pt>
                <c:pt idx="278">
                  <c:v>8192319467</c:v>
                </c:pt>
                <c:pt idx="279">
                  <c:v>8192319468</c:v>
                </c:pt>
                <c:pt idx="280">
                  <c:v>16384638937</c:v>
                </c:pt>
                <c:pt idx="281">
                  <c:v>16384638938</c:v>
                </c:pt>
                <c:pt idx="282">
                  <c:v>16384638939</c:v>
                </c:pt>
                <c:pt idx="283">
                  <c:v>16384638940</c:v>
                </c:pt>
                <c:pt idx="284">
                  <c:v>16384638941</c:v>
                </c:pt>
                <c:pt idx="285">
                  <c:v>16384638942</c:v>
                </c:pt>
                <c:pt idx="286">
                  <c:v>16384638943</c:v>
                </c:pt>
                <c:pt idx="287">
                  <c:v>16384638944</c:v>
                </c:pt>
                <c:pt idx="288">
                  <c:v>16384638945</c:v>
                </c:pt>
                <c:pt idx="289">
                  <c:v>16384638946</c:v>
                </c:pt>
                <c:pt idx="290">
                  <c:v>16384638947</c:v>
                </c:pt>
                <c:pt idx="291">
                  <c:v>16384638948</c:v>
                </c:pt>
                <c:pt idx="292">
                  <c:v>16384638949</c:v>
                </c:pt>
                <c:pt idx="293">
                  <c:v>16384638950</c:v>
                </c:pt>
                <c:pt idx="294">
                  <c:v>16384638951</c:v>
                </c:pt>
                <c:pt idx="295">
                  <c:v>16384638952</c:v>
                </c:pt>
                <c:pt idx="296">
                  <c:v>16384638953</c:v>
                </c:pt>
                <c:pt idx="297">
                  <c:v>16384638954</c:v>
                </c:pt>
                <c:pt idx="298">
                  <c:v>16384638955</c:v>
                </c:pt>
                <c:pt idx="299">
                  <c:v>16384638956</c:v>
                </c:pt>
                <c:pt idx="300">
                  <c:v>32769277913</c:v>
                </c:pt>
                <c:pt idx="301">
                  <c:v>32769277914</c:v>
                </c:pt>
                <c:pt idx="302">
                  <c:v>32769277915</c:v>
                </c:pt>
                <c:pt idx="303">
                  <c:v>32769277916</c:v>
                </c:pt>
                <c:pt idx="304">
                  <c:v>32769277917</c:v>
                </c:pt>
                <c:pt idx="305">
                  <c:v>32769277918</c:v>
                </c:pt>
                <c:pt idx="306">
                  <c:v>32769277919</c:v>
                </c:pt>
                <c:pt idx="307">
                  <c:v>32769277920</c:v>
                </c:pt>
                <c:pt idx="308">
                  <c:v>32769277921</c:v>
                </c:pt>
                <c:pt idx="309">
                  <c:v>32769277922</c:v>
                </c:pt>
                <c:pt idx="310">
                  <c:v>32769277923</c:v>
                </c:pt>
                <c:pt idx="311">
                  <c:v>32769277924</c:v>
                </c:pt>
                <c:pt idx="312">
                  <c:v>32769277925</c:v>
                </c:pt>
                <c:pt idx="313">
                  <c:v>32769277926</c:v>
                </c:pt>
                <c:pt idx="314">
                  <c:v>32769277927</c:v>
                </c:pt>
                <c:pt idx="315">
                  <c:v>32769277928</c:v>
                </c:pt>
                <c:pt idx="316">
                  <c:v>32769277929</c:v>
                </c:pt>
                <c:pt idx="317">
                  <c:v>32769277930</c:v>
                </c:pt>
                <c:pt idx="318">
                  <c:v>32769277931</c:v>
                </c:pt>
                <c:pt idx="319">
                  <c:v>32769277932</c:v>
                </c:pt>
                <c:pt idx="320">
                  <c:v>65538555865</c:v>
                </c:pt>
                <c:pt idx="321">
                  <c:v>65538555866</c:v>
                </c:pt>
                <c:pt idx="322">
                  <c:v>65538555867</c:v>
                </c:pt>
                <c:pt idx="323">
                  <c:v>65538555868</c:v>
                </c:pt>
                <c:pt idx="324">
                  <c:v>65538555869</c:v>
                </c:pt>
                <c:pt idx="325">
                  <c:v>65538555870</c:v>
                </c:pt>
                <c:pt idx="326">
                  <c:v>65538555871</c:v>
                </c:pt>
                <c:pt idx="327">
                  <c:v>65538555872</c:v>
                </c:pt>
                <c:pt idx="328">
                  <c:v>65538555873</c:v>
                </c:pt>
                <c:pt idx="329">
                  <c:v>65538555874</c:v>
                </c:pt>
                <c:pt idx="330">
                  <c:v>65538555875</c:v>
                </c:pt>
                <c:pt idx="331">
                  <c:v>65538555876</c:v>
                </c:pt>
                <c:pt idx="332">
                  <c:v>65538555877</c:v>
                </c:pt>
                <c:pt idx="333">
                  <c:v>65538555878</c:v>
                </c:pt>
                <c:pt idx="334">
                  <c:v>65538555879</c:v>
                </c:pt>
                <c:pt idx="335">
                  <c:v>65538555880</c:v>
                </c:pt>
                <c:pt idx="336">
                  <c:v>65538555881</c:v>
                </c:pt>
                <c:pt idx="337">
                  <c:v>65538555882</c:v>
                </c:pt>
                <c:pt idx="338">
                  <c:v>65538555883</c:v>
                </c:pt>
                <c:pt idx="339">
                  <c:v>65538555884</c:v>
                </c:pt>
                <c:pt idx="340">
                  <c:v>131077111769</c:v>
                </c:pt>
                <c:pt idx="341">
                  <c:v>131077111770</c:v>
                </c:pt>
                <c:pt idx="342">
                  <c:v>131077111771</c:v>
                </c:pt>
                <c:pt idx="343">
                  <c:v>131077111772</c:v>
                </c:pt>
                <c:pt idx="344">
                  <c:v>131077111773</c:v>
                </c:pt>
                <c:pt idx="345">
                  <c:v>131077111774</c:v>
                </c:pt>
                <c:pt idx="346">
                  <c:v>131077111775</c:v>
                </c:pt>
                <c:pt idx="347">
                  <c:v>131077111776</c:v>
                </c:pt>
                <c:pt idx="348">
                  <c:v>131077111777</c:v>
                </c:pt>
                <c:pt idx="349">
                  <c:v>131077111778</c:v>
                </c:pt>
                <c:pt idx="350">
                  <c:v>131077111779</c:v>
                </c:pt>
                <c:pt idx="351">
                  <c:v>131077111780</c:v>
                </c:pt>
                <c:pt idx="352">
                  <c:v>131077111781</c:v>
                </c:pt>
                <c:pt idx="353">
                  <c:v>131077111782</c:v>
                </c:pt>
                <c:pt idx="354">
                  <c:v>131077111783</c:v>
                </c:pt>
                <c:pt idx="355">
                  <c:v>131077111784</c:v>
                </c:pt>
                <c:pt idx="356">
                  <c:v>131077111785</c:v>
                </c:pt>
                <c:pt idx="357">
                  <c:v>131077111786</c:v>
                </c:pt>
                <c:pt idx="358">
                  <c:v>131077111787</c:v>
                </c:pt>
                <c:pt idx="359">
                  <c:v>131077111788</c:v>
                </c:pt>
                <c:pt idx="360">
                  <c:v>262154223577</c:v>
                </c:pt>
                <c:pt idx="361">
                  <c:v>262154223578</c:v>
                </c:pt>
                <c:pt idx="362">
                  <c:v>262154223579</c:v>
                </c:pt>
                <c:pt idx="363">
                  <c:v>262154223580</c:v>
                </c:pt>
                <c:pt idx="364">
                  <c:v>262154223581</c:v>
                </c:pt>
                <c:pt idx="365">
                  <c:v>262154223582</c:v>
                </c:pt>
                <c:pt idx="366">
                  <c:v>262154223583</c:v>
                </c:pt>
                <c:pt idx="367">
                  <c:v>262154223584</c:v>
                </c:pt>
                <c:pt idx="368">
                  <c:v>262154223585</c:v>
                </c:pt>
                <c:pt idx="369">
                  <c:v>262154223586</c:v>
                </c:pt>
                <c:pt idx="370">
                  <c:v>262154223587</c:v>
                </c:pt>
                <c:pt idx="371">
                  <c:v>262154223588</c:v>
                </c:pt>
                <c:pt idx="372">
                  <c:v>262154223589</c:v>
                </c:pt>
                <c:pt idx="373">
                  <c:v>262154223590</c:v>
                </c:pt>
                <c:pt idx="374">
                  <c:v>262154223591</c:v>
                </c:pt>
                <c:pt idx="375">
                  <c:v>262154223592</c:v>
                </c:pt>
                <c:pt idx="376">
                  <c:v>262154223593</c:v>
                </c:pt>
                <c:pt idx="377">
                  <c:v>262154223594</c:v>
                </c:pt>
                <c:pt idx="378">
                  <c:v>262154223595</c:v>
                </c:pt>
                <c:pt idx="379">
                  <c:v>262154223596</c:v>
                </c:pt>
                <c:pt idx="380">
                  <c:v>524308447193</c:v>
                </c:pt>
                <c:pt idx="381">
                  <c:v>524308447194</c:v>
                </c:pt>
                <c:pt idx="382">
                  <c:v>524308447195</c:v>
                </c:pt>
                <c:pt idx="383">
                  <c:v>524308447196</c:v>
                </c:pt>
                <c:pt idx="384">
                  <c:v>524308447197</c:v>
                </c:pt>
                <c:pt idx="385">
                  <c:v>524308447198</c:v>
                </c:pt>
                <c:pt idx="386">
                  <c:v>524308447199</c:v>
                </c:pt>
                <c:pt idx="387">
                  <c:v>524308447200</c:v>
                </c:pt>
                <c:pt idx="388">
                  <c:v>524308447201</c:v>
                </c:pt>
                <c:pt idx="389">
                  <c:v>524308447202</c:v>
                </c:pt>
                <c:pt idx="390">
                  <c:v>524308447203</c:v>
                </c:pt>
                <c:pt idx="391">
                  <c:v>524308447204</c:v>
                </c:pt>
                <c:pt idx="392">
                  <c:v>524308447205</c:v>
                </c:pt>
                <c:pt idx="393">
                  <c:v>524308447206</c:v>
                </c:pt>
                <c:pt idx="394">
                  <c:v>524308447207</c:v>
                </c:pt>
                <c:pt idx="395">
                  <c:v>524308447208</c:v>
                </c:pt>
                <c:pt idx="396">
                  <c:v>524308447209</c:v>
                </c:pt>
                <c:pt idx="397">
                  <c:v>524308447210</c:v>
                </c:pt>
                <c:pt idx="398">
                  <c:v>524308447211</c:v>
                </c:pt>
                <c:pt idx="399">
                  <c:v>524308447212</c:v>
                </c:pt>
                <c:pt idx="400">
                  <c:v>1048616894425</c:v>
                </c:pt>
                <c:pt idx="401">
                  <c:v>1048616894426</c:v>
                </c:pt>
                <c:pt idx="402">
                  <c:v>1048616894427</c:v>
                </c:pt>
                <c:pt idx="403">
                  <c:v>1048616894428</c:v>
                </c:pt>
                <c:pt idx="404">
                  <c:v>1048616894429</c:v>
                </c:pt>
                <c:pt idx="405">
                  <c:v>1048616894430</c:v>
                </c:pt>
                <c:pt idx="406">
                  <c:v>1048616894431</c:v>
                </c:pt>
                <c:pt idx="407">
                  <c:v>1048616894432</c:v>
                </c:pt>
                <c:pt idx="408">
                  <c:v>1048616894433</c:v>
                </c:pt>
                <c:pt idx="409">
                  <c:v>1048616894434</c:v>
                </c:pt>
                <c:pt idx="410">
                  <c:v>1048616894435</c:v>
                </c:pt>
                <c:pt idx="411">
                  <c:v>1048616894436</c:v>
                </c:pt>
                <c:pt idx="412">
                  <c:v>1048616894437</c:v>
                </c:pt>
                <c:pt idx="413">
                  <c:v>1048616894438</c:v>
                </c:pt>
                <c:pt idx="414">
                  <c:v>1048616894439</c:v>
                </c:pt>
                <c:pt idx="415">
                  <c:v>1048616894440</c:v>
                </c:pt>
                <c:pt idx="416">
                  <c:v>1048616894441</c:v>
                </c:pt>
                <c:pt idx="417">
                  <c:v>1048616894442</c:v>
                </c:pt>
                <c:pt idx="418">
                  <c:v>1048616894443</c:v>
                </c:pt>
                <c:pt idx="419">
                  <c:v>1048616894444</c:v>
                </c:pt>
                <c:pt idx="420">
                  <c:v>2097233788889</c:v>
                </c:pt>
                <c:pt idx="421">
                  <c:v>2097233788890</c:v>
                </c:pt>
                <c:pt idx="422">
                  <c:v>2097233788891</c:v>
                </c:pt>
                <c:pt idx="423">
                  <c:v>2097233788892</c:v>
                </c:pt>
                <c:pt idx="424">
                  <c:v>2097233788893</c:v>
                </c:pt>
                <c:pt idx="425">
                  <c:v>2097233788894</c:v>
                </c:pt>
                <c:pt idx="426">
                  <c:v>2097233788895</c:v>
                </c:pt>
                <c:pt idx="427">
                  <c:v>2097233788896</c:v>
                </c:pt>
                <c:pt idx="428">
                  <c:v>2097233788897</c:v>
                </c:pt>
                <c:pt idx="429">
                  <c:v>2097233788898</c:v>
                </c:pt>
                <c:pt idx="430">
                  <c:v>2097233788899</c:v>
                </c:pt>
                <c:pt idx="431">
                  <c:v>2097233788900</c:v>
                </c:pt>
                <c:pt idx="432">
                  <c:v>2097233788901</c:v>
                </c:pt>
                <c:pt idx="433">
                  <c:v>2097233788902</c:v>
                </c:pt>
                <c:pt idx="434">
                  <c:v>2097233788903</c:v>
                </c:pt>
                <c:pt idx="435">
                  <c:v>2097233788904</c:v>
                </c:pt>
                <c:pt idx="436">
                  <c:v>2097233788905</c:v>
                </c:pt>
                <c:pt idx="437">
                  <c:v>2097233788906</c:v>
                </c:pt>
                <c:pt idx="438">
                  <c:v>2097233788907</c:v>
                </c:pt>
                <c:pt idx="439">
                  <c:v>2097233788908</c:v>
                </c:pt>
                <c:pt idx="440">
                  <c:v>4194467577817</c:v>
                </c:pt>
                <c:pt idx="441">
                  <c:v>4194467577818</c:v>
                </c:pt>
                <c:pt idx="442">
                  <c:v>4194467577819</c:v>
                </c:pt>
                <c:pt idx="443">
                  <c:v>4194467577820</c:v>
                </c:pt>
                <c:pt idx="444">
                  <c:v>4194467577821</c:v>
                </c:pt>
                <c:pt idx="445">
                  <c:v>4194467577822</c:v>
                </c:pt>
                <c:pt idx="446">
                  <c:v>4194467577823</c:v>
                </c:pt>
                <c:pt idx="447">
                  <c:v>4194467577824</c:v>
                </c:pt>
                <c:pt idx="448">
                  <c:v>4194467577825</c:v>
                </c:pt>
                <c:pt idx="449">
                  <c:v>4194467577826</c:v>
                </c:pt>
                <c:pt idx="450">
                  <c:v>4194467577827</c:v>
                </c:pt>
                <c:pt idx="451">
                  <c:v>4194467577828</c:v>
                </c:pt>
                <c:pt idx="452">
                  <c:v>4194467577829</c:v>
                </c:pt>
                <c:pt idx="453">
                  <c:v>4194467577830</c:v>
                </c:pt>
                <c:pt idx="454">
                  <c:v>4194467577831</c:v>
                </c:pt>
                <c:pt idx="455">
                  <c:v>4194467577832</c:v>
                </c:pt>
                <c:pt idx="456">
                  <c:v>4194467577833</c:v>
                </c:pt>
                <c:pt idx="457">
                  <c:v>4194467577834</c:v>
                </c:pt>
                <c:pt idx="458">
                  <c:v>4194467577835</c:v>
                </c:pt>
                <c:pt idx="459">
                  <c:v>4194467577836</c:v>
                </c:pt>
                <c:pt idx="460">
                  <c:v>8388935155673</c:v>
                </c:pt>
                <c:pt idx="461">
                  <c:v>8388935155674</c:v>
                </c:pt>
                <c:pt idx="462">
                  <c:v>8388935155675</c:v>
                </c:pt>
                <c:pt idx="463">
                  <c:v>8388935155676</c:v>
                </c:pt>
                <c:pt idx="464">
                  <c:v>8388935155677</c:v>
                </c:pt>
                <c:pt idx="465">
                  <c:v>8388935155678</c:v>
                </c:pt>
                <c:pt idx="466">
                  <c:v>8388935155679</c:v>
                </c:pt>
                <c:pt idx="467">
                  <c:v>8388935155680</c:v>
                </c:pt>
                <c:pt idx="468">
                  <c:v>8388935155681</c:v>
                </c:pt>
                <c:pt idx="469">
                  <c:v>8388935155682</c:v>
                </c:pt>
                <c:pt idx="470">
                  <c:v>8388935155683</c:v>
                </c:pt>
                <c:pt idx="471">
                  <c:v>8388935155684</c:v>
                </c:pt>
                <c:pt idx="472">
                  <c:v>8388935155685</c:v>
                </c:pt>
                <c:pt idx="473">
                  <c:v>8388935155686</c:v>
                </c:pt>
                <c:pt idx="474">
                  <c:v>8388935155687</c:v>
                </c:pt>
                <c:pt idx="475">
                  <c:v>8388935155688</c:v>
                </c:pt>
                <c:pt idx="476">
                  <c:v>8388935155689</c:v>
                </c:pt>
                <c:pt idx="477">
                  <c:v>8388935155690</c:v>
                </c:pt>
                <c:pt idx="478">
                  <c:v>8388935155691</c:v>
                </c:pt>
                <c:pt idx="479">
                  <c:v>8388935155692</c:v>
                </c:pt>
                <c:pt idx="480">
                  <c:v>16777870311385</c:v>
                </c:pt>
                <c:pt idx="481">
                  <c:v>16777870311386</c:v>
                </c:pt>
                <c:pt idx="482">
                  <c:v>16777870311387</c:v>
                </c:pt>
                <c:pt idx="483">
                  <c:v>16777870311388</c:v>
                </c:pt>
                <c:pt idx="484">
                  <c:v>16777870311389</c:v>
                </c:pt>
                <c:pt idx="485">
                  <c:v>16777870311390</c:v>
                </c:pt>
                <c:pt idx="486">
                  <c:v>16777870311391</c:v>
                </c:pt>
                <c:pt idx="487">
                  <c:v>16777870311392</c:v>
                </c:pt>
                <c:pt idx="488">
                  <c:v>16777870311393</c:v>
                </c:pt>
                <c:pt idx="489">
                  <c:v>16777870311394</c:v>
                </c:pt>
                <c:pt idx="490">
                  <c:v>16777870311395</c:v>
                </c:pt>
                <c:pt idx="491">
                  <c:v>16777870311396</c:v>
                </c:pt>
                <c:pt idx="492">
                  <c:v>16777870311397</c:v>
                </c:pt>
                <c:pt idx="493">
                  <c:v>16777870311398</c:v>
                </c:pt>
                <c:pt idx="494">
                  <c:v>16777870311399</c:v>
                </c:pt>
                <c:pt idx="495">
                  <c:v>16777870311400</c:v>
                </c:pt>
                <c:pt idx="496">
                  <c:v>16777870311401</c:v>
                </c:pt>
                <c:pt idx="497">
                  <c:v>16777870311402</c:v>
                </c:pt>
                <c:pt idx="498">
                  <c:v>16777870311403</c:v>
                </c:pt>
                <c:pt idx="499">
                  <c:v>16777870311404</c:v>
                </c:pt>
                <c:pt idx="500">
                  <c:v>33555740622809</c:v>
                </c:pt>
                <c:pt idx="501">
                  <c:v>33555740622810</c:v>
                </c:pt>
                <c:pt idx="502">
                  <c:v>33555740622811</c:v>
                </c:pt>
                <c:pt idx="503">
                  <c:v>33555740622812</c:v>
                </c:pt>
                <c:pt idx="504">
                  <c:v>33555740622813</c:v>
                </c:pt>
                <c:pt idx="505">
                  <c:v>33555740622814</c:v>
                </c:pt>
                <c:pt idx="506">
                  <c:v>33555740622815</c:v>
                </c:pt>
                <c:pt idx="507">
                  <c:v>33555740622816</c:v>
                </c:pt>
                <c:pt idx="508">
                  <c:v>33555740622817</c:v>
                </c:pt>
                <c:pt idx="509">
                  <c:v>33555740622818</c:v>
                </c:pt>
                <c:pt idx="510">
                  <c:v>33555740622819</c:v>
                </c:pt>
                <c:pt idx="511">
                  <c:v>33555740622820</c:v>
                </c:pt>
                <c:pt idx="512">
                  <c:v>33555740622821</c:v>
                </c:pt>
                <c:pt idx="513">
                  <c:v>33555740622822</c:v>
                </c:pt>
                <c:pt idx="514">
                  <c:v>33555740622823</c:v>
                </c:pt>
                <c:pt idx="515">
                  <c:v>33555740622824</c:v>
                </c:pt>
                <c:pt idx="516">
                  <c:v>33555740622825</c:v>
                </c:pt>
                <c:pt idx="517">
                  <c:v>33555740622826</c:v>
                </c:pt>
                <c:pt idx="518">
                  <c:v>33555740622827</c:v>
                </c:pt>
                <c:pt idx="519">
                  <c:v>33555740622828</c:v>
                </c:pt>
                <c:pt idx="520">
                  <c:v>67111481245657</c:v>
                </c:pt>
                <c:pt idx="521">
                  <c:v>67111481245658</c:v>
                </c:pt>
                <c:pt idx="522">
                  <c:v>67111481245659</c:v>
                </c:pt>
                <c:pt idx="523">
                  <c:v>67111481245660</c:v>
                </c:pt>
                <c:pt idx="524">
                  <c:v>67111481245661</c:v>
                </c:pt>
                <c:pt idx="525">
                  <c:v>67111481245662</c:v>
                </c:pt>
                <c:pt idx="526">
                  <c:v>67111481245663</c:v>
                </c:pt>
                <c:pt idx="527">
                  <c:v>67111481245664</c:v>
                </c:pt>
                <c:pt idx="528">
                  <c:v>67111481245665</c:v>
                </c:pt>
                <c:pt idx="529">
                  <c:v>67111481245666</c:v>
                </c:pt>
                <c:pt idx="530">
                  <c:v>67111481245667</c:v>
                </c:pt>
                <c:pt idx="531">
                  <c:v>67111481245668</c:v>
                </c:pt>
                <c:pt idx="532">
                  <c:v>67111481245669</c:v>
                </c:pt>
                <c:pt idx="533">
                  <c:v>67111481245670</c:v>
                </c:pt>
                <c:pt idx="534">
                  <c:v>67111481245671</c:v>
                </c:pt>
                <c:pt idx="535">
                  <c:v>67111481245672</c:v>
                </c:pt>
                <c:pt idx="536">
                  <c:v>67111481245673</c:v>
                </c:pt>
                <c:pt idx="537">
                  <c:v>67111481245674</c:v>
                </c:pt>
                <c:pt idx="538">
                  <c:v>67111481245675</c:v>
                </c:pt>
                <c:pt idx="539">
                  <c:v>67111481245676</c:v>
                </c:pt>
                <c:pt idx="540">
                  <c:v>134222962491353</c:v>
                </c:pt>
                <c:pt idx="541">
                  <c:v>134222962491354</c:v>
                </c:pt>
                <c:pt idx="542">
                  <c:v>134222962491355</c:v>
                </c:pt>
                <c:pt idx="543">
                  <c:v>134222962491356</c:v>
                </c:pt>
                <c:pt idx="544">
                  <c:v>134222962491357</c:v>
                </c:pt>
                <c:pt idx="545">
                  <c:v>134222962491358</c:v>
                </c:pt>
                <c:pt idx="546">
                  <c:v>134222962491359</c:v>
                </c:pt>
                <c:pt idx="547">
                  <c:v>134222962491360</c:v>
                </c:pt>
                <c:pt idx="548">
                  <c:v>134222962491361</c:v>
                </c:pt>
                <c:pt idx="549">
                  <c:v>134222962491362</c:v>
                </c:pt>
                <c:pt idx="550">
                  <c:v>134222962491363</c:v>
                </c:pt>
                <c:pt idx="551">
                  <c:v>134222962491364</c:v>
                </c:pt>
                <c:pt idx="552">
                  <c:v>134222962491365</c:v>
                </c:pt>
                <c:pt idx="553">
                  <c:v>134222962491366</c:v>
                </c:pt>
                <c:pt idx="554">
                  <c:v>134222962491367</c:v>
                </c:pt>
                <c:pt idx="555">
                  <c:v>134222962491368</c:v>
                </c:pt>
                <c:pt idx="556">
                  <c:v>134222962491369</c:v>
                </c:pt>
                <c:pt idx="557">
                  <c:v>134222962491370</c:v>
                </c:pt>
                <c:pt idx="558">
                  <c:v>134222962491371</c:v>
                </c:pt>
                <c:pt idx="559">
                  <c:v>134222962491372</c:v>
                </c:pt>
                <c:pt idx="560">
                  <c:v>268445924982745</c:v>
                </c:pt>
                <c:pt idx="561">
                  <c:v>268445924982746</c:v>
                </c:pt>
                <c:pt idx="562">
                  <c:v>268445924982747</c:v>
                </c:pt>
                <c:pt idx="563">
                  <c:v>268445924982748</c:v>
                </c:pt>
                <c:pt idx="564">
                  <c:v>268445924982749</c:v>
                </c:pt>
                <c:pt idx="565">
                  <c:v>268445924982750</c:v>
                </c:pt>
                <c:pt idx="566">
                  <c:v>268445924982751</c:v>
                </c:pt>
                <c:pt idx="567">
                  <c:v>268445924982752</c:v>
                </c:pt>
                <c:pt idx="568">
                  <c:v>268445924982753</c:v>
                </c:pt>
                <c:pt idx="569">
                  <c:v>268445924982754</c:v>
                </c:pt>
                <c:pt idx="570">
                  <c:v>268445924982755</c:v>
                </c:pt>
                <c:pt idx="571">
                  <c:v>268445924982756</c:v>
                </c:pt>
                <c:pt idx="572">
                  <c:v>268445924982757</c:v>
                </c:pt>
                <c:pt idx="573">
                  <c:v>268445924982758</c:v>
                </c:pt>
                <c:pt idx="574">
                  <c:v>268445924982759</c:v>
                </c:pt>
                <c:pt idx="575">
                  <c:v>268445924982760</c:v>
                </c:pt>
                <c:pt idx="576">
                  <c:v>268445924982761</c:v>
                </c:pt>
                <c:pt idx="577">
                  <c:v>268445924982762</c:v>
                </c:pt>
                <c:pt idx="578">
                  <c:v>268445924982763</c:v>
                </c:pt>
                <c:pt idx="579">
                  <c:v>268445924982764</c:v>
                </c:pt>
                <c:pt idx="580">
                  <c:v>536891849965529</c:v>
                </c:pt>
                <c:pt idx="581">
                  <c:v>536891849965530</c:v>
                </c:pt>
                <c:pt idx="582">
                  <c:v>536891849965531</c:v>
                </c:pt>
                <c:pt idx="583">
                  <c:v>536891849965532</c:v>
                </c:pt>
                <c:pt idx="584">
                  <c:v>536891849965533</c:v>
                </c:pt>
                <c:pt idx="585">
                  <c:v>536891849965534</c:v>
                </c:pt>
                <c:pt idx="586">
                  <c:v>536891849965535</c:v>
                </c:pt>
                <c:pt idx="587">
                  <c:v>536891849965536</c:v>
                </c:pt>
                <c:pt idx="588">
                  <c:v>536891849965537</c:v>
                </c:pt>
                <c:pt idx="589">
                  <c:v>536891849965538</c:v>
                </c:pt>
                <c:pt idx="590">
                  <c:v>536891849965539</c:v>
                </c:pt>
                <c:pt idx="591">
                  <c:v>536891849965540</c:v>
                </c:pt>
                <c:pt idx="592">
                  <c:v>536891849965541</c:v>
                </c:pt>
                <c:pt idx="593">
                  <c:v>536891849965542</c:v>
                </c:pt>
                <c:pt idx="594">
                  <c:v>536891849965543</c:v>
                </c:pt>
                <c:pt idx="595">
                  <c:v>536891849965544</c:v>
                </c:pt>
                <c:pt idx="596">
                  <c:v>536891849965545</c:v>
                </c:pt>
                <c:pt idx="597">
                  <c:v>536891849965546</c:v>
                </c:pt>
                <c:pt idx="598">
                  <c:v>536891849965547</c:v>
                </c:pt>
                <c:pt idx="599">
                  <c:v>536891849965548</c:v>
                </c:pt>
                <c:pt idx="600">
                  <c:v>1073783699931097</c:v>
                </c:pt>
                <c:pt idx="601">
                  <c:v>1073783699931098</c:v>
                </c:pt>
                <c:pt idx="602">
                  <c:v>1073783699931099</c:v>
                </c:pt>
                <c:pt idx="603">
                  <c:v>1073783699931100</c:v>
                </c:pt>
                <c:pt idx="604">
                  <c:v>1073783699931101</c:v>
                </c:pt>
                <c:pt idx="605">
                  <c:v>1073783699931102</c:v>
                </c:pt>
                <c:pt idx="606">
                  <c:v>1073783699931103</c:v>
                </c:pt>
                <c:pt idx="607">
                  <c:v>1073783699931104</c:v>
                </c:pt>
                <c:pt idx="608">
                  <c:v>1073783699931105</c:v>
                </c:pt>
                <c:pt idx="609">
                  <c:v>1073783699931106</c:v>
                </c:pt>
                <c:pt idx="610">
                  <c:v>1073783699931107</c:v>
                </c:pt>
                <c:pt idx="611">
                  <c:v>1073783699931108</c:v>
                </c:pt>
                <c:pt idx="612">
                  <c:v>1073783699931109</c:v>
                </c:pt>
                <c:pt idx="613">
                  <c:v>1073783699931110</c:v>
                </c:pt>
                <c:pt idx="614">
                  <c:v>1073783699931111</c:v>
                </c:pt>
                <c:pt idx="615">
                  <c:v>1073783699931112</c:v>
                </c:pt>
                <c:pt idx="616">
                  <c:v>1073783699931113</c:v>
                </c:pt>
                <c:pt idx="617">
                  <c:v>1073783699931114</c:v>
                </c:pt>
                <c:pt idx="618">
                  <c:v>1073783699931115</c:v>
                </c:pt>
                <c:pt idx="619">
                  <c:v>1073783699931116</c:v>
                </c:pt>
                <c:pt idx="620">
                  <c:v>2147567399862233</c:v>
                </c:pt>
                <c:pt idx="621">
                  <c:v>2147567399862234</c:v>
                </c:pt>
                <c:pt idx="622">
                  <c:v>2147567399862235</c:v>
                </c:pt>
                <c:pt idx="623">
                  <c:v>2147567399862236</c:v>
                </c:pt>
                <c:pt idx="624">
                  <c:v>2147567399862237</c:v>
                </c:pt>
                <c:pt idx="625">
                  <c:v>2147567399862238</c:v>
                </c:pt>
                <c:pt idx="626">
                  <c:v>2147567399862239</c:v>
                </c:pt>
                <c:pt idx="627">
                  <c:v>2147567399862240</c:v>
                </c:pt>
                <c:pt idx="628">
                  <c:v>2147567399862241</c:v>
                </c:pt>
                <c:pt idx="629">
                  <c:v>2147567399862242</c:v>
                </c:pt>
                <c:pt idx="630">
                  <c:v>2147567399862243</c:v>
                </c:pt>
                <c:pt idx="631">
                  <c:v>2147567399862244</c:v>
                </c:pt>
                <c:pt idx="632">
                  <c:v>2147567399862245</c:v>
                </c:pt>
                <c:pt idx="633">
                  <c:v>2147567399862246</c:v>
                </c:pt>
                <c:pt idx="634">
                  <c:v>2147567399862247</c:v>
                </c:pt>
                <c:pt idx="635">
                  <c:v>2147567399862248</c:v>
                </c:pt>
                <c:pt idx="636">
                  <c:v>2147567399862249</c:v>
                </c:pt>
                <c:pt idx="637">
                  <c:v>2147567399862250</c:v>
                </c:pt>
                <c:pt idx="638">
                  <c:v>2147567399862251</c:v>
                </c:pt>
                <c:pt idx="639">
                  <c:v>2147567399862252</c:v>
                </c:pt>
                <c:pt idx="640">
                  <c:v>4295134799724505</c:v>
                </c:pt>
                <c:pt idx="641">
                  <c:v>4295134799724506</c:v>
                </c:pt>
                <c:pt idx="642">
                  <c:v>4295134799724507</c:v>
                </c:pt>
                <c:pt idx="643">
                  <c:v>4295134799724508</c:v>
                </c:pt>
                <c:pt idx="644">
                  <c:v>4295134799724509</c:v>
                </c:pt>
                <c:pt idx="645">
                  <c:v>4295134799724510</c:v>
                </c:pt>
                <c:pt idx="646">
                  <c:v>4295134799724511</c:v>
                </c:pt>
                <c:pt idx="647">
                  <c:v>4295134799724512</c:v>
                </c:pt>
                <c:pt idx="648">
                  <c:v>4295134799724513</c:v>
                </c:pt>
                <c:pt idx="649">
                  <c:v>4295134799724514</c:v>
                </c:pt>
                <c:pt idx="650">
                  <c:v>4295134799724515</c:v>
                </c:pt>
                <c:pt idx="651">
                  <c:v>4295134799724516</c:v>
                </c:pt>
                <c:pt idx="652">
                  <c:v>4295134799724517</c:v>
                </c:pt>
                <c:pt idx="653">
                  <c:v>4295134799724518</c:v>
                </c:pt>
                <c:pt idx="654">
                  <c:v>4295134799724519</c:v>
                </c:pt>
                <c:pt idx="655">
                  <c:v>4295134799724520</c:v>
                </c:pt>
                <c:pt idx="656">
                  <c:v>4295134799724521</c:v>
                </c:pt>
                <c:pt idx="657">
                  <c:v>4295134799724522</c:v>
                </c:pt>
                <c:pt idx="658">
                  <c:v>4295134799724523</c:v>
                </c:pt>
                <c:pt idx="659">
                  <c:v>4295134799724524</c:v>
                </c:pt>
                <c:pt idx="660">
                  <c:v>8590269599449049</c:v>
                </c:pt>
                <c:pt idx="661">
                  <c:v>8590269599449050</c:v>
                </c:pt>
                <c:pt idx="662">
                  <c:v>8590269599449051</c:v>
                </c:pt>
                <c:pt idx="663">
                  <c:v>8590269599449052</c:v>
                </c:pt>
                <c:pt idx="664">
                  <c:v>8590269599449053</c:v>
                </c:pt>
                <c:pt idx="665">
                  <c:v>8590269599449054</c:v>
                </c:pt>
                <c:pt idx="666">
                  <c:v>8590269599449055</c:v>
                </c:pt>
                <c:pt idx="667">
                  <c:v>8590269599449056</c:v>
                </c:pt>
                <c:pt idx="668">
                  <c:v>8590269599449057</c:v>
                </c:pt>
                <c:pt idx="669">
                  <c:v>8590269599449058</c:v>
                </c:pt>
                <c:pt idx="670">
                  <c:v>8590269599449059</c:v>
                </c:pt>
                <c:pt idx="671">
                  <c:v>8590269599449060</c:v>
                </c:pt>
                <c:pt idx="672">
                  <c:v>8590269599449061</c:v>
                </c:pt>
                <c:pt idx="673">
                  <c:v>8590269599449062</c:v>
                </c:pt>
                <c:pt idx="674">
                  <c:v>8590269599449063</c:v>
                </c:pt>
                <c:pt idx="675">
                  <c:v>8590269599449064</c:v>
                </c:pt>
                <c:pt idx="676">
                  <c:v>8590269599449065</c:v>
                </c:pt>
                <c:pt idx="677">
                  <c:v>8590269599449066</c:v>
                </c:pt>
                <c:pt idx="678">
                  <c:v>8590269599449067</c:v>
                </c:pt>
                <c:pt idx="679">
                  <c:v>8590269599449068</c:v>
                </c:pt>
                <c:pt idx="680">
                  <c:v>1.7180539198898136E+16</c:v>
                </c:pt>
                <c:pt idx="681">
                  <c:v>1.7180539198898138E+16</c:v>
                </c:pt>
                <c:pt idx="682">
                  <c:v>1.718053919889814E+16</c:v>
                </c:pt>
                <c:pt idx="683">
                  <c:v>1.718053919889814E+16</c:v>
                </c:pt>
                <c:pt idx="684">
                  <c:v>1.718053919889814E+16</c:v>
                </c:pt>
                <c:pt idx="685">
                  <c:v>1.7180539198898142E+16</c:v>
                </c:pt>
                <c:pt idx="686">
                  <c:v>1.7180539198898144E+16</c:v>
                </c:pt>
                <c:pt idx="687">
                  <c:v>1.7180539198898144E+16</c:v>
                </c:pt>
                <c:pt idx="688">
                  <c:v>1.7180539198898144E+16</c:v>
                </c:pt>
                <c:pt idx="689">
                  <c:v>1.7180539198898146E+16</c:v>
                </c:pt>
                <c:pt idx="690">
                  <c:v>1.7180539198898148E+16</c:v>
                </c:pt>
                <c:pt idx="691">
                  <c:v>1.7180539198898148E+16</c:v>
                </c:pt>
                <c:pt idx="692">
                  <c:v>1.7180539198898148E+16</c:v>
                </c:pt>
                <c:pt idx="693">
                  <c:v>1.718053919889815E+16</c:v>
                </c:pt>
                <c:pt idx="694">
                  <c:v>1.7180539198898152E+16</c:v>
                </c:pt>
                <c:pt idx="695">
                  <c:v>1.7180539198898152E+16</c:v>
                </c:pt>
                <c:pt idx="696">
                  <c:v>1.7180539198898152E+16</c:v>
                </c:pt>
                <c:pt idx="697">
                  <c:v>1.7180539198898154E+16</c:v>
                </c:pt>
                <c:pt idx="698">
                  <c:v>1.7180539198898156E+16</c:v>
                </c:pt>
                <c:pt idx="699">
                  <c:v>1.7180539198898156E+16</c:v>
                </c:pt>
                <c:pt idx="700">
                  <c:v>3.4361078397796312E+16</c:v>
                </c:pt>
                <c:pt idx="701">
                  <c:v>3.4361078397796312E+16</c:v>
                </c:pt>
                <c:pt idx="702">
                  <c:v>3.4361078397796316E+16</c:v>
                </c:pt>
                <c:pt idx="703">
                  <c:v>3.4361078397796316E+16</c:v>
                </c:pt>
                <c:pt idx="704">
                  <c:v>3.4361078397796316E+16</c:v>
                </c:pt>
                <c:pt idx="705">
                  <c:v>3.436107839779632E+16</c:v>
                </c:pt>
                <c:pt idx="706">
                  <c:v>3.436107839779632E+16</c:v>
                </c:pt>
                <c:pt idx="707">
                  <c:v>3.436107839779632E+16</c:v>
                </c:pt>
                <c:pt idx="708">
                  <c:v>3.436107839779632E+16</c:v>
                </c:pt>
                <c:pt idx="709">
                  <c:v>3.436107839779632E+16</c:v>
                </c:pt>
                <c:pt idx="710">
                  <c:v>3.4361078397796324E+16</c:v>
                </c:pt>
                <c:pt idx="711">
                  <c:v>3.4361078397796324E+16</c:v>
                </c:pt>
                <c:pt idx="712">
                  <c:v>3.4361078397796324E+16</c:v>
                </c:pt>
                <c:pt idx="713">
                  <c:v>3.4361078397796328E+16</c:v>
                </c:pt>
                <c:pt idx="714">
                  <c:v>3.4361078397796328E+16</c:v>
                </c:pt>
                <c:pt idx="715">
                  <c:v>3.4361078397796328E+16</c:v>
                </c:pt>
                <c:pt idx="716">
                  <c:v>3.4361078397796328E+16</c:v>
                </c:pt>
                <c:pt idx="717">
                  <c:v>3.4361078397796328E+16</c:v>
                </c:pt>
                <c:pt idx="718">
                  <c:v>3.4361078397796332E+16</c:v>
                </c:pt>
                <c:pt idx="719">
                  <c:v>3.4361078397796332E+16</c:v>
                </c:pt>
                <c:pt idx="720">
                  <c:v>6.8722156795592664E+16</c:v>
                </c:pt>
                <c:pt idx="721">
                  <c:v>6.8722156795592664E+16</c:v>
                </c:pt>
                <c:pt idx="722">
                  <c:v>6.8722156795592664E+16</c:v>
                </c:pt>
                <c:pt idx="723">
                  <c:v>6.8722156795592672E+16</c:v>
                </c:pt>
                <c:pt idx="724">
                  <c:v>6.8722156795592672E+16</c:v>
                </c:pt>
                <c:pt idx="725">
                  <c:v>6.8722156795592672E+16</c:v>
                </c:pt>
                <c:pt idx="726">
                  <c:v>6.8722156795592672E+16</c:v>
                </c:pt>
                <c:pt idx="727">
                  <c:v>6.8722156795592672E+16</c:v>
                </c:pt>
                <c:pt idx="728">
                  <c:v>6.8722156795592672E+16</c:v>
                </c:pt>
                <c:pt idx="729">
                  <c:v>6.8722156795592672E+16</c:v>
                </c:pt>
                <c:pt idx="730">
                  <c:v>6.8722156795592672E+16</c:v>
                </c:pt>
                <c:pt idx="731">
                  <c:v>6.8722156795592672E+16</c:v>
                </c:pt>
                <c:pt idx="732">
                  <c:v>6.872215679559268E+16</c:v>
                </c:pt>
                <c:pt idx="733">
                  <c:v>6.872215679559268E+16</c:v>
                </c:pt>
                <c:pt idx="734">
                  <c:v>6.872215679559268E+16</c:v>
                </c:pt>
                <c:pt idx="735">
                  <c:v>6.872215679559268E+16</c:v>
                </c:pt>
                <c:pt idx="736">
                  <c:v>6.872215679559268E+16</c:v>
                </c:pt>
                <c:pt idx="737">
                  <c:v>6.872215679559268E+16</c:v>
                </c:pt>
                <c:pt idx="738">
                  <c:v>6.872215679559268E+16</c:v>
                </c:pt>
                <c:pt idx="739">
                  <c:v>6.8722156795592688E+16</c:v>
                </c:pt>
                <c:pt idx="740">
                  <c:v>1.3744431359118538E+17</c:v>
                </c:pt>
                <c:pt idx="741">
                  <c:v>1.3744431359118538E+17</c:v>
                </c:pt>
                <c:pt idx="742">
                  <c:v>1.3744431359118538E+17</c:v>
                </c:pt>
                <c:pt idx="743">
                  <c:v>1.3744431359118538E+17</c:v>
                </c:pt>
                <c:pt idx="744">
                  <c:v>1.3744431359118538E+17</c:v>
                </c:pt>
                <c:pt idx="745">
                  <c:v>1.3744431359118538E+17</c:v>
                </c:pt>
                <c:pt idx="746">
                  <c:v>1.3744431359118538E+17</c:v>
                </c:pt>
                <c:pt idx="747">
                  <c:v>1.3744431359118538E+17</c:v>
                </c:pt>
                <c:pt idx="748">
                  <c:v>1.3744431359118538E+17</c:v>
                </c:pt>
                <c:pt idx="749">
                  <c:v>1.3744431359118538E+17</c:v>
                </c:pt>
                <c:pt idx="750">
                  <c:v>1.3744431359118538E+17</c:v>
                </c:pt>
                <c:pt idx="751">
                  <c:v>1.3744431359118538E+17</c:v>
                </c:pt>
                <c:pt idx="752">
                  <c:v>1.3744431359118538E+17</c:v>
                </c:pt>
                <c:pt idx="753">
                  <c:v>1.3744431359118538E+17</c:v>
                </c:pt>
                <c:pt idx="754">
                  <c:v>1.3744431359118538E+17</c:v>
                </c:pt>
                <c:pt idx="755">
                  <c:v>1.3744431359118538E+17</c:v>
                </c:pt>
                <c:pt idx="756">
                  <c:v>1.3744431359118539E+17</c:v>
                </c:pt>
                <c:pt idx="757">
                  <c:v>1.3744431359118539E+17</c:v>
                </c:pt>
                <c:pt idx="758">
                  <c:v>1.3744431359118539E+17</c:v>
                </c:pt>
                <c:pt idx="759">
                  <c:v>1.3744431359118539E+17</c:v>
                </c:pt>
                <c:pt idx="760">
                  <c:v>2.7488862718237078E+17</c:v>
                </c:pt>
                <c:pt idx="761">
                  <c:v>2.7488862718237078E+17</c:v>
                </c:pt>
                <c:pt idx="762">
                  <c:v>2.7488862718237078E+17</c:v>
                </c:pt>
                <c:pt idx="763">
                  <c:v>2.7488862718237078E+17</c:v>
                </c:pt>
                <c:pt idx="764">
                  <c:v>2.7488862718237078E+17</c:v>
                </c:pt>
                <c:pt idx="765">
                  <c:v>2.7488862718237078E+17</c:v>
                </c:pt>
                <c:pt idx="766">
                  <c:v>2.7488862718237078E+17</c:v>
                </c:pt>
                <c:pt idx="767">
                  <c:v>2.7488862718237078E+17</c:v>
                </c:pt>
                <c:pt idx="768">
                  <c:v>2.7488862718237078E+17</c:v>
                </c:pt>
                <c:pt idx="769">
                  <c:v>2.7488862718237078E+17</c:v>
                </c:pt>
                <c:pt idx="770">
                  <c:v>2.7488862718237078E+17</c:v>
                </c:pt>
                <c:pt idx="771">
                  <c:v>2.7488862718237078E+17</c:v>
                </c:pt>
                <c:pt idx="772">
                  <c:v>2.7488862718237078E+17</c:v>
                </c:pt>
                <c:pt idx="773">
                  <c:v>2.7488862718237078E+17</c:v>
                </c:pt>
                <c:pt idx="774">
                  <c:v>2.7488862718237078E+17</c:v>
                </c:pt>
                <c:pt idx="775">
                  <c:v>2.7488862718237078E+17</c:v>
                </c:pt>
                <c:pt idx="776">
                  <c:v>2.7488862718237078E+17</c:v>
                </c:pt>
                <c:pt idx="777">
                  <c:v>2.7488862718237078E+17</c:v>
                </c:pt>
                <c:pt idx="778">
                  <c:v>2.7488862718237078E+17</c:v>
                </c:pt>
                <c:pt idx="779">
                  <c:v>2.7488862718237078E+17</c:v>
                </c:pt>
                <c:pt idx="780">
                  <c:v>5.4977725436474157E+17</c:v>
                </c:pt>
                <c:pt idx="781">
                  <c:v>5.4977725436474157E+17</c:v>
                </c:pt>
                <c:pt idx="782">
                  <c:v>5.4977725436474157E+17</c:v>
                </c:pt>
              </c:numCache>
            </c:numRef>
          </c:xVal>
          <c:yVal>
            <c:numRef>
              <c:f>'dataP1 (1)'!$A$2:$A$784</c:f>
              <c:numCache>
                <c:formatCode>General</c:formatCode>
                <c:ptCount val="783"/>
                <c:pt idx="0">
                  <c:v>0</c:v>
                </c:pt>
                <c:pt idx="1">
                  <c:v>5</c:v>
                </c:pt>
                <c:pt idx="2">
                  <c:v>3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1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1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1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1</c:v>
                </c:pt>
                <c:pt idx="126">
                  <c:v>0</c:v>
                </c:pt>
                <c:pt idx="127">
                  <c:v>0</c:v>
                </c:pt>
                <c:pt idx="128">
                  <c:v>1</c:v>
                </c:pt>
                <c:pt idx="129">
                  <c:v>2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0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2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2</c:v>
                </c:pt>
                <c:pt idx="153">
                  <c:v>1</c:v>
                </c:pt>
                <c:pt idx="154">
                  <c:v>2</c:v>
                </c:pt>
                <c:pt idx="155">
                  <c:v>1</c:v>
                </c:pt>
                <c:pt idx="156">
                  <c:v>2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1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2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2</c:v>
                </c:pt>
                <c:pt idx="181">
                  <c:v>2</c:v>
                </c:pt>
                <c:pt idx="182">
                  <c:v>3</c:v>
                </c:pt>
                <c:pt idx="183">
                  <c:v>3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3</c:v>
                </c:pt>
                <c:pt idx="188">
                  <c:v>3</c:v>
                </c:pt>
                <c:pt idx="189">
                  <c:v>2</c:v>
                </c:pt>
                <c:pt idx="190">
                  <c:v>2</c:v>
                </c:pt>
                <c:pt idx="191">
                  <c:v>3</c:v>
                </c:pt>
                <c:pt idx="192">
                  <c:v>2</c:v>
                </c:pt>
                <c:pt idx="193">
                  <c:v>3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3</c:v>
                </c:pt>
                <c:pt idx="212">
                  <c:v>3</c:v>
                </c:pt>
                <c:pt idx="213">
                  <c:v>3</c:v>
                </c:pt>
                <c:pt idx="214">
                  <c:v>4</c:v>
                </c:pt>
                <c:pt idx="215">
                  <c:v>3</c:v>
                </c:pt>
                <c:pt idx="216">
                  <c:v>4</c:v>
                </c:pt>
                <c:pt idx="217">
                  <c:v>3</c:v>
                </c:pt>
                <c:pt idx="218">
                  <c:v>3</c:v>
                </c:pt>
                <c:pt idx="219">
                  <c:v>4</c:v>
                </c:pt>
                <c:pt idx="220">
                  <c:v>5</c:v>
                </c:pt>
                <c:pt idx="221">
                  <c:v>5</c:v>
                </c:pt>
                <c:pt idx="222">
                  <c:v>4</c:v>
                </c:pt>
                <c:pt idx="223">
                  <c:v>5</c:v>
                </c:pt>
                <c:pt idx="224">
                  <c:v>4</c:v>
                </c:pt>
                <c:pt idx="225">
                  <c:v>6</c:v>
                </c:pt>
                <c:pt idx="226">
                  <c:v>4</c:v>
                </c:pt>
                <c:pt idx="227">
                  <c:v>6</c:v>
                </c:pt>
                <c:pt idx="228">
                  <c:v>5</c:v>
                </c:pt>
                <c:pt idx="229">
                  <c:v>4</c:v>
                </c:pt>
                <c:pt idx="230">
                  <c:v>4</c:v>
                </c:pt>
                <c:pt idx="231">
                  <c:v>4</c:v>
                </c:pt>
                <c:pt idx="232">
                  <c:v>5</c:v>
                </c:pt>
                <c:pt idx="233">
                  <c:v>5</c:v>
                </c:pt>
                <c:pt idx="234">
                  <c:v>5</c:v>
                </c:pt>
                <c:pt idx="235">
                  <c:v>5</c:v>
                </c:pt>
                <c:pt idx="236">
                  <c:v>5</c:v>
                </c:pt>
                <c:pt idx="237">
                  <c:v>4</c:v>
                </c:pt>
                <c:pt idx="238">
                  <c:v>5</c:v>
                </c:pt>
                <c:pt idx="239">
                  <c:v>5</c:v>
                </c:pt>
                <c:pt idx="240">
                  <c:v>7</c:v>
                </c:pt>
                <c:pt idx="241">
                  <c:v>7</c:v>
                </c:pt>
                <c:pt idx="242">
                  <c:v>6</c:v>
                </c:pt>
                <c:pt idx="243">
                  <c:v>7</c:v>
                </c:pt>
                <c:pt idx="244">
                  <c:v>7</c:v>
                </c:pt>
                <c:pt idx="245">
                  <c:v>8</c:v>
                </c:pt>
                <c:pt idx="246">
                  <c:v>6</c:v>
                </c:pt>
                <c:pt idx="247">
                  <c:v>6</c:v>
                </c:pt>
                <c:pt idx="248">
                  <c:v>7</c:v>
                </c:pt>
                <c:pt idx="249">
                  <c:v>6</c:v>
                </c:pt>
                <c:pt idx="250">
                  <c:v>6</c:v>
                </c:pt>
                <c:pt idx="251">
                  <c:v>7</c:v>
                </c:pt>
                <c:pt idx="252">
                  <c:v>7</c:v>
                </c:pt>
                <c:pt idx="253">
                  <c:v>6</c:v>
                </c:pt>
                <c:pt idx="254">
                  <c:v>7</c:v>
                </c:pt>
                <c:pt idx="255">
                  <c:v>9</c:v>
                </c:pt>
                <c:pt idx="256">
                  <c:v>7</c:v>
                </c:pt>
                <c:pt idx="257">
                  <c:v>6</c:v>
                </c:pt>
                <c:pt idx="258">
                  <c:v>7</c:v>
                </c:pt>
                <c:pt idx="259">
                  <c:v>6</c:v>
                </c:pt>
                <c:pt idx="260">
                  <c:v>14</c:v>
                </c:pt>
                <c:pt idx="261">
                  <c:v>10</c:v>
                </c:pt>
                <c:pt idx="262">
                  <c:v>9</c:v>
                </c:pt>
                <c:pt idx="263">
                  <c:v>9</c:v>
                </c:pt>
                <c:pt idx="264">
                  <c:v>10</c:v>
                </c:pt>
                <c:pt idx="265">
                  <c:v>9</c:v>
                </c:pt>
                <c:pt idx="266">
                  <c:v>9</c:v>
                </c:pt>
                <c:pt idx="267">
                  <c:v>9</c:v>
                </c:pt>
                <c:pt idx="268">
                  <c:v>9</c:v>
                </c:pt>
                <c:pt idx="269">
                  <c:v>9</c:v>
                </c:pt>
                <c:pt idx="270">
                  <c:v>9</c:v>
                </c:pt>
                <c:pt idx="271">
                  <c:v>9</c:v>
                </c:pt>
                <c:pt idx="272">
                  <c:v>9</c:v>
                </c:pt>
                <c:pt idx="273">
                  <c:v>9</c:v>
                </c:pt>
                <c:pt idx="274">
                  <c:v>10</c:v>
                </c:pt>
                <c:pt idx="275">
                  <c:v>9</c:v>
                </c:pt>
                <c:pt idx="276">
                  <c:v>9</c:v>
                </c:pt>
                <c:pt idx="277">
                  <c:v>9</c:v>
                </c:pt>
                <c:pt idx="278">
                  <c:v>9</c:v>
                </c:pt>
                <c:pt idx="279">
                  <c:v>9</c:v>
                </c:pt>
                <c:pt idx="280">
                  <c:v>16</c:v>
                </c:pt>
                <c:pt idx="281">
                  <c:v>14</c:v>
                </c:pt>
                <c:pt idx="282">
                  <c:v>14</c:v>
                </c:pt>
                <c:pt idx="283">
                  <c:v>13</c:v>
                </c:pt>
                <c:pt idx="284">
                  <c:v>14</c:v>
                </c:pt>
                <c:pt idx="285">
                  <c:v>13</c:v>
                </c:pt>
                <c:pt idx="286">
                  <c:v>13</c:v>
                </c:pt>
                <c:pt idx="287">
                  <c:v>13</c:v>
                </c:pt>
                <c:pt idx="288">
                  <c:v>14</c:v>
                </c:pt>
                <c:pt idx="289">
                  <c:v>13</c:v>
                </c:pt>
                <c:pt idx="290">
                  <c:v>13</c:v>
                </c:pt>
                <c:pt idx="291">
                  <c:v>13</c:v>
                </c:pt>
                <c:pt idx="292">
                  <c:v>13</c:v>
                </c:pt>
                <c:pt idx="293">
                  <c:v>14</c:v>
                </c:pt>
                <c:pt idx="294">
                  <c:v>13</c:v>
                </c:pt>
                <c:pt idx="295">
                  <c:v>13</c:v>
                </c:pt>
                <c:pt idx="296">
                  <c:v>14</c:v>
                </c:pt>
                <c:pt idx="297">
                  <c:v>13</c:v>
                </c:pt>
                <c:pt idx="298">
                  <c:v>14</c:v>
                </c:pt>
                <c:pt idx="299">
                  <c:v>13</c:v>
                </c:pt>
                <c:pt idx="300">
                  <c:v>19</c:v>
                </c:pt>
                <c:pt idx="301">
                  <c:v>20</c:v>
                </c:pt>
                <c:pt idx="302">
                  <c:v>18</c:v>
                </c:pt>
                <c:pt idx="303">
                  <c:v>20</c:v>
                </c:pt>
                <c:pt idx="304">
                  <c:v>19</c:v>
                </c:pt>
                <c:pt idx="305">
                  <c:v>19</c:v>
                </c:pt>
                <c:pt idx="306">
                  <c:v>20</c:v>
                </c:pt>
                <c:pt idx="307">
                  <c:v>18</c:v>
                </c:pt>
                <c:pt idx="308">
                  <c:v>19</c:v>
                </c:pt>
                <c:pt idx="309">
                  <c:v>18</c:v>
                </c:pt>
                <c:pt idx="310">
                  <c:v>20</c:v>
                </c:pt>
                <c:pt idx="311">
                  <c:v>20</c:v>
                </c:pt>
                <c:pt idx="312">
                  <c:v>19</c:v>
                </c:pt>
                <c:pt idx="313">
                  <c:v>19</c:v>
                </c:pt>
                <c:pt idx="314">
                  <c:v>19</c:v>
                </c:pt>
                <c:pt idx="315">
                  <c:v>19</c:v>
                </c:pt>
                <c:pt idx="316">
                  <c:v>18</c:v>
                </c:pt>
                <c:pt idx="317">
                  <c:v>18</c:v>
                </c:pt>
                <c:pt idx="318">
                  <c:v>19</c:v>
                </c:pt>
                <c:pt idx="319">
                  <c:v>19</c:v>
                </c:pt>
                <c:pt idx="320">
                  <c:v>26</c:v>
                </c:pt>
                <c:pt idx="321">
                  <c:v>26</c:v>
                </c:pt>
                <c:pt idx="322">
                  <c:v>27</c:v>
                </c:pt>
                <c:pt idx="323">
                  <c:v>26</c:v>
                </c:pt>
                <c:pt idx="324">
                  <c:v>27</c:v>
                </c:pt>
                <c:pt idx="325">
                  <c:v>26</c:v>
                </c:pt>
                <c:pt idx="326">
                  <c:v>27</c:v>
                </c:pt>
                <c:pt idx="327">
                  <c:v>26</c:v>
                </c:pt>
                <c:pt idx="328">
                  <c:v>26</c:v>
                </c:pt>
                <c:pt idx="329">
                  <c:v>27</c:v>
                </c:pt>
                <c:pt idx="330">
                  <c:v>27</c:v>
                </c:pt>
                <c:pt idx="331">
                  <c:v>28</c:v>
                </c:pt>
                <c:pt idx="332">
                  <c:v>27</c:v>
                </c:pt>
                <c:pt idx="333">
                  <c:v>27</c:v>
                </c:pt>
                <c:pt idx="334">
                  <c:v>27</c:v>
                </c:pt>
                <c:pt idx="335">
                  <c:v>28</c:v>
                </c:pt>
                <c:pt idx="336">
                  <c:v>28</c:v>
                </c:pt>
                <c:pt idx="337">
                  <c:v>25</c:v>
                </c:pt>
                <c:pt idx="338">
                  <c:v>27</c:v>
                </c:pt>
                <c:pt idx="339">
                  <c:v>26</c:v>
                </c:pt>
                <c:pt idx="340">
                  <c:v>38</c:v>
                </c:pt>
                <c:pt idx="341">
                  <c:v>39</c:v>
                </c:pt>
                <c:pt idx="342">
                  <c:v>38</c:v>
                </c:pt>
                <c:pt idx="343">
                  <c:v>38</c:v>
                </c:pt>
                <c:pt idx="344">
                  <c:v>38</c:v>
                </c:pt>
                <c:pt idx="345">
                  <c:v>37</c:v>
                </c:pt>
                <c:pt idx="346">
                  <c:v>37</c:v>
                </c:pt>
                <c:pt idx="347">
                  <c:v>38</c:v>
                </c:pt>
                <c:pt idx="348">
                  <c:v>39</c:v>
                </c:pt>
                <c:pt idx="349">
                  <c:v>37</c:v>
                </c:pt>
                <c:pt idx="350">
                  <c:v>37</c:v>
                </c:pt>
                <c:pt idx="351">
                  <c:v>38</c:v>
                </c:pt>
                <c:pt idx="352">
                  <c:v>39</c:v>
                </c:pt>
                <c:pt idx="353">
                  <c:v>38</c:v>
                </c:pt>
                <c:pt idx="354">
                  <c:v>38</c:v>
                </c:pt>
                <c:pt idx="355">
                  <c:v>37</c:v>
                </c:pt>
                <c:pt idx="356">
                  <c:v>39</c:v>
                </c:pt>
                <c:pt idx="357">
                  <c:v>38</c:v>
                </c:pt>
                <c:pt idx="358">
                  <c:v>38</c:v>
                </c:pt>
                <c:pt idx="359">
                  <c:v>39</c:v>
                </c:pt>
                <c:pt idx="360">
                  <c:v>56</c:v>
                </c:pt>
                <c:pt idx="361">
                  <c:v>54</c:v>
                </c:pt>
                <c:pt idx="362">
                  <c:v>53</c:v>
                </c:pt>
                <c:pt idx="363">
                  <c:v>53</c:v>
                </c:pt>
                <c:pt idx="364">
                  <c:v>54</c:v>
                </c:pt>
                <c:pt idx="365">
                  <c:v>53</c:v>
                </c:pt>
                <c:pt idx="366">
                  <c:v>52</c:v>
                </c:pt>
                <c:pt idx="367">
                  <c:v>54</c:v>
                </c:pt>
                <c:pt idx="368">
                  <c:v>53</c:v>
                </c:pt>
                <c:pt idx="369">
                  <c:v>54</c:v>
                </c:pt>
                <c:pt idx="370">
                  <c:v>54</c:v>
                </c:pt>
                <c:pt idx="371">
                  <c:v>56</c:v>
                </c:pt>
                <c:pt idx="372">
                  <c:v>54</c:v>
                </c:pt>
                <c:pt idx="373">
                  <c:v>53</c:v>
                </c:pt>
                <c:pt idx="374">
                  <c:v>54</c:v>
                </c:pt>
                <c:pt idx="375">
                  <c:v>53</c:v>
                </c:pt>
                <c:pt idx="376">
                  <c:v>54</c:v>
                </c:pt>
                <c:pt idx="377">
                  <c:v>53</c:v>
                </c:pt>
                <c:pt idx="378">
                  <c:v>53</c:v>
                </c:pt>
                <c:pt idx="379">
                  <c:v>53</c:v>
                </c:pt>
                <c:pt idx="380">
                  <c:v>74</c:v>
                </c:pt>
                <c:pt idx="381">
                  <c:v>75</c:v>
                </c:pt>
                <c:pt idx="382">
                  <c:v>75</c:v>
                </c:pt>
                <c:pt idx="383">
                  <c:v>77</c:v>
                </c:pt>
                <c:pt idx="384">
                  <c:v>75</c:v>
                </c:pt>
                <c:pt idx="385">
                  <c:v>76</c:v>
                </c:pt>
                <c:pt idx="386">
                  <c:v>74</c:v>
                </c:pt>
                <c:pt idx="387">
                  <c:v>76</c:v>
                </c:pt>
                <c:pt idx="388">
                  <c:v>76</c:v>
                </c:pt>
                <c:pt idx="389">
                  <c:v>75</c:v>
                </c:pt>
                <c:pt idx="390">
                  <c:v>73</c:v>
                </c:pt>
                <c:pt idx="391">
                  <c:v>75</c:v>
                </c:pt>
                <c:pt idx="392">
                  <c:v>76</c:v>
                </c:pt>
                <c:pt idx="393">
                  <c:v>75</c:v>
                </c:pt>
                <c:pt idx="394">
                  <c:v>76</c:v>
                </c:pt>
                <c:pt idx="395">
                  <c:v>76</c:v>
                </c:pt>
                <c:pt idx="396">
                  <c:v>76</c:v>
                </c:pt>
                <c:pt idx="397">
                  <c:v>76</c:v>
                </c:pt>
                <c:pt idx="398">
                  <c:v>76</c:v>
                </c:pt>
                <c:pt idx="399">
                  <c:v>76</c:v>
                </c:pt>
                <c:pt idx="400">
                  <c:v>107</c:v>
                </c:pt>
                <c:pt idx="401">
                  <c:v>105</c:v>
                </c:pt>
                <c:pt idx="402">
                  <c:v>106</c:v>
                </c:pt>
                <c:pt idx="403">
                  <c:v>107</c:v>
                </c:pt>
                <c:pt idx="404">
                  <c:v>107</c:v>
                </c:pt>
                <c:pt idx="405">
                  <c:v>107</c:v>
                </c:pt>
                <c:pt idx="406">
                  <c:v>107</c:v>
                </c:pt>
                <c:pt idx="407">
                  <c:v>105</c:v>
                </c:pt>
                <c:pt idx="408">
                  <c:v>111</c:v>
                </c:pt>
                <c:pt idx="409">
                  <c:v>107</c:v>
                </c:pt>
                <c:pt idx="410">
                  <c:v>105</c:v>
                </c:pt>
                <c:pt idx="411">
                  <c:v>107</c:v>
                </c:pt>
                <c:pt idx="412">
                  <c:v>107</c:v>
                </c:pt>
                <c:pt idx="413">
                  <c:v>108</c:v>
                </c:pt>
                <c:pt idx="414">
                  <c:v>109</c:v>
                </c:pt>
                <c:pt idx="415">
                  <c:v>107</c:v>
                </c:pt>
                <c:pt idx="416">
                  <c:v>109</c:v>
                </c:pt>
                <c:pt idx="417">
                  <c:v>108</c:v>
                </c:pt>
                <c:pt idx="418">
                  <c:v>106</c:v>
                </c:pt>
                <c:pt idx="419">
                  <c:v>107</c:v>
                </c:pt>
                <c:pt idx="420">
                  <c:v>214</c:v>
                </c:pt>
                <c:pt idx="421">
                  <c:v>183</c:v>
                </c:pt>
                <c:pt idx="422">
                  <c:v>183</c:v>
                </c:pt>
                <c:pt idx="423">
                  <c:v>182</c:v>
                </c:pt>
                <c:pt idx="424">
                  <c:v>183</c:v>
                </c:pt>
                <c:pt idx="425">
                  <c:v>183</c:v>
                </c:pt>
                <c:pt idx="426">
                  <c:v>184</c:v>
                </c:pt>
                <c:pt idx="427">
                  <c:v>186</c:v>
                </c:pt>
                <c:pt idx="428">
                  <c:v>181</c:v>
                </c:pt>
                <c:pt idx="429">
                  <c:v>179</c:v>
                </c:pt>
                <c:pt idx="430">
                  <c:v>184</c:v>
                </c:pt>
                <c:pt idx="431">
                  <c:v>183</c:v>
                </c:pt>
                <c:pt idx="432">
                  <c:v>180</c:v>
                </c:pt>
                <c:pt idx="433">
                  <c:v>183</c:v>
                </c:pt>
                <c:pt idx="434">
                  <c:v>182</c:v>
                </c:pt>
                <c:pt idx="435">
                  <c:v>181</c:v>
                </c:pt>
                <c:pt idx="436">
                  <c:v>184</c:v>
                </c:pt>
                <c:pt idx="437">
                  <c:v>186</c:v>
                </c:pt>
                <c:pt idx="438">
                  <c:v>185</c:v>
                </c:pt>
                <c:pt idx="439">
                  <c:v>183</c:v>
                </c:pt>
                <c:pt idx="440">
                  <c:v>275</c:v>
                </c:pt>
                <c:pt idx="441">
                  <c:v>275</c:v>
                </c:pt>
                <c:pt idx="442">
                  <c:v>277</c:v>
                </c:pt>
                <c:pt idx="443">
                  <c:v>278</c:v>
                </c:pt>
                <c:pt idx="444">
                  <c:v>281</c:v>
                </c:pt>
                <c:pt idx="445">
                  <c:v>279</c:v>
                </c:pt>
                <c:pt idx="446">
                  <c:v>280</c:v>
                </c:pt>
                <c:pt idx="447">
                  <c:v>278</c:v>
                </c:pt>
                <c:pt idx="448">
                  <c:v>281</c:v>
                </c:pt>
                <c:pt idx="449">
                  <c:v>285</c:v>
                </c:pt>
                <c:pt idx="450">
                  <c:v>277</c:v>
                </c:pt>
                <c:pt idx="451">
                  <c:v>281</c:v>
                </c:pt>
                <c:pt idx="452">
                  <c:v>277</c:v>
                </c:pt>
                <c:pt idx="453">
                  <c:v>279</c:v>
                </c:pt>
                <c:pt idx="454">
                  <c:v>284</c:v>
                </c:pt>
                <c:pt idx="455">
                  <c:v>282</c:v>
                </c:pt>
                <c:pt idx="456">
                  <c:v>282</c:v>
                </c:pt>
                <c:pt idx="457">
                  <c:v>278</c:v>
                </c:pt>
                <c:pt idx="458">
                  <c:v>289</c:v>
                </c:pt>
                <c:pt idx="459">
                  <c:v>280</c:v>
                </c:pt>
                <c:pt idx="460">
                  <c:v>453</c:v>
                </c:pt>
                <c:pt idx="461">
                  <c:v>418</c:v>
                </c:pt>
                <c:pt idx="462">
                  <c:v>408</c:v>
                </c:pt>
                <c:pt idx="463">
                  <c:v>412</c:v>
                </c:pt>
                <c:pt idx="464">
                  <c:v>410</c:v>
                </c:pt>
                <c:pt idx="465">
                  <c:v>409</c:v>
                </c:pt>
                <c:pt idx="466">
                  <c:v>409</c:v>
                </c:pt>
                <c:pt idx="467">
                  <c:v>406</c:v>
                </c:pt>
                <c:pt idx="468">
                  <c:v>407</c:v>
                </c:pt>
                <c:pt idx="469">
                  <c:v>406</c:v>
                </c:pt>
                <c:pt idx="470">
                  <c:v>398</c:v>
                </c:pt>
                <c:pt idx="471">
                  <c:v>407</c:v>
                </c:pt>
                <c:pt idx="472">
                  <c:v>410</c:v>
                </c:pt>
                <c:pt idx="473">
                  <c:v>404</c:v>
                </c:pt>
                <c:pt idx="474">
                  <c:v>410</c:v>
                </c:pt>
                <c:pt idx="475">
                  <c:v>401</c:v>
                </c:pt>
                <c:pt idx="476">
                  <c:v>410</c:v>
                </c:pt>
                <c:pt idx="477">
                  <c:v>405</c:v>
                </c:pt>
                <c:pt idx="478">
                  <c:v>410</c:v>
                </c:pt>
                <c:pt idx="479">
                  <c:v>406</c:v>
                </c:pt>
                <c:pt idx="480">
                  <c:v>604</c:v>
                </c:pt>
                <c:pt idx="481">
                  <c:v>608</c:v>
                </c:pt>
                <c:pt idx="482">
                  <c:v>605</c:v>
                </c:pt>
                <c:pt idx="483">
                  <c:v>613</c:v>
                </c:pt>
                <c:pt idx="484">
                  <c:v>605</c:v>
                </c:pt>
                <c:pt idx="485">
                  <c:v>609</c:v>
                </c:pt>
                <c:pt idx="486">
                  <c:v>610</c:v>
                </c:pt>
                <c:pt idx="487">
                  <c:v>608</c:v>
                </c:pt>
                <c:pt idx="488">
                  <c:v>613</c:v>
                </c:pt>
                <c:pt idx="489">
                  <c:v>605</c:v>
                </c:pt>
                <c:pt idx="490">
                  <c:v>602</c:v>
                </c:pt>
                <c:pt idx="491">
                  <c:v>607</c:v>
                </c:pt>
                <c:pt idx="492">
                  <c:v>609</c:v>
                </c:pt>
                <c:pt idx="493">
                  <c:v>608</c:v>
                </c:pt>
                <c:pt idx="494">
                  <c:v>620</c:v>
                </c:pt>
                <c:pt idx="495">
                  <c:v>611</c:v>
                </c:pt>
                <c:pt idx="496">
                  <c:v>608</c:v>
                </c:pt>
                <c:pt idx="497">
                  <c:v>612</c:v>
                </c:pt>
                <c:pt idx="498">
                  <c:v>611</c:v>
                </c:pt>
                <c:pt idx="499">
                  <c:v>601</c:v>
                </c:pt>
                <c:pt idx="500">
                  <c:v>896</c:v>
                </c:pt>
                <c:pt idx="501">
                  <c:v>901</c:v>
                </c:pt>
                <c:pt idx="502">
                  <c:v>891</c:v>
                </c:pt>
                <c:pt idx="503">
                  <c:v>893</c:v>
                </c:pt>
                <c:pt idx="504">
                  <c:v>895</c:v>
                </c:pt>
                <c:pt idx="505">
                  <c:v>896</c:v>
                </c:pt>
                <c:pt idx="506">
                  <c:v>890</c:v>
                </c:pt>
                <c:pt idx="507">
                  <c:v>887</c:v>
                </c:pt>
                <c:pt idx="508">
                  <c:v>892</c:v>
                </c:pt>
                <c:pt idx="509">
                  <c:v>896</c:v>
                </c:pt>
                <c:pt idx="510">
                  <c:v>888</c:v>
                </c:pt>
                <c:pt idx="511">
                  <c:v>897</c:v>
                </c:pt>
                <c:pt idx="512">
                  <c:v>903</c:v>
                </c:pt>
                <c:pt idx="513">
                  <c:v>895</c:v>
                </c:pt>
                <c:pt idx="514">
                  <c:v>892</c:v>
                </c:pt>
                <c:pt idx="515">
                  <c:v>890</c:v>
                </c:pt>
                <c:pt idx="516">
                  <c:v>888</c:v>
                </c:pt>
                <c:pt idx="517">
                  <c:v>913</c:v>
                </c:pt>
                <c:pt idx="518">
                  <c:v>899</c:v>
                </c:pt>
                <c:pt idx="519">
                  <c:v>887</c:v>
                </c:pt>
                <c:pt idx="520">
                  <c:v>1325</c:v>
                </c:pt>
                <c:pt idx="521">
                  <c:v>1291</c:v>
                </c:pt>
                <c:pt idx="522">
                  <c:v>1304</c:v>
                </c:pt>
                <c:pt idx="523">
                  <c:v>1297</c:v>
                </c:pt>
                <c:pt idx="524">
                  <c:v>1305</c:v>
                </c:pt>
                <c:pt idx="525">
                  <c:v>1313</c:v>
                </c:pt>
                <c:pt idx="526">
                  <c:v>1303</c:v>
                </c:pt>
                <c:pt idx="527">
                  <c:v>1307</c:v>
                </c:pt>
                <c:pt idx="528">
                  <c:v>1304</c:v>
                </c:pt>
                <c:pt idx="529">
                  <c:v>1308</c:v>
                </c:pt>
                <c:pt idx="530">
                  <c:v>1307</c:v>
                </c:pt>
                <c:pt idx="531">
                  <c:v>1305</c:v>
                </c:pt>
                <c:pt idx="532">
                  <c:v>1304</c:v>
                </c:pt>
                <c:pt idx="533">
                  <c:v>1303</c:v>
                </c:pt>
                <c:pt idx="534">
                  <c:v>1299</c:v>
                </c:pt>
                <c:pt idx="535">
                  <c:v>1304</c:v>
                </c:pt>
                <c:pt idx="536">
                  <c:v>1300</c:v>
                </c:pt>
                <c:pt idx="537">
                  <c:v>1302</c:v>
                </c:pt>
                <c:pt idx="538">
                  <c:v>1296</c:v>
                </c:pt>
                <c:pt idx="539">
                  <c:v>1301</c:v>
                </c:pt>
                <c:pt idx="540">
                  <c:v>1891</c:v>
                </c:pt>
                <c:pt idx="541">
                  <c:v>1898</c:v>
                </c:pt>
                <c:pt idx="542">
                  <c:v>1896</c:v>
                </c:pt>
                <c:pt idx="543">
                  <c:v>1885</c:v>
                </c:pt>
                <c:pt idx="544">
                  <c:v>1888</c:v>
                </c:pt>
                <c:pt idx="545">
                  <c:v>1893</c:v>
                </c:pt>
                <c:pt idx="546">
                  <c:v>1872</c:v>
                </c:pt>
                <c:pt idx="547">
                  <c:v>1894</c:v>
                </c:pt>
                <c:pt idx="548">
                  <c:v>1878</c:v>
                </c:pt>
                <c:pt idx="549">
                  <c:v>1890</c:v>
                </c:pt>
                <c:pt idx="550">
                  <c:v>1887</c:v>
                </c:pt>
                <c:pt idx="551">
                  <c:v>1887</c:v>
                </c:pt>
                <c:pt idx="552">
                  <c:v>1880</c:v>
                </c:pt>
                <c:pt idx="553">
                  <c:v>1893</c:v>
                </c:pt>
                <c:pt idx="554">
                  <c:v>1876</c:v>
                </c:pt>
                <c:pt idx="555">
                  <c:v>1895</c:v>
                </c:pt>
                <c:pt idx="556">
                  <c:v>1892</c:v>
                </c:pt>
                <c:pt idx="557">
                  <c:v>1890</c:v>
                </c:pt>
                <c:pt idx="558">
                  <c:v>1896</c:v>
                </c:pt>
                <c:pt idx="559">
                  <c:v>1877</c:v>
                </c:pt>
                <c:pt idx="560">
                  <c:v>2704</c:v>
                </c:pt>
                <c:pt idx="561">
                  <c:v>2716</c:v>
                </c:pt>
                <c:pt idx="562">
                  <c:v>2723</c:v>
                </c:pt>
                <c:pt idx="563">
                  <c:v>2725</c:v>
                </c:pt>
                <c:pt idx="564">
                  <c:v>2711</c:v>
                </c:pt>
                <c:pt idx="565">
                  <c:v>2727</c:v>
                </c:pt>
                <c:pt idx="566">
                  <c:v>2707</c:v>
                </c:pt>
                <c:pt idx="567">
                  <c:v>2719</c:v>
                </c:pt>
                <c:pt idx="568">
                  <c:v>2727</c:v>
                </c:pt>
                <c:pt idx="569">
                  <c:v>2718</c:v>
                </c:pt>
                <c:pt idx="570">
                  <c:v>2722</c:v>
                </c:pt>
                <c:pt idx="571">
                  <c:v>2698</c:v>
                </c:pt>
                <c:pt idx="572">
                  <c:v>2704</c:v>
                </c:pt>
                <c:pt idx="573">
                  <c:v>2722</c:v>
                </c:pt>
                <c:pt idx="574">
                  <c:v>2704</c:v>
                </c:pt>
                <c:pt idx="575">
                  <c:v>2712</c:v>
                </c:pt>
                <c:pt idx="576">
                  <c:v>2714</c:v>
                </c:pt>
                <c:pt idx="577">
                  <c:v>2711</c:v>
                </c:pt>
                <c:pt idx="578">
                  <c:v>2703</c:v>
                </c:pt>
                <c:pt idx="579">
                  <c:v>2707</c:v>
                </c:pt>
                <c:pt idx="580">
                  <c:v>3891</c:v>
                </c:pt>
                <c:pt idx="581">
                  <c:v>3880</c:v>
                </c:pt>
                <c:pt idx="582">
                  <c:v>3897</c:v>
                </c:pt>
                <c:pt idx="583">
                  <c:v>3868</c:v>
                </c:pt>
                <c:pt idx="584">
                  <c:v>3884</c:v>
                </c:pt>
                <c:pt idx="585">
                  <c:v>3880</c:v>
                </c:pt>
                <c:pt idx="586">
                  <c:v>3897</c:v>
                </c:pt>
                <c:pt idx="587">
                  <c:v>3881</c:v>
                </c:pt>
                <c:pt idx="588">
                  <c:v>3888</c:v>
                </c:pt>
                <c:pt idx="589">
                  <c:v>3881</c:v>
                </c:pt>
                <c:pt idx="590">
                  <c:v>3878</c:v>
                </c:pt>
                <c:pt idx="591">
                  <c:v>3901</c:v>
                </c:pt>
                <c:pt idx="592">
                  <c:v>3882</c:v>
                </c:pt>
                <c:pt idx="593">
                  <c:v>3888</c:v>
                </c:pt>
                <c:pt idx="594">
                  <c:v>3885</c:v>
                </c:pt>
                <c:pt idx="595">
                  <c:v>3880</c:v>
                </c:pt>
                <c:pt idx="596">
                  <c:v>3895</c:v>
                </c:pt>
                <c:pt idx="597">
                  <c:v>3901</c:v>
                </c:pt>
                <c:pt idx="598">
                  <c:v>3891</c:v>
                </c:pt>
                <c:pt idx="599">
                  <c:v>3891</c:v>
                </c:pt>
                <c:pt idx="600">
                  <c:v>5540</c:v>
                </c:pt>
                <c:pt idx="601">
                  <c:v>5554</c:v>
                </c:pt>
                <c:pt idx="602">
                  <c:v>5562</c:v>
                </c:pt>
                <c:pt idx="603">
                  <c:v>5540</c:v>
                </c:pt>
                <c:pt idx="604">
                  <c:v>5535</c:v>
                </c:pt>
                <c:pt idx="605">
                  <c:v>5555</c:v>
                </c:pt>
                <c:pt idx="606">
                  <c:v>5541</c:v>
                </c:pt>
                <c:pt idx="607">
                  <c:v>5556</c:v>
                </c:pt>
                <c:pt idx="608">
                  <c:v>5550</c:v>
                </c:pt>
                <c:pt idx="609">
                  <c:v>5548</c:v>
                </c:pt>
                <c:pt idx="610">
                  <c:v>5537</c:v>
                </c:pt>
                <c:pt idx="611">
                  <c:v>5562</c:v>
                </c:pt>
                <c:pt idx="612">
                  <c:v>5534</c:v>
                </c:pt>
                <c:pt idx="613">
                  <c:v>5542</c:v>
                </c:pt>
                <c:pt idx="614">
                  <c:v>5519</c:v>
                </c:pt>
                <c:pt idx="615">
                  <c:v>5548</c:v>
                </c:pt>
                <c:pt idx="616">
                  <c:v>5541</c:v>
                </c:pt>
                <c:pt idx="617">
                  <c:v>5521</c:v>
                </c:pt>
                <c:pt idx="618">
                  <c:v>5555</c:v>
                </c:pt>
                <c:pt idx="619">
                  <c:v>5532</c:v>
                </c:pt>
                <c:pt idx="620">
                  <c:v>7903</c:v>
                </c:pt>
                <c:pt idx="621">
                  <c:v>7889</c:v>
                </c:pt>
                <c:pt idx="622">
                  <c:v>7931</c:v>
                </c:pt>
                <c:pt idx="623">
                  <c:v>7898</c:v>
                </c:pt>
                <c:pt idx="624">
                  <c:v>7878</c:v>
                </c:pt>
                <c:pt idx="625">
                  <c:v>7935</c:v>
                </c:pt>
                <c:pt idx="626">
                  <c:v>7885</c:v>
                </c:pt>
                <c:pt idx="627">
                  <c:v>7856</c:v>
                </c:pt>
                <c:pt idx="628">
                  <c:v>7881</c:v>
                </c:pt>
                <c:pt idx="629">
                  <c:v>7886</c:v>
                </c:pt>
                <c:pt idx="630">
                  <c:v>7904</c:v>
                </c:pt>
                <c:pt idx="631">
                  <c:v>7924</c:v>
                </c:pt>
                <c:pt idx="632">
                  <c:v>7914</c:v>
                </c:pt>
                <c:pt idx="633">
                  <c:v>7895</c:v>
                </c:pt>
                <c:pt idx="634">
                  <c:v>7926</c:v>
                </c:pt>
                <c:pt idx="635">
                  <c:v>7899</c:v>
                </c:pt>
                <c:pt idx="636">
                  <c:v>7915</c:v>
                </c:pt>
                <c:pt idx="637">
                  <c:v>7924</c:v>
                </c:pt>
                <c:pt idx="638">
                  <c:v>7906</c:v>
                </c:pt>
                <c:pt idx="639">
                  <c:v>7895</c:v>
                </c:pt>
                <c:pt idx="640">
                  <c:v>11216</c:v>
                </c:pt>
                <c:pt idx="641">
                  <c:v>11209</c:v>
                </c:pt>
                <c:pt idx="642">
                  <c:v>11241</c:v>
                </c:pt>
                <c:pt idx="643">
                  <c:v>11229</c:v>
                </c:pt>
                <c:pt idx="644">
                  <c:v>11229</c:v>
                </c:pt>
                <c:pt idx="645">
                  <c:v>11243</c:v>
                </c:pt>
                <c:pt idx="646">
                  <c:v>11220</c:v>
                </c:pt>
                <c:pt idx="647">
                  <c:v>11236</c:v>
                </c:pt>
                <c:pt idx="648">
                  <c:v>11232</c:v>
                </c:pt>
                <c:pt idx="649">
                  <c:v>11188</c:v>
                </c:pt>
                <c:pt idx="650">
                  <c:v>11191</c:v>
                </c:pt>
                <c:pt idx="651">
                  <c:v>11230</c:v>
                </c:pt>
                <c:pt idx="652">
                  <c:v>11195</c:v>
                </c:pt>
                <c:pt idx="653">
                  <c:v>11238</c:v>
                </c:pt>
                <c:pt idx="654">
                  <c:v>11222</c:v>
                </c:pt>
                <c:pt idx="655">
                  <c:v>11248</c:v>
                </c:pt>
                <c:pt idx="656">
                  <c:v>11248</c:v>
                </c:pt>
                <c:pt idx="657">
                  <c:v>11203</c:v>
                </c:pt>
                <c:pt idx="658">
                  <c:v>11197</c:v>
                </c:pt>
                <c:pt idx="659">
                  <c:v>11236</c:v>
                </c:pt>
                <c:pt idx="660">
                  <c:v>15965</c:v>
                </c:pt>
                <c:pt idx="661">
                  <c:v>15880</c:v>
                </c:pt>
                <c:pt idx="662">
                  <c:v>15913</c:v>
                </c:pt>
                <c:pt idx="663">
                  <c:v>15898</c:v>
                </c:pt>
                <c:pt idx="664">
                  <c:v>15951</c:v>
                </c:pt>
                <c:pt idx="665">
                  <c:v>15904</c:v>
                </c:pt>
                <c:pt idx="666">
                  <c:v>15926</c:v>
                </c:pt>
                <c:pt idx="667">
                  <c:v>15944</c:v>
                </c:pt>
                <c:pt idx="668">
                  <c:v>15939</c:v>
                </c:pt>
                <c:pt idx="669">
                  <c:v>15927</c:v>
                </c:pt>
                <c:pt idx="670">
                  <c:v>15931</c:v>
                </c:pt>
                <c:pt idx="671">
                  <c:v>15936</c:v>
                </c:pt>
                <c:pt idx="672">
                  <c:v>15892</c:v>
                </c:pt>
                <c:pt idx="673">
                  <c:v>15957</c:v>
                </c:pt>
                <c:pt idx="674">
                  <c:v>15947</c:v>
                </c:pt>
                <c:pt idx="675">
                  <c:v>15931</c:v>
                </c:pt>
                <c:pt idx="676">
                  <c:v>15908</c:v>
                </c:pt>
                <c:pt idx="677">
                  <c:v>15928</c:v>
                </c:pt>
                <c:pt idx="678">
                  <c:v>15944</c:v>
                </c:pt>
                <c:pt idx="679">
                  <c:v>15909</c:v>
                </c:pt>
                <c:pt idx="680">
                  <c:v>22559</c:v>
                </c:pt>
                <c:pt idx="681">
                  <c:v>22570</c:v>
                </c:pt>
                <c:pt idx="682">
                  <c:v>22572</c:v>
                </c:pt>
                <c:pt idx="683">
                  <c:v>22552</c:v>
                </c:pt>
                <c:pt idx="684">
                  <c:v>22587</c:v>
                </c:pt>
                <c:pt idx="685">
                  <c:v>22858</c:v>
                </c:pt>
                <c:pt idx="686">
                  <c:v>22655</c:v>
                </c:pt>
                <c:pt idx="687">
                  <c:v>22549</c:v>
                </c:pt>
                <c:pt idx="688">
                  <c:v>22585</c:v>
                </c:pt>
                <c:pt idx="689">
                  <c:v>22546</c:v>
                </c:pt>
                <c:pt idx="690">
                  <c:v>22537</c:v>
                </c:pt>
                <c:pt idx="691">
                  <c:v>22576</c:v>
                </c:pt>
                <c:pt idx="692">
                  <c:v>22565</c:v>
                </c:pt>
                <c:pt idx="693">
                  <c:v>22581</c:v>
                </c:pt>
                <c:pt idx="694">
                  <c:v>22528</c:v>
                </c:pt>
                <c:pt idx="695">
                  <c:v>22545</c:v>
                </c:pt>
                <c:pt idx="696">
                  <c:v>22562</c:v>
                </c:pt>
                <c:pt idx="697">
                  <c:v>22619</c:v>
                </c:pt>
                <c:pt idx="698">
                  <c:v>22515</c:v>
                </c:pt>
                <c:pt idx="699">
                  <c:v>22546</c:v>
                </c:pt>
                <c:pt idx="700">
                  <c:v>31983</c:v>
                </c:pt>
                <c:pt idx="701">
                  <c:v>31992</c:v>
                </c:pt>
                <c:pt idx="702">
                  <c:v>31980</c:v>
                </c:pt>
                <c:pt idx="703">
                  <c:v>31997</c:v>
                </c:pt>
                <c:pt idx="704">
                  <c:v>31969</c:v>
                </c:pt>
                <c:pt idx="705">
                  <c:v>31949</c:v>
                </c:pt>
                <c:pt idx="706">
                  <c:v>31972</c:v>
                </c:pt>
                <c:pt idx="707">
                  <c:v>31995</c:v>
                </c:pt>
                <c:pt idx="708">
                  <c:v>31984</c:v>
                </c:pt>
                <c:pt idx="709">
                  <c:v>31961</c:v>
                </c:pt>
                <c:pt idx="710">
                  <c:v>31985</c:v>
                </c:pt>
                <c:pt idx="711">
                  <c:v>31935</c:v>
                </c:pt>
                <c:pt idx="712">
                  <c:v>31993</c:v>
                </c:pt>
                <c:pt idx="713">
                  <c:v>31978</c:v>
                </c:pt>
                <c:pt idx="714">
                  <c:v>32025</c:v>
                </c:pt>
                <c:pt idx="715">
                  <c:v>31912</c:v>
                </c:pt>
                <c:pt idx="716">
                  <c:v>31987</c:v>
                </c:pt>
                <c:pt idx="717">
                  <c:v>31975</c:v>
                </c:pt>
                <c:pt idx="718">
                  <c:v>31990</c:v>
                </c:pt>
                <c:pt idx="719">
                  <c:v>32027</c:v>
                </c:pt>
                <c:pt idx="720">
                  <c:v>45252</c:v>
                </c:pt>
                <c:pt idx="721">
                  <c:v>45186</c:v>
                </c:pt>
                <c:pt idx="722">
                  <c:v>45210</c:v>
                </c:pt>
                <c:pt idx="723">
                  <c:v>45228</c:v>
                </c:pt>
                <c:pt idx="724">
                  <c:v>45202</c:v>
                </c:pt>
                <c:pt idx="725">
                  <c:v>45362</c:v>
                </c:pt>
                <c:pt idx="726">
                  <c:v>45222</c:v>
                </c:pt>
                <c:pt idx="727">
                  <c:v>45293</c:v>
                </c:pt>
                <c:pt idx="728">
                  <c:v>45274</c:v>
                </c:pt>
                <c:pt idx="729">
                  <c:v>45292</c:v>
                </c:pt>
                <c:pt idx="730">
                  <c:v>45247</c:v>
                </c:pt>
                <c:pt idx="731">
                  <c:v>45267</c:v>
                </c:pt>
                <c:pt idx="732">
                  <c:v>45178</c:v>
                </c:pt>
                <c:pt idx="733">
                  <c:v>45181</c:v>
                </c:pt>
                <c:pt idx="734">
                  <c:v>45241</c:v>
                </c:pt>
                <c:pt idx="735">
                  <c:v>45265</c:v>
                </c:pt>
                <c:pt idx="736">
                  <c:v>45262</c:v>
                </c:pt>
                <c:pt idx="737">
                  <c:v>45240</c:v>
                </c:pt>
                <c:pt idx="738">
                  <c:v>45196</c:v>
                </c:pt>
                <c:pt idx="739">
                  <c:v>45177</c:v>
                </c:pt>
                <c:pt idx="740">
                  <c:v>64045</c:v>
                </c:pt>
                <c:pt idx="741">
                  <c:v>64021</c:v>
                </c:pt>
                <c:pt idx="742">
                  <c:v>63988</c:v>
                </c:pt>
                <c:pt idx="743">
                  <c:v>64101</c:v>
                </c:pt>
                <c:pt idx="744">
                  <c:v>64120</c:v>
                </c:pt>
                <c:pt idx="745">
                  <c:v>64074</c:v>
                </c:pt>
                <c:pt idx="746">
                  <c:v>63969</c:v>
                </c:pt>
                <c:pt idx="747">
                  <c:v>64066</c:v>
                </c:pt>
                <c:pt idx="748">
                  <c:v>64064</c:v>
                </c:pt>
                <c:pt idx="749">
                  <c:v>63978</c:v>
                </c:pt>
                <c:pt idx="750">
                  <c:v>64084</c:v>
                </c:pt>
                <c:pt idx="751">
                  <c:v>64100</c:v>
                </c:pt>
                <c:pt idx="752">
                  <c:v>64126</c:v>
                </c:pt>
                <c:pt idx="753">
                  <c:v>64063</c:v>
                </c:pt>
                <c:pt idx="754">
                  <c:v>64064</c:v>
                </c:pt>
                <c:pt idx="755">
                  <c:v>64096</c:v>
                </c:pt>
                <c:pt idx="756">
                  <c:v>64051</c:v>
                </c:pt>
                <c:pt idx="757">
                  <c:v>64106</c:v>
                </c:pt>
                <c:pt idx="758">
                  <c:v>64191</c:v>
                </c:pt>
                <c:pt idx="759">
                  <c:v>64340</c:v>
                </c:pt>
                <c:pt idx="760">
                  <c:v>90641</c:v>
                </c:pt>
                <c:pt idx="761">
                  <c:v>91079</c:v>
                </c:pt>
                <c:pt idx="762">
                  <c:v>90838</c:v>
                </c:pt>
                <c:pt idx="763">
                  <c:v>90658</c:v>
                </c:pt>
                <c:pt idx="764">
                  <c:v>90607</c:v>
                </c:pt>
                <c:pt idx="765">
                  <c:v>90601</c:v>
                </c:pt>
                <c:pt idx="766">
                  <c:v>90668</c:v>
                </c:pt>
                <c:pt idx="767">
                  <c:v>90735</c:v>
                </c:pt>
                <c:pt idx="768">
                  <c:v>90699</c:v>
                </c:pt>
                <c:pt idx="769">
                  <c:v>90628</c:v>
                </c:pt>
                <c:pt idx="770">
                  <c:v>90565</c:v>
                </c:pt>
                <c:pt idx="771">
                  <c:v>90689</c:v>
                </c:pt>
                <c:pt idx="772">
                  <c:v>90595</c:v>
                </c:pt>
                <c:pt idx="773">
                  <c:v>90643</c:v>
                </c:pt>
                <c:pt idx="774">
                  <c:v>90654</c:v>
                </c:pt>
                <c:pt idx="775">
                  <c:v>90575</c:v>
                </c:pt>
                <c:pt idx="776">
                  <c:v>90641</c:v>
                </c:pt>
                <c:pt idx="777">
                  <c:v>90653</c:v>
                </c:pt>
                <c:pt idx="778">
                  <c:v>90631</c:v>
                </c:pt>
                <c:pt idx="779">
                  <c:v>90657</c:v>
                </c:pt>
                <c:pt idx="780">
                  <c:v>128199</c:v>
                </c:pt>
                <c:pt idx="781">
                  <c:v>128232</c:v>
                </c:pt>
                <c:pt idx="782">
                  <c:v>128164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58B-47CD-AFD2-CF42814125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1382240"/>
        <c:axId val="1413067024"/>
      </c:scatterChart>
      <c:valAx>
        <c:axId val="1321382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Valores</a:t>
                </a:r>
                <a:r>
                  <a:rPr lang="es-ES" baseline="0"/>
                  <a:t> numeros 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13067024"/>
        <c:crosses val="autoZero"/>
        <c:crossBetween val="midCat"/>
      </c:valAx>
      <c:valAx>
        <c:axId val="141306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 Tiempo </a:t>
                </a:r>
                <a:r>
                  <a:rPr lang="es-ES" sz="900" b="1" i="0" u="none" strike="noStrike" baseline="0">
                    <a:effectLst/>
                  </a:rPr>
                  <a:t>(ms)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21382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coste numero-tiempo2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'dataP1 (1)'!$D$2:$D$784</c:f>
              <c:numCache>
                <c:formatCode>General</c:formatCode>
                <c:ptCount val="783"/>
                <c:pt idx="0">
                  <c:v>1000000</c:v>
                </c:pt>
                <c:pt idx="1">
                  <c:v>1000001</c:v>
                </c:pt>
                <c:pt idx="2">
                  <c:v>1000002</c:v>
                </c:pt>
                <c:pt idx="3">
                  <c:v>1000003</c:v>
                </c:pt>
                <c:pt idx="4">
                  <c:v>1000004</c:v>
                </c:pt>
                <c:pt idx="5">
                  <c:v>1000005</c:v>
                </c:pt>
                <c:pt idx="6">
                  <c:v>1000006</c:v>
                </c:pt>
                <c:pt idx="7">
                  <c:v>1000007</c:v>
                </c:pt>
                <c:pt idx="8">
                  <c:v>1000008</c:v>
                </c:pt>
                <c:pt idx="9">
                  <c:v>1000009</c:v>
                </c:pt>
                <c:pt idx="10">
                  <c:v>1000010</c:v>
                </c:pt>
                <c:pt idx="11">
                  <c:v>1000011</c:v>
                </c:pt>
                <c:pt idx="12">
                  <c:v>1000012</c:v>
                </c:pt>
                <c:pt idx="13">
                  <c:v>1000013</c:v>
                </c:pt>
                <c:pt idx="14">
                  <c:v>1000014</c:v>
                </c:pt>
                <c:pt idx="15">
                  <c:v>1000015</c:v>
                </c:pt>
                <c:pt idx="16">
                  <c:v>1000016</c:v>
                </c:pt>
                <c:pt idx="17">
                  <c:v>1000017</c:v>
                </c:pt>
                <c:pt idx="18">
                  <c:v>1000018</c:v>
                </c:pt>
                <c:pt idx="19">
                  <c:v>1000019</c:v>
                </c:pt>
                <c:pt idx="20">
                  <c:v>2000039</c:v>
                </c:pt>
                <c:pt idx="21">
                  <c:v>2000040</c:v>
                </c:pt>
                <c:pt idx="22">
                  <c:v>2000041</c:v>
                </c:pt>
                <c:pt idx="23">
                  <c:v>2000042</c:v>
                </c:pt>
                <c:pt idx="24">
                  <c:v>2000043</c:v>
                </c:pt>
                <c:pt idx="25">
                  <c:v>2000044</c:v>
                </c:pt>
                <c:pt idx="26">
                  <c:v>2000045</c:v>
                </c:pt>
                <c:pt idx="27">
                  <c:v>2000046</c:v>
                </c:pt>
                <c:pt idx="28">
                  <c:v>2000047</c:v>
                </c:pt>
                <c:pt idx="29">
                  <c:v>2000048</c:v>
                </c:pt>
                <c:pt idx="30">
                  <c:v>2000049</c:v>
                </c:pt>
                <c:pt idx="31">
                  <c:v>2000050</c:v>
                </c:pt>
                <c:pt idx="32">
                  <c:v>2000051</c:v>
                </c:pt>
                <c:pt idx="33">
                  <c:v>2000052</c:v>
                </c:pt>
                <c:pt idx="34">
                  <c:v>2000053</c:v>
                </c:pt>
                <c:pt idx="35">
                  <c:v>2000054</c:v>
                </c:pt>
                <c:pt idx="36">
                  <c:v>2000055</c:v>
                </c:pt>
                <c:pt idx="37">
                  <c:v>2000056</c:v>
                </c:pt>
                <c:pt idx="38">
                  <c:v>2000057</c:v>
                </c:pt>
                <c:pt idx="39">
                  <c:v>2000058</c:v>
                </c:pt>
                <c:pt idx="40">
                  <c:v>4000117</c:v>
                </c:pt>
                <c:pt idx="41">
                  <c:v>4000118</c:v>
                </c:pt>
                <c:pt idx="42">
                  <c:v>4000119</c:v>
                </c:pt>
                <c:pt idx="43">
                  <c:v>4000120</c:v>
                </c:pt>
                <c:pt idx="44">
                  <c:v>4000121</c:v>
                </c:pt>
                <c:pt idx="45">
                  <c:v>4000122</c:v>
                </c:pt>
                <c:pt idx="46">
                  <c:v>4000123</c:v>
                </c:pt>
                <c:pt idx="47">
                  <c:v>4000124</c:v>
                </c:pt>
                <c:pt idx="48">
                  <c:v>4000125</c:v>
                </c:pt>
                <c:pt idx="49">
                  <c:v>4000126</c:v>
                </c:pt>
                <c:pt idx="50">
                  <c:v>4000127</c:v>
                </c:pt>
                <c:pt idx="51">
                  <c:v>4000128</c:v>
                </c:pt>
                <c:pt idx="52">
                  <c:v>4000129</c:v>
                </c:pt>
                <c:pt idx="53">
                  <c:v>4000130</c:v>
                </c:pt>
                <c:pt idx="54">
                  <c:v>4000131</c:v>
                </c:pt>
                <c:pt idx="55">
                  <c:v>4000132</c:v>
                </c:pt>
                <c:pt idx="56">
                  <c:v>4000133</c:v>
                </c:pt>
                <c:pt idx="57">
                  <c:v>4000134</c:v>
                </c:pt>
                <c:pt idx="58">
                  <c:v>4000135</c:v>
                </c:pt>
                <c:pt idx="59">
                  <c:v>4000136</c:v>
                </c:pt>
                <c:pt idx="60">
                  <c:v>8000273</c:v>
                </c:pt>
                <c:pt idx="61">
                  <c:v>8000274</c:v>
                </c:pt>
                <c:pt idx="62">
                  <c:v>8000275</c:v>
                </c:pt>
                <c:pt idx="63">
                  <c:v>8000276</c:v>
                </c:pt>
                <c:pt idx="64">
                  <c:v>8000277</c:v>
                </c:pt>
                <c:pt idx="65">
                  <c:v>8000278</c:v>
                </c:pt>
                <c:pt idx="66">
                  <c:v>8000279</c:v>
                </c:pt>
                <c:pt idx="67">
                  <c:v>8000280</c:v>
                </c:pt>
                <c:pt idx="68">
                  <c:v>8000281</c:v>
                </c:pt>
                <c:pt idx="69">
                  <c:v>8000282</c:v>
                </c:pt>
                <c:pt idx="70">
                  <c:v>8000283</c:v>
                </c:pt>
                <c:pt idx="71">
                  <c:v>8000284</c:v>
                </c:pt>
                <c:pt idx="72">
                  <c:v>8000285</c:v>
                </c:pt>
                <c:pt idx="73">
                  <c:v>8000286</c:v>
                </c:pt>
                <c:pt idx="74">
                  <c:v>8000287</c:v>
                </c:pt>
                <c:pt idx="75">
                  <c:v>8000288</c:v>
                </c:pt>
                <c:pt idx="76">
                  <c:v>8000289</c:v>
                </c:pt>
                <c:pt idx="77">
                  <c:v>8000290</c:v>
                </c:pt>
                <c:pt idx="78">
                  <c:v>8000291</c:v>
                </c:pt>
                <c:pt idx="79">
                  <c:v>8000292</c:v>
                </c:pt>
                <c:pt idx="80">
                  <c:v>16000585</c:v>
                </c:pt>
                <c:pt idx="81">
                  <c:v>16000586</c:v>
                </c:pt>
                <c:pt idx="82">
                  <c:v>16000587</c:v>
                </c:pt>
                <c:pt idx="83">
                  <c:v>16000588</c:v>
                </c:pt>
                <c:pt idx="84">
                  <c:v>16000589</c:v>
                </c:pt>
                <c:pt idx="85">
                  <c:v>16000590</c:v>
                </c:pt>
                <c:pt idx="86">
                  <c:v>16000591</c:v>
                </c:pt>
                <c:pt idx="87">
                  <c:v>16000592</c:v>
                </c:pt>
                <c:pt idx="88">
                  <c:v>16000593</c:v>
                </c:pt>
                <c:pt idx="89">
                  <c:v>16000594</c:v>
                </c:pt>
                <c:pt idx="90">
                  <c:v>16000595</c:v>
                </c:pt>
                <c:pt idx="91">
                  <c:v>16000596</c:v>
                </c:pt>
                <c:pt idx="92">
                  <c:v>16000597</c:v>
                </c:pt>
                <c:pt idx="93">
                  <c:v>16000598</c:v>
                </c:pt>
                <c:pt idx="94">
                  <c:v>16000599</c:v>
                </c:pt>
                <c:pt idx="95">
                  <c:v>16000600</c:v>
                </c:pt>
                <c:pt idx="96">
                  <c:v>16000601</c:v>
                </c:pt>
                <c:pt idx="97">
                  <c:v>16000602</c:v>
                </c:pt>
                <c:pt idx="98">
                  <c:v>16000603</c:v>
                </c:pt>
                <c:pt idx="99">
                  <c:v>16000604</c:v>
                </c:pt>
                <c:pt idx="100">
                  <c:v>32001209</c:v>
                </c:pt>
                <c:pt idx="101">
                  <c:v>32001210</c:v>
                </c:pt>
                <c:pt idx="102">
                  <c:v>32001211</c:v>
                </c:pt>
                <c:pt idx="103">
                  <c:v>32001212</c:v>
                </c:pt>
                <c:pt idx="104">
                  <c:v>32001213</c:v>
                </c:pt>
                <c:pt idx="105">
                  <c:v>32001214</c:v>
                </c:pt>
                <c:pt idx="106">
                  <c:v>32001215</c:v>
                </c:pt>
                <c:pt idx="107">
                  <c:v>32001216</c:v>
                </c:pt>
                <c:pt idx="108">
                  <c:v>32001217</c:v>
                </c:pt>
                <c:pt idx="109">
                  <c:v>32001218</c:v>
                </c:pt>
                <c:pt idx="110">
                  <c:v>32001219</c:v>
                </c:pt>
                <c:pt idx="111">
                  <c:v>32001220</c:v>
                </c:pt>
                <c:pt idx="112">
                  <c:v>32001221</c:v>
                </c:pt>
                <c:pt idx="113">
                  <c:v>32001222</c:v>
                </c:pt>
                <c:pt idx="114">
                  <c:v>32001223</c:v>
                </c:pt>
                <c:pt idx="115">
                  <c:v>32001224</c:v>
                </c:pt>
                <c:pt idx="116">
                  <c:v>32001225</c:v>
                </c:pt>
                <c:pt idx="117">
                  <c:v>32001226</c:v>
                </c:pt>
                <c:pt idx="118">
                  <c:v>32001227</c:v>
                </c:pt>
                <c:pt idx="119">
                  <c:v>32001228</c:v>
                </c:pt>
                <c:pt idx="120">
                  <c:v>64002457</c:v>
                </c:pt>
                <c:pt idx="121">
                  <c:v>64002458</c:v>
                </c:pt>
                <c:pt idx="122">
                  <c:v>64002459</c:v>
                </c:pt>
                <c:pt idx="123">
                  <c:v>64002460</c:v>
                </c:pt>
                <c:pt idx="124">
                  <c:v>64002461</c:v>
                </c:pt>
                <c:pt idx="125">
                  <c:v>64002462</c:v>
                </c:pt>
                <c:pt idx="126">
                  <c:v>64002463</c:v>
                </c:pt>
                <c:pt idx="127">
                  <c:v>64002464</c:v>
                </c:pt>
                <c:pt idx="128">
                  <c:v>64002465</c:v>
                </c:pt>
                <c:pt idx="129">
                  <c:v>64002466</c:v>
                </c:pt>
                <c:pt idx="130">
                  <c:v>64002467</c:v>
                </c:pt>
                <c:pt idx="131">
                  <c:v>64002468</c:v>
                </c:pt>
                <c:pt idx="132">
                  <c:v>64002469</c:v>
                </c:pt>
                <c:pt idx="133">
                  <c:v>64002470</c:v>
                </c:pt>
                <c:pt idx="134">
                  <c:v>64002471</c:v>
                </c:pt>
                <c:pt idx="135">
                  <c:v>64002472</c:v>
                </c:pt>
                <c:pt idx="136">
                  <c:v>64002473</c:v>
                </c:pt>
                <c:pt idx="137">
                  <c:v>64002474</c:v>
                </c:pt>
                <c:pt idx="138">
                  <c:v>64002475</c:v>
                </c:pt>
                <c:pt idx="139">
                  <c:v>64002476</c:v>
                </c:pt>
                <c:pt idx="140">
                  <c:v>128004953</c:v>
                </c:pt>
                <c:pt idx="141">
                  <c:v>128004954</c:v>
                </c:pt>
                <c:pt idx="142">
                  <c:v>128004955</c:v>
                </c:pt>
                <c:pt idx="143">
                  <c:v>128004956</c:v>
                </c:pt>
                <c:pt idx="144">
                  <c:v>128004957</c:v>
                </c:pt>
                <c:pt idx="145">
                  <c:v>128004958</c:v>
                </c:pt>
                <c:pt idx="146">
                  <c:v>128004959</c:v>
                </c:pt>
                <c:pt idx="147">
                  <c:v>128004960</c:v>
                </c:pt>
                <c:pt idx="148">
                  <c:v>128004961</c:v>
                </c:pt>
                <c:pt idx="149">
                  <c:v>128004962</c:v>
                </c:pt>
                <c:pt idx="150">
                  <c:v>128004963</c:v>
                </c:pt>
                <c:pt idx="151">
                  <c:v>128004964</c:v>
                </c:pt>
                <c:pt idx="152">
                  <c:v>128004965</c:v>
                </c:pt>
                <c:pt idx="153">
                  <c:v>128004966</c:v>
                </c:pt>
                <c:pt idx="154">
                  <c:v>128004967</c:v>
                </c:pt>
                <c:pt idx="155">
                  <c:v>128004968</c:v>
                </c:pt>
                <c:pt idx="156">
                  <c:v>128004969</c:v>
                </c:pt>
                <c:pt idx="157">
                  <c:v>128004970</c:v>
                </c:pt>
                <c:pt idx="158">
                  <c:v>128004971</c:v>
                </c:pt>
                <c:pt idx="159">
                  <c:v>128004972</c:v>
                </c:pt>
                <c:pt idx="160">
                  <c:v>256009945</c:v>
                </c:pt>
                <c:pt idx="161">
                  <c:v>256009946</c:v>
                </c:pt>
                <c:pt idx="162">
                  <c:v>256009947</c:v>
                </c:pt>
                <c:pt idx="163">
                  <c:v>256009948</c:v>
                </c:pt>
                <c:pt idx="164">
                  <c:v>256009949</c:v>
                </c:pt>
                <c:pt idx="165">
                  <c:v>256009950</c:v>
                </c:pt>
                <c:pt idx="166">
                  <c:v>256009951</c:v>
                </c:pt>
                <c:pt idx="167">
                  <c:v>256009952</c:v>
                </c:pt>
                <c:pt idx="168">
                  <c:v>256009953</c:v>
                </c:pt>
                <c:pt idx="169">
                  <c:v>256009954</c:v>
                </c:pt>
                <c:pt idx="170">
                  <c:v>256009955</c:v>
                </c:pt>
                <c:pt idx="171">
                  <c:v>256009956</c:v>
                </c:pt>
                <c:pt idx="172">
                  <c:v>256009957</c:v>
                </c:pt>
                <c:pt idx="173">
                  <c:v>256009958</c:v>
                </c:pt>
                <c:pt idx="174">
                  <c:v>256009959</c:v>
                </c:pt>
                <c:pt idx="175">
                  <c:v>256009960</c:v>
                </c:pt>
                <c:pt idx="176">
                  <c:v>256009961</c:v>
                </c:pt>
                <c:pt idx="177">
                  <c:v>256009962</c:v>
                </c:pt>
                <c:pt idx="178">
                  <c:v>256009963</c:v>
                </c:pt>
                <c:pt idx="179">
                  <c:v>256009964</c:v>
                </c:pt>
                <c:pt idx="180">
                  <c:v>512019929</c:v>
                </c:pt>
                <c:pt idx="181">
                  <c:v>512019930</c:v>
                </c:pt>
                <c:pt idx="182">
                  <c:v>512019931</c:v>
                </c:pt>
                <c:pt idx="183">
                  <c:v>512019932</c:v>
                </c:pt>
                <c:pt idx="184">
                  <c:v>512019933</c:v>
                </c:pt>
                <c:pt idx="185">
                  <c:v>512019934</c:v>
                </c:pt>
                <c:pt idx="186">
                  <c:v>512019935</c:v>
                </c:pt>
                <c:pt idx="187">
                  <c:v>512019936</c:v>
                </c:pt>
                <c:pt idx="188">
                  <c:v>512019937</c:v>
                </c:pt>
                <c:pt idx="189">
                  <c:v>512019938</c:v>
                </c:pt>
                <c:pt idx="190">
                  <c:v>512019939</c:v>
                </c:pt>
                <c:pt idx="191">
                  <c:v>512019940</c:v>
                </c:pt>
                <c:pt idx="192">
                  <c:v>512019941</c:v>
                </c:pt>
                <c:pt idx="193">
                  <c:v>512019942</c:v>
                </c:pt>
                <c:pt idx="194">
                  <c:v>512019943</c:v>
                </c:pt>
                <c:pt idx="195">
                  <c:v>512019944</c:v>
                </c:pt>
                <c:pt idx="196">
                  <c:v>512019945</c:v>
                </c:pt>
                <c:pt idx="197">
                  <c:v>512019946</c:v>
                </c:pt>
                <c:pt idx="198">
                  <c:v>512019947</c:v>
                </c:pt>
                <c:pt idx="199">
                  <c:v>512019948</c:v>
                </c:pt>
                <c:pt idx="200">
                  <c:v>1024039897</c:v>
                </c:pt>
                <c:pt idx="201">
                  <c:v>1024039898</c:v>
                </c:pt>
                <c:pt idx="202">
                  <c:v>1024039899</c:v>
                </c:pt>
                <c:pt idx="203">
                  <c:v>1024039900</c:v>
                </c:pt>
                <c:pt idx="204">
                  <c:v>1024039901</c:v>
                </c:pt>
                <c:pt idx="205">
                  <c:v>1024039902</c:v>
                </c:pt>
                <c:pt idx="206">
                  <c:v>1024039903</c:v>
                </c:pt>
                <c:pt idx="207">
                  <c:v>1024039904</c:v>
                </c:pt>
                <c:pt idx="208">
                  <c:v>1024039905</c:v>
                </c:pt>
                <c:pt idx="209">
                  <c:v>1024039906</c:v>
                </c:pt>
                <c:pt idx="210">
                  <c:v>1024039907</c:v>
                </c:pt>
                <c:pt idx="211">
                  <c:v>1024039908</c:v>
                </c:pt>
                <c:pt idx="212">
                  <c:v>1024039909</c:v>
                </c:pt>
                <c:pt idx="213">
                  <c:v>1024039910</c:v>
                </c:pt>
                <c:pt idx="214">
                  <c:v>1024039911</c:v>
                </c:pt>
                <c:pt idx="215">
                  <c:v>1024039912</c:v>
                </c:pt>
                <c:pt idx="216">
                  <c:v>1024039913</c:v>
                </c:pt>
                <c:pt idx="217">
                  <c:v>1024039914</c:v>
                </c:pt>
                <c:pt idx="218">
                  <c:v>1024039915</c:v>
                </c:pt>
                <c:pt idx="219">
                  <c:v>1024039916</c:v>
                </c:pt>
                <c:pt idx="220">
                  <c:v>2048079833</c:v>
                </c:pt>
                <c:pt idx="221">
                  <c:v>2048079834</c:v>
                </c:pt>
                <c:pt idx="222">
                  <c:v>2048079835</c:v>
                </c:pt>
                <c:pt idx="223">
                  <c:v>2048079836</c:v>
                </c:pt>
                <c:pt idx="224">
                  <c:v>2048079837</c:v>
                </c:pt>
                <c:pt idx="225">
                  <c:v>2048079838</c:v>
                </c:pt>
                <c:pt idx="226">
                  <c:v>2048079839</c:v>
                </c:pt>
                <c:pt idx="227">
                  <c:v>2048079840</c:v>
                </c:pt>
                <c:pt idx="228">
                  <c:v>2048079841</c:v>
                </c:pt>
                <c:pt idx="229">
                  <c:v>2048079842</c:v>
                </c:pt>
                <c:pt idx="230">
                  <c:v>2048079843</c:v>
                </c:pt>
                <c:pt idx="231">
                  <c:v>2048079844</c:v>
                </c:pt>
                <c:pt idx="232">
                  <c:v>2048079845</c:v>
                </c:pt>
                <c:pt idx="233">
                  <c:v>2048079846</c:v>
                </c:pt>
                <c:pt idx="234">
                  <c:v>2048079847</c:v>
                </c:pt>
                <c:pt idx="235">
                  <c:v>2048079848</c:v>
                </c:pt>
                <c:pt idx="236">
                  <c:v>2048079849</c:v>
                </c:pt>
                <c:pt idx="237">
                  <c:v>2048079850</c:v>
                </c:pt>
                <c:pt idx="238">
                  <c:v>2048079851</c:v>
                </c:pt>
                <c:pt idx="239">
                  <c:v>2048079852</c:v>
                </c:pt>
                <c:pt idx="240">
                  <c:v>4096159705</c:v>
                </c:pt>
                <c:pt idx="241">
                  <c:v>4096159706</c:v>
                </c:pt>
                <c:pt idx="242">
                  <c:v>4096159707</c:v>
                </c:pt>
                <c:pt idx="243">
                  <c:v>4096159708</c:v>
                </c:pt>
                <c:pt idx="244">
                  <c:v>4096159709</c:v>
                </c:pt>
                <c:pt idx="245">
                  <c:v>4096159710</c:v>
                </c:pt>
                <c:pt idx="246">
                  <c:v>4096159711</c:v>
                </c:pt>
                <c:pt idx="247">
                  <c:v>4096159712</c:v>
                </c:pt>
                <c:pt idx="248">
                  <c:v>4096159713</c:v>
                </c:pt>
                <c:pt idx="249">
                  <c:v>4096159714</c:v>
                </c:pt>
                <c:pt idx="250">
                  <c:v>4096159715</c:v>
                </c:pt>
                <c:pt idx="251">
                  <c:v>4096159716</c:v>
                </c:pt>
                <c:pt idx="252">
                  <c:v>4096159717</c:v>
                </c:pt>
                <c:pt idx="253">
                  <c:v>4096159718</c:v>
                </c:pt>
                <c:pt idx="254">
                  <c:v>4096159719</c:v>
                </c:pt>
                <c:pt idx="255">
                  <c:v>4096159720</c:v>
                </c:pt>
                <c:pt idx="256">
                  <c:v>4096159721</c:v>
                </c:pt>
                <c:pt idx="257">
                  <c:v>4096159722</c:v>
                </c:pt>
                <c:pt idx="258">
                  <c:v>4096159723</c:v>
                </c:pt>
                <c:pt idx="259">
                  <c:v>4096159724</c:v>
                </c:pt>
                <c:pt idx="260">
                  <c:v>8192319449</c:v>
                </c:pt>
                <c:pt idx="261">
                  <c:v>8192319450</c:v>
                </c:pt>
                <c:pt idx="262">
                  <c:v>8192319451</c:v>
                </c:pt>
                <c:pt idx="263">
                  <c:v>8192319452</c:v>
                </c:pt>
                <c:pt idx="264">
                  <c:v>8192319453</c:v>
                </c:pt>
                <c:pt idx="265">
                  <c:v>8192319454</c:v>
                </c:pt>
                <c:pt idx="266">
                  <c:v>8192319455</c:v>
                </c:pt>
                <c:pt idx="267">
                  <c:v>8192319456</c:v>
                </c:pt>
                <c:pt idx="268">
                  <c:v>8192319457</c:v>
                </c:pt>
                <c:pt idx="269">
                  <c:v>8192319458</c:v>
                </c:pt>
                <c:pt idx="270">
                  <c:v>8192319459</c:v>
                </c:pt>
                <c:pt idx="271">
                  <c:v>8192319460</c:v>
                </c:pt>
                <c:pt idx="272">
                  <c:v>8192319461</c:v>
                </c:pt>
                <c:pt idx="273">
                  <c:v>8192319462</c:v>
                </c:pt>
                <c:pt idx="274">
                  <c:v>8192319463</c:v>
                </c:pt>
                <c:pt idx="275">
                  <c:v>8192319464</c:v>
                </c:pt>
                <c:pt idx="276">
                  <c:v>8192319465</c:v>
                </c:pt>
                <c:pt idx="277">
                  <c:v>8192319466</c:v>
                </c:pt>
                <c:pt idx="278">
                  <c:v>8192319467</c:v>
                </c:pt>
                <c:pt idx="279">
                  <c:v>8192319468</c:v>
                </c:pt>
                <c:pt idx="280">
                  <c:v>16384638937</c:v>
                </c:pt>
                <c:pt idx="281">
                  <c:v>16384638938</c:v>
                </c:pt>
                <c:pt idx="282">
                  <c:v>16384638939</c:v>
                </c:pt>
                <c:pt idx="283">
                  <c:v>16384638940</c:v>
                </c:pt>
                <c:pt idx="284">
                  <c:v>16384638941</c:v>
                </c:pt>
                <c:pt idx="285">
                  <c:v>16384638942</c:v>
                </c:pt>
                <c:pt idx="286">
                  <c:v>16384638943</c:v>
                </c:pt>
                <c:pt idx="287">
                  <c:v>16384638944</c:v>
                </c:pt>
                <c:pt idx="288">
                  <c:v>16384638945</c:v>
                </c:pt>
                <c:pt idx="289">
                  <c:v>16384638946</c:v>
                </c:pt>
                <c:pt idx="290">
                  <c:v>16384638947</c:v>
                </c:pt>
                <c:pt idx="291">
                  <c:v>16384638948</c:v>
                </c:pt>
                <c:pt idx="292">
                  <c:v>16384638949</c:v>
                </c:pt>
                <c:pt idx="293">
                  <c:v>16384638950</c:v>
                </c:pt>
                <c:pt idx="294">
                  <c:v>16384638951</c:v>
                </c:pt>
                <c:pt idx="295">
                  <c:v>16384638952</c:v>
                </c:pt>
                <c:pt idx="296">
                  <c:v>16384638953</c:v>
                </c:pt>
                <c:pt idx="297">
                  <c:v>16384638954</c:v>
                </c:pt>
                <c:pt idx="298">
                  <c:v>16384638955</c:v>
                </c:pt>
                <c:pt idx="299">
                  <c:v>16384638956</c:v>
                </c:pt>
                <c:pt idx="300">
                  <c:v>32769277913</c:v>
                </c:pt>
                <c:pt idx="301">
                  <c:v>32769277914</c:v>
                </c:pt>
                <c:pt idx="302">
                  <c:v>32769277915</c:v>
                </c:pt>
                <c:pt idx="303">
                  <c:v>32769277916</c:v>
                </c:pt>
                <c:pt idx="304">
                  <c:v>32769277917</c:v>
                </c:pt>
                <c:pt idx="305">
                  <c:v>32769277918</c:v>
                </c:pt>
                <c:pt idx="306">
                  <c:v>32769277919</c:v>
                </c:pt>
                <c:pt idx="307">
                  <c:v>32769277920</c:v>
                </c:pt>
                <c:pt idx="308">
                  <c:v>32769277921</c:v>
                </c:pt>
                <c:pt idx="309">
                  <c:v>32769277922</c:v>
                </c:pt>
                <c:pt idx="310">
                  <c:v>32769277923</c:v>
                </c:pt>
                <c:pt idx="311">
                  <c:v>32769277924</c:v>
                </c:pt>
                <c:pt idx="312">
                  <c:v>32769277925</c:v>
                </c:pt>
                <c:pt idx="313">
                  <c:v>32769277926</c:v>
                </c:pt>
                <c:pt idx="314">
                  <c:v>32769277927</c:v>
                </c:pt>
                <c:pt idx="315">
                  <c:v>32769277928</c:v>
                </c:pt>
                <c:pt idx="316">
                  <c:v>32769277929</c:v>
                </c:pt>
                <c:pt idx="317">
                  <c:v>32769277930</c:v>
                </c:pt>
                <c:pt idx="318">
                  <c:v>32769277931</c:v>
                </c:pt>
                <c:pt idx="319">
                  <c:v>32769277932</c:v>
                </c:pt>
                <c:pt idx="320">
                  <c:v>65538555865</c:v>
                </c:pt>
                <c:pt idx="321">
                  <c:v>65538555866</c:v>
                </c:pt>
                <c:pt idx="322">
                  <c:v>65538555867</c:v>
                </c:pt>
                <c:pt idx="323">
                  <c:v>65538555868</c:v>
                </c:pt>
                <c:pt idx="324">
                  <c:v>65538555869</c:v>
                </c:pt>
                <c:pt idx="325">
                  <c:v>65538555870</c:v>
                </c:pt>
                <c:pt idx="326">
                  <c:v>65538555871</c:v>
                </c:pt>
                <c:pt idx="327">
                  <c:v>65538555872</c:v>
                </c:pt>
                <c:pt idx="328">
                  <c:v>65538555873</c:v>
                </c:pt>
                <c:pt idx="329">
                  <c:v>65538555874</c:v>
                </c:pt>
                <c:pt idx="330">
                  <c:v>65538555875</c:v>
                </c:pt>
                <c:pt idx="331">
                  <c:v>65538555876</c:v>
                </c:pt>
                <c:pt idx="332">
                  <c:v>65538555877</c:v>
                </c:pt>
                <c:pt idx="333">
                  <c:v>65538555878</c:v>
                </c:pt>
                <c:pt idx="334">
                  <c:v>65538555879</c:v>
                </c:pt>
                <c:pt idx="335">
                  <c:v>65538555880</c:v>
                </c:pt>
                <c:pt idx="336">
                  <c:v>65538555881</c:v>
                </c:pt>
                <c:pt idx="337">
                  <c:v>65538555882</c:v>
                </c:pt>
                <c:pt idx="338">
                  <c:v>65538555883</c:v>
                </c:pt>
                <c:pt idx="339">
                  <c:v>65538555884</c:v>
                </c:pt>
                <c:pt idx="340">
                  <c:v>131077111769</c:v>
                </c:pt>
                <c:pt idx="341">
                  <c:v>131077111770</c:v>
                </c:pt>
                <c:pt idx="342">
                  <c:v>131077111771</c:v>
                </c:pt>
                <c:pt idx="343">
                  <c:v>131077111772</c:v>
                </c:pt>
                <c:pt idx="344">
                  <c:v>131077111773</c:v>
                </c:pt>
                <c:pt idx="345">
                  <c:v>131077111774</c:v>
                </c:pt>
                <c:pt idx="346">
                  <c:v>131077111775</c:v>
                </c:pt>
                <c:pt idx="347">
                  <c:v>131077111776</c:v>
                </c:pt>
                <c:pt idx="348">
                  <c:v>131077111777</c:v>
                </c:pt>
                <c:pt idx="349">
                  <c:v>131077111778</c:v>
                </c:pt>
                <c:pt idx="350">
                  <c:v>131077111779</c:v>
                </c:pt>
                <c:pt idx="351">
                  <c:v>131077111780</c:v>
                </c:pt>
                <c:pt idx="352">
                  <c:v>131077111781</c:v>
                </c:pt>
                <c:pt idx="353">
                  <c:v>131077111782</c:v>
                </c:pt>
                <c:pt idx="354">
                  <c:v>131077111783</c:v>
                </c:pt>
                <c:pt idx="355">
                  <c:v>131077111784</c:v>
                </c:pt>
                <c:pt idx="356">
                  <c:v>131077111785</c:v>
                </c:pt>
                <c:pt idx="357">
                  <c:v>131077111786</c:v>
                </c:pt>
                <c:pt idx="358">
                  <c:v>131077111787</c:v>
                </c:pt>
                <c:pt idx="359">
                  <c:v>131077111788</c:v>
                </c:pt>
                <c:pt idx="360">
                  <c:v>262154223577</c:v>
                </c:pt>
                <c:pt idx="361">
                  <c:v>262154223578</c:v>
                </c:pt>
                <c:pt idx="362">
                  <c:v>262154223579</c:v>
                </c:pt>
                <c:pt idx="363">
                  <c:v>262154223580</c:v>
                </c:pt>
                <c:pt idx="364">
                  <c:v>262154223581</c:v>
                </c:pt>
                <c:pt idx="365">
                  <c:v>262154223582</c:v>
                </c:pt>
                <c:pt idx="366">
                  <c:v>262154223583</c:v>
                </c:pt>
                <c:pt idx="367">
                  <c:v>262154223584</c:v>
                </c:pt>
                <c:pt idx="368">
                  <c:v>262154223585</c:v>
                </c:pt>
                <c:pt idx="369">
                  <c:v>262154223586</c:v>
                </c:pt>
                <c:pt idx="370">
                  <c:v>262154223587</c:v>
                </c:pt>
                <c:pt idx="371">
                  <c:v>262154223588</c:v>
                </c:pt>
                <c:pt idx="372">
                  <c:v>262154223589</c:v>
                </c:pt>
                <c:pt idx="373">
                  <c:v>262154223590</c:v>
                </c:pt>
                <c:pt idx="374">
                  <c:v>262154223591</c:v>
                </c:pt>
                <c:pt idx="375">
                  <c:v>262154223592</c:v>
                </c:pt>
                <c:pt idx="376">
                  <c:v>262154223593</c:v>
                </c:pt>
                <c:pt idx="377">
                  <c:v>262154223594</c:v>
                </c:pt>
                <c:pt idx="378">
                  <c:v>262154223595</c:v>
                </c:pt>
                <c:pt idx="379">
                  <c:v>262154223596</c:v>
                </c:pt>
                <c:pt idx="380">
                  <c:v>524308447193</c:v>
                </c:pt>
                <c:pt idx="381">
                  <c:v>524308447194</c:v>
                </c:pt>
                <c:pt idx="382">
                  <c:v>524308447195</c:v>
                </c:pt>
                <c:pt idx="383">
                  <c:v>524308447196</c:v>
                </c:pt>
                <c:pt idx="384">
                  <c:v>524308447197</c:v>
                </c:pt>
                <c:pt idx="385">
                  <c:v>524308447198</c:v>
                </c:pt>
                <c:pt idx="386">
                  <c:v>524308447199</c:v>
                </c:pt>
                <c:pt idx="387">
                  <c:v>524308447200</c:v>
                </c:pt>
                <c:pt idx="388">
                  <c:v>524308447201</c:v>
                </c:pt>
                <c:pt idx="389">
                  <c:v>524308447202</c:v>
                </c:pt>
                <c:pt idx="390">
                  <c:v>524308447203</c:v>
                </c:pt>
                <c:pt idx="391">
                  <c:v>524308447204</c:v>
                </c:pt>
                <c:pt idx="392">
                  <c:v>524308447205</c:v>
                </c:pt>
                <c:pt idx="393">
                  <c:v>524308447206</c:v>
                </c:pt>
                <c:pt idx="394">
                  <c:v>524308447207</c:v>
                </c:pt>
                <c:pt idx="395">
                  <c:v>524308447208</c:v>
                </c:pt>
                <c:pt idx="396">
                  <c:v>524308447209</c:v>
                </c:pt>
                <c:pt idx="397">
                  <c:v>524308447210</c:v>
                </c:pt>
                <c:pt idx="398">
                  <c:v>524308447211</c:v>
                </c:pt>
                <c:pt idx="399">
                  <c:v>524308447212</c:v>
                </c:pt>
                <c:pt idx="400">
                  <c:v>1048616894425</c:v>
                </c:pt>
                <c:pt idx="401">
                  <c:v>1048616894426</c:v>
                </c:pt>
                <c:pt idx="402">
                  <c:v>1048616894427</c:v>
                </c:pt>
                <c:pt idx="403">
                  <c:v>1048616894428</c:v>
                </c:pt>
                <c:pt idx="404">
                  <c:v>1048616894429</c:v>
                </c:pt>
                <c:pt idx="405">
                  <c:v>1048616894430</c:v>
                </c:pt>
                <c:pt idx="406">
                  <c:v>1048616894431</c:v>
                </c:pt>
                <c:pt idx="407">
                  <c:v>1048616894432</c:v>
                </c:pt>
                <c:pt idx="408">
                  <c:v>1048616894433</c:v>
                </c:pt>
                <c:pt idx="409">
                  <c:v>1048616894434</c:v>
                </c:pt>
                <c:pt idx="410">
                  <c:v>1048616894435</c:v>
                </c:pt>
                <c:pt idx="411">
                  <c:v>1048616894436</c:v>
                </c:pt>
                <c:pt idx="412">
                  <c:v>1048616894437</c:v>
                </c:pt>
                <c:pt idx="413">
                  <c:v>1048616894438</c:v>
                </c:pt>
                <c:pt idx="414">
                  <c:v>1048616894439</c:v>
                </c:pt>
                <c:pt idx="415">
                  <c:v>1048616894440</c:v>
                </c:pt>
                <c:pt idx="416">
                  <c:v>1048616894441</c:v>
                </c:pt>
                <c:pt idx="417">
                  <c:v>1048616894442</c:v>
                </c:pt>
                <c:pt idx="418">
                  <c:v>1048616894443</c:v>
                </c:pt>
                <c:pt idx="419">
                  <c:v>1048616894444</c:v>
                </c:pt>
                <c:pt idx="420">
                  <c:v>2097233788889</c:v>
                </c:pt>
                <c:pt idx="421">
                  <c:v>2097233788890</c:v>
                </c:pt>
                <c:pt idx="422">
                  <c:v>2097233788891</c:v>
                </c:pt>
                <c:pt idx="423">
                  <c:v>2097233788892</c:v>
                </c:pt>
                <c:pt idx="424">
                  <c:v>2097233788893</c:v>
                </c:pt>
                <c:pt idx="425">
                  <c:v>2097233788894</c:v>
                </c:pt>
                <c:pt idx="426">
                  <c:v>2097233788895</c:v>
                </c:pt>
                <c:pt idx="427">
                  <c:v>2097233788896</c:v>
                </c:pt>
                <c:pt idx="428">
                  <c:v>2097233788897</c:v>
                </c:pt>
                <c:pt idx="429">
                  <c:v>2097233788898</c:v>
                </c:pt>
                <c:pt idx="430">
                  <c:v>2097233788899</c:v>
                </c:pt>
                <c:pt idx="431">
                  <c:v>2097233788900</c:v>
                </c:pt>
                <c:pt idx="432">
                  <c:v>2097233788901</c:v>
                </c:pt>
                <c:pt idx="433">
                  <c:v>2097233788902</c:v>
                </c:pt>
                <c:pt idx="434">
                  <c:v>2097233788903</c:v>
                </c:pt>
                <c:pt idx="435">
                  <c:v>2097233788904</c:v>
                </c:pt>
                <c:pt idx="436">
                  <c:v>2097233788905</c:v>
                </c:pt>
                <c:pt idx="437">
                  <c:v>2097233788906</c:v>
                </c:pt>
                <c:pt idx="438">
                  <c:v>2097233788907</c:v>
                </c:pt>
                <c:pt idx="439">
                  <c:v>2097233788908</c:v>
                </c:pt>
                <c:pt idx="440">
                  <c:v>4194467577817</c:v>
                </c:pt>
                <c:pt idx="441">
                  <c:v>4194467577818</c:v>
                </c:pt>
                <c:pt idx="442">
                  <c:v>4194467577819</c:v>
                </c:pt>
                <c:pt idx="443">
                  <c:v>4194467577820</c:v>
                </c:pt>
                <c:pt idx="444">
                  <c:v>4194467577821</c:v>
                </c:pt>
                <c:pt idx="445">
                  <c:v>4194467577822</c:v>
                </c:pt>
                <c:pt idx="446">
                  <c:v>4194467577823</c:v>
                </c:pt>
                <c:pt idx="447">
                  <c:v>4194467577824</c:v>
                </c:pt>
                <c:pt idx="448">
                  <c:v>4194467577825</c:v>
                </c:pt>
                <c:pt idx="449">
                  <c:v>4194467577826</c:v>
                </c:pt>
                <c:pt idx="450">
                  <c:v>4194467577827</c:v>
                </c:pt>
                <c:pt idx="451">
                  <c:v>4194467577828</c:v>
                </c:pt>
                <c:pt idx="452">
                  <c:v>4194467577829</c:v>
                </c:pt>
                <c:pt idx="453">
                  <c:v>4194467577830</c:v>
                </c:pt>
                <c:pt idx="454">
                  <c:v>4194467577831</c:v>
                </c:pt>
                <c:pt idx="455">
                  <c:v>4194467577832</c:v>
                </c:pt>
                <c:pt idx="456">
                  <c:v>4194467577833</c:v>
                </c:pt>
                <c:pt idx="457">
                  <c:v>4194467577834</c:v>
                </c:pt>
                <c:pt idx="458">
                  <c:v>4194467577835</c:v>
                </c:pt>
                <c:pt idx="459">
                  <c:v>4194467577836</c:v>
                </c:pt>
                <c:pt idx="460">
                  <c:v>8388935155673</c:v>
                </c:pt>
                <c:pt idx="461">
                  <c:v>8388935155674</c:v>
                </c:pt>
                <c:pt idx="462">
                  <c:v>8388935155675</c:v>
                </c:pt>
                <c:pt idx="463">
                  <c:v>8388935155676</c:v>
                </c:pt>
                <c:pt idx="464">
                  <c:v>8388935155677</c:v>
                </c:pt>
                <c:pt idx="465">
                  <c:v>8388935155678</c:v>
                </c:pt>
                <c:pt idx="466">
                  <c:v>8388935155679</c:v>
                </c:pt>
                <c:pt idx="467">
                  <c:v>8388935155680</c:v>
                </c:pt>
                <c:pt idx="468">
                  <c:v>8388935155681</c:v>
                </c:pt>
                <c:pt idx="469">
                  <c:v>8388935155682</c:v>
                </c:pt>
                <c:pt idx="470">
                  <c:v>8388935155683</c:v>
                </c:pt>
                <c:pt idx="471">
                  <c:v>8388935155684</c:v>
                </c:pt>
                <c:pt idx="472">
                  <c:v>8388935155685</c:v>
                </c:pt>
                <c:pt idx="473">
                  <c:v>8388935155686</c:v>
                </c:pt>
                <c:pt idx="474">
                  <c:v>8388935155687</c:v>
                </c:pt>
                <c:pt idx="475">
                  <c:v>8388935155688</c:v>
                </c:pt>
                <c:pt idx="476">
                  <c:v>8388935155689</c:v>
                </c:pt>
                <c:pt idx="477">
                  <c:v>8388935155690</c:v>
                </c:pt>
                <c:pt idx="478">
                  <c:v>8388935155691</c:v>
                </c:pt>
                <c:pt idx="479">
                  <c:v>8388935155692</c:v>
                </c:pt>
                <c:pt idx="480">
                  <c:v>16777870311385</c:v>
                </c:pt>
                <c:pt idx="481">
                  <c:v>16777870311386</c:v>
                </c:pt>
                <c:pt idx="482">
                  <c:v>16777870311387</c:v>
                </c:pt>
                <c:pt idx="483">
                  <c:v>16777870311388</c:v>
                </c:pt>
                <c:pt idx="484">
                  <c:v>16777870311389</c:v>
                </c:pt>
                <c:pt idx="485">
                  <c:v>16777870311390</c:v>
                </c:pt>
                <c:pt idx="486">
                  <c:v>16777870311391</c:v>
                </c:pt>
                <c:pt idx="487">
                  <c:v>16777870311392</c:v>
                </c:pt>
                <c:pt idx="488">
                  <c:v>16777870311393</c:v>
                </c:pt>
                <c:pt idx="489">
                  <c:v>16777870311394</c:v>
                </c:pt>
                <c:pt idx="490">
                  <c:v>16777870311395</c:v>
                </c:pt>
                <c:pt idx="491">
                  <c:v>16777870311396</c:v>
                </c:pt>
                <c:pt idx="492">
                  <c:v>16777870311397</c:v>
                </c:pt>
                <c:pt idx="493">
                  <c:v>16777870311398</c:v>
                </c:pt>
                <c:pt idx="494">
                  <c:v>16777870311399</c:v>
                </c:pt>
                <c:pt idx="495">
                  <c:v>16777870311400</c:v>
                </c:pt>
                <c:pt idx="496">
                  <c:v>16777870311401</c:v>
                </c:pt>
                <c:pt idx="497">
                  <c:v>16777870311402</c:v>
                </c:pt>
                <c:pt idx="498">
                  <c:v>16777870311403</c:v>
                </c:pt>
                <c:pt idx="499">
                  <c:v>16777870311404</c:v>
                </c:pt>
                <c:pt idx="500">
                  <c:v>33555740622809</c:v>
                </c:pt>
                <c:pt idx="501">
                  <c:v>33555740622810</c:v>
                </c:pt>
                <c:pt idx="502">
                  <c:v>33555740622811</c:v>
                </c:pt>
                <c:pt idx="503">
                  <c:v>33555740622812</c:v>
                </c:pt>
                <c:pt idx="504">
                  <c:v>33555740622813</c:v>
                </c:pt>
                <c:pt idx="505">
                  <c:v>33555740622814</c:v>
                </c:pt>
                <c:pt idx="506">
                  <c:v>33555740622815</c:v>
                </c:pt>
                <c:pt idx="507">
                  <c:v>33555740622816</c:v>
                </c:pt>
                <c:pt idx="508">
                  <c:v>33555740622817</c:v>
                </c:pt>
                <c:pt idx="509">
                  <c:v>33555740622818</c:v>
                </c:pt>
                <c:pt idx="510">
                  <c:v>33555740622819</c:v>
                </c:pt>
                <c:pt idx="511">
                  <c:v>33555740622820</c:v>
                </c:pt>
                <c:pt idx="512">
                  <c:v>33555740622821</c:v>
                </c:pt>
                <c:pt idx="513">
                  <c:v>33555740622822</c:v>
                </c:pt>
                <c:pt idx="514">
                  <c:v>33555740622823</c:v>
                </c:pt>
                <c:pt idx="515">
                  <c:v>33555740622824</c:v>
                </c:pt>
                <c:pt idx="516">
                  <c:v>33555740622825</c:v>
                </c:pt>
                <c:pt idx="517">
                  <c:v>33555740622826</c:v>
                </c:pt>
                <c:pt idx="518">
                  <c:v>33555740622827</c:v>
                </c:pt>
                <c:pt idx="519">
                  <c:v>33555740622828</c:v>
                </c:pt>
                <c:pt idx="520">
                  <c:v>67111481245657</c:v>
                </c:pt>
                <c:pt idx="521">
                  <c:v>67111481245658</c:v>
                </c:pt>
                <c:pt idx="522">
                  <c:v>67111481245659</c:v>
                </c:pt>
                <c:pt idx="523">
                  <c:v>67111481245660</c:v>
                </c:pt>
                <c:pt idx="524">
                  <c:v>67111481245661</c:v>
                </c:pt>
                <c:pt idx="525">
                  <c:v>67111481245662</c:v>
                </c:pt>
                <c:pt idx="526">
                  <c:v>67111481245663</c:v>
                </c:pt>
                <c:pt idx="527">
                  <c:v>67111481245664</c:v>
                </c:pt>
                <c:pt idx="528">
                  <c:v>67111481245665</c:v>
                </c:pt>
                <c:pt idx="529">
                  <c:v>67111481245666</c:v>
                </c:pt>
                <c:pt idx="530">
                  <c:v>67111481245667</c:v>
                </c:pt>
                <c:pt idx="531">
                  <c:v>67111481245668</c:v>
                </c:pt>
                <c:pt idx="532">
                  <c:v>67111481245669</c:v>
                </c:pt>
                <c:pt idx="533">
                  <c:v>67111481245670</c:v>
                </c:pt>
                <c:pt idx="534">
                  <c:v>67111481245671</c:v>
                </c:pt>
                <c:pt idx="535">
                  <c:v>67111481245672</c:v>
                </c:pt>
                <c:pt idx="536">
                  <c:v>67111481245673</c:v>
                </c:pt>
                <c:pt idx="537">
                  <c:v>67111481245674</c:v>
                </c:pt>
                <c:pt idx="538">
                  <c:v>67111481245675</c:v>
                </c:pt>
                <c:pt idx="539">
                  <c:v>67111481245676</c:v>
                </c:pt>
                <c:pt idx="540">
                  <c:v>134222962491353</c:v>
                </c:pt>
                <c:pt idx="541">
                  <c:v>134222962491354</c:v>
                </c:pt>
                <c:pt idx="542">
                  <c:v>134222962491355</c:v>
                </c:pt>
                <c:pt idx="543">
                  <c:v>134222962491356</c:v>
                </c:pt>
                <c:pt idx="544">
                  <c:v>134222962491357</c:v>
                </c:pt>
                <c:pt idx="545">
                  <c:v>134222962491358</c:v>
                </c:pt>
                <c:pt idx="546">
                  <c:v>134222962491359</c:v>
                </c:pt>
                <c:pt idx="547">
                  <c:v>134222962491360</c:v>
                </c:pt>
                <c:pt idx="548">
                  <c:v>134222962491361</c:v>
                </c:pt>
                <c:pt idx="549">
                  <c:v>134222962491362</c:v>
                </c:pt>
                <c:pt idx="550">
                  <c:v>134222962491363</c:v>
                </c:pt>
                <c:pt idx="551">
                  <c:v>134222962491364</c:v>
                </c:pt>
                <c:pt idx="552">
                  <c:v>134222962491365</c:v>
                </c:pt>
                <c:pt idx="553">
                  <c:v>134222962491366</c:v>
                </c:pt>
                <c:pt idx="554">
                  <c:v>134222962491367</c:v>
                </c:pt>
                <c:pt idx="555">
                  <c:v>134222962491368</c:v>
                </c:pt>
                <c:pt idx="556">
                  <c:v>134222962491369</c:v>
                </c:pt>
                <c:pt idx="557">
                  <c:v>134222962491370</c:v>
                </c:pt>
                <c:pt idx="558">
                  <c:v>134222962491371</c:v>
                </c:pt>
                <c:pt idx="559">
                  <c:v>134222962491372</c:v>
                </c:pt>
                <c:pt idx="560">
                  <c:v>268445924982745</c:v>
                </c:pt>
                <c:pt idx="561">
                  <c:v>268445924982746</c:v>
                </c:pt>
                <c:pt idx="562">
                  <c:v>268445924982747</c:v>
                </c:pt>
                <c:pt idx="563">
                  <c:v>268445924982748</c:v>
                </c:pt>
                <c:pt idx="564">
                  <c:v>268445924982749</c:v>
                </c:pt>
                <c:pt idx="565">
                  <c:v>268445924982750</c:v>
                </c:pt>
                <c:pt idx="566">
                  <c:v>268445924982751</c:v>
                </c:pt>
                <c:pt idx="567">
                  <c:v>268445924982752</c:v>
                </c:pt>
                <c:pt idx="568">
                  <c:v>268445924982753</c:v>
                </c:pt>
                <c:pt idx="569">
                  <c:v>268445924982754</c:v>
                </c:pt>
                <c:pt idx="570">
                  <c:v>268445924982755</c:v>
                </c:pt>
                <c:pt idx="571">
                  <c:v>268445924982756</c:v>
                </c:pt>
                <c:pt idx="572">
                  <c:v>268445924982757</c:v>
                </c:pt>
                <c:pt idx="573">
                  <c:v>268445924982758</c:v>
                </c:pt>
                <c:pt idx="574">
                  <c:v>268445924982759</c:v>
                </c:pt>
                <c:pt idx="575">
                  <c:v>268445924982760</c:v>
                </c:pt>
                <c:pt idx="576">
                  <c:v>268445924982761</c:v>
                </c:pt>
                <c:pt idx="577">
                  <c:v>268445924982762</c:v>
                </c:pt>
                <c:pt idx="578">
                  <c:v>268445924982763</c:v>
                </c:pt>
                <c:pt idx="579">
                  <c:v>268445924982764</c:v>
                </c:pt>
                <c:pt idx="580">
                  <c:v>536891849965529</c:v>
                </c:pt>
                <c:pt idx="581">
                  <c:v>536891849965530</c:v>
                </c:pt>
                <c:pt idx="582">
                  <c:v>536891849965531</c:v>
                </c:pt>
                <c:pt idx="583">
                  <c:v>536891849965532</c:v>
                </c:pt>
                <c:pt idx="584">
                  <c:v>536891849965533</c:v>
                </c:pt>
                <c:pt idx="585">
                  <c:v>536891849965534</c:v>
                </c:pt>
                <c:pt idx="586">
                  <c:v>536891849965535</c:v>
                </c:pt>
                <c:pt idx="587">
                  <c:v>536891849965536</c:v>
                </c:pt>
                <c:pt idx="588">
                  <c:v>536891849965537</c:v>
                </c:pt>
                <c:pt idx="589">
                  <c:v>536891849965538</c:v>
                </c:pt>
                <c:pt idx="590">
                  <c:v>536891849965539</c:v>
                </c:pt>
                <c:pt idx="591">
                  <c:v>536891849965540</c:v>
                </c:pt>
                <c:pt idx="592">
                  <c:v>536891849965541</c:v>
                </c:pt>
                <c:pt idx="593">
                  <c:v>536891849965542</c:v>
                </c:pt>
                <c:pt idx="594">
                  <c:v>536891849965543</c:v>
                </c:pt>
                <c:pt idx="595">
                  <c:v>536891849965544</c:v>
                </c:pt>
                <c:pt idx="596">
                  <c:v>536891849965545</c:v>
                </c:pt>
                <c:pt idx="597">
                  <c:v>536891849965546</c:v>
                </c:pt>
                <c:pt idx="598">
                  <c:v>536891849965547</c:v>
                </c:pt>
                <c:pt idx="599">
                  <c:v>536891849965548</c:v>
                </c:pt>
                <c:pt idx="600">
                  <c:v>1073783699931097</c:v>
                </c:pt>
                <c:pt idx="601">
                  <c:v>1073783699931098</c:v>
                </c:pt>
                <c:pt idx="602">
                  <c:v>1073783699931099</c:v>
                </c:pt>
                <c:pt idx="603">
                  <c:v>1073783699931100</c:v>
                </c:pt>
                <c:pt idx="604">
                  <c:v>1073783699931101</c:v>
                </c:pt>
                <c:pt idx="605">
                  <c:v>1073783699931102</c:v>
                </c:pt>
                <c:pt idx="606">
                  <c:v>1073783699931103</c:v>
                </c:pt>
                <c:pt idx="607">
                  <c:v>1073783699931104</c:v>
                </c:pt>
                <c:pt idx="608">
                  <c:v>1073783699931105</c:v>
                </c:pt>
                <c:pt idx="609">
                  <c:v>1073783699931106</c:v>
                </c:pt>
                <c:pt idx="610">
                  <c:v>1073783699931107</c:v>
                </c:pt>
                <c:pt idx="611">
                  <c:v>1073783699931108</c:v>
                </c:pt>
                <c:pt idx="612">
                  <c:v>1073783699931109</c:v>
                </c:pt>
                <c:pt idx="613">
                  <c:v>1073783699931110</c:v>
                </c:pt>
                <c:pt idx="614">
                  <c:v>1073783699931111</c:v>
                </c:pt>
                <c:pt idx="615">
                  <c:v>1073783699931112</c:v>
                </c:pt>
                <c:pt idx="616">
                  <c:v>1073783699931113</c:v>
                </c:pt>
                <c:pt idx="617">
                  <c:v>1073783699931114</c:v>
                </c:pt>
                <c:pt idx="618">
                  <c:v>1073783699931115</c:v>
                </c:pt>
                <c:pt idx="619">
                  <c:v>1073783699931116</c:v>
                </c:pt>
                <c:pt idx="620">
                  <c:v>2147567399862233</c:v>
                </c:pt>
                <c:pt idx="621">
                  <c:v>2147567399862234</c:v>
                </c:pt>
                <c:pt idx="622">
                  <c:v>2147567399862235</c:v>
                </c:pt>
                <c:pt idx="623">
                  <c:v>2147567399862236</c:v>
                </c:pt>
                <c:pt idx="624">
                  <c:v>2147567399862237</c:v>
                </c:pt>
                <c:pt idx="625">
                  <c:v>2147567399862238</c:v>
                </c:pt>
                <c:pt idx="626">
                  <c:v>2147567399862239</c:v>
                </c:pt>
                <c:pt idx="627">
                  <c:v>2147567399862240</c:v>
                </c:pt>
                <c:pt idx="628">
                  <c:v>2147567399862241</c:v>
                </c:pt>
                <c:pt idx="629">
                  <c:v>2147567399862242</c:v>
                </c:pt>
                <c:pt idx="630">
                  <c:v>2147567399862243</c:v>
                </c:pt>
                <c:pt idx="631">
                  <c:v>2147567399862244</c:v>
                </c:pt>
                <c:pt idx="632">
                  <c:v>2147567399862245</c:v>
                </c:pt>
                <c:pt idx="633">
                  <c:v>2147567399862246</c:v>
                </c:pt>
                <c:pt idx="634">
                  <c:v>2147567399862247</c:v>
                </c:pt>
                <c:pt idx="635">
                  <c:v>2147567399862248</c:v>
                </c:pt>
                <c:pt idx="636">
                  <c:v>2147567399862249</c:v>
                </c:pt>
                <c:pt idx="637">
                  <c:v>2147567399862250</c:v>
                </c:pt>
                <c:pt idx="638">
                  <c:v>2147567399862251</c:v>
                </c:pt>
                <c:pt idx="639">
                  <c:v>2147567399862252</c:v>
                </c:pt>
                <c:pt idx="640">
                  <c:v>4295134799724505</c:v>
                </c:pt>
                <c:pt idx="641">
                  <c:v>4295134799724506</c:v>
                </c:pt>
                <c:pt idx="642">
                  <c:v>4295134799724507</c:v>
                </c:pt>
                <c:pt idx="643">
                  <c:v>4295134799724508</c:v>
                </c:pt>
                <c:pt idx="644">
                  <c:v>4295134799724509</c:v>
                </c:pt>
                <c:pt idx="645">
                  <c:v>4295134799724510</c:v>
                </c:pt>
                <c:pt idx="646">
                  <c:v>4295134799724511</c:v>
                </c:pt>
                <c:pt idx="647">
                  <c:v>4295134799724512</c:v>
                </c:pt>
                <c:pt idx="648">
                  <c:v>4295134799724513</c:v>
                </c:pt>
                <c:pt idx="649">
                  <c:v>4295134799724514</c:v>
                </c:pt>
                <c:pt idx="650">
                  <c:v>4295134799724515</c:v>
                </c:pt>
                <c:pt idx="651">
                  <c:v>4295134799724516</c:v>
                </c:pt>
                <c:pt idx="652">
                  <c:v>4295134799724517</c:v>
                </c:pt>
                <c:pt idx="653">
                  <c:v>4295134799724518</c:v>
                </c:pt>
                <c:pt idx="654">
                  <c:v>4295134799724519</c:v>
                </c:pt>
                <c:pt idx="655">
                  <c:v>4295134799724520</c:v>
                </c:pt>
                <c:pt idx="656">
                  <c:v>4295134799724521</c:v>
                </c:pt>
                <c:pt idx="657">
                  <c:v>4295134799724522</c:v>
                </c:pt>
                <c:pt idx="658">
                  <c:v>4295134799724523</c:v>
                </c:pt>
                <c:pt idx="659">
                  <c:v>4295134799724524</c:v>
                </c:pt>
                <c:pt idx="660">
                  <c:v>8590269599449049</c:v>
                </c:pt>
                <c:pt idx="661">
                  <c:v>8590269599449050</c:v>
                </c:pt>
                <c:pt idx="662">
                  <c:v>8590269599449051</c:v>
                </c:pt>
                <c:pt idx="663">
                  <c:v>8590269599449052</c:v>
                </c:pt>
                <c:pt idx="664">
                  <c:v>8590269599449053</c:v>
                </c:pt>
                <c:pt idx="665">
                  <c:v>8590269599449054</c:v>
                </c:pt>
                <c:pt idx="666">
                  <c:v>8590269599449055</c:v>
                </c:pt>
                <c:pt idx="667">
                  <c:v>8590269599449056</c:v>
                </c:pt>
                <c:pt idx="668">
                  <c:v>8590269599449057</c:v>
                </c:pt>
                <c:pt idx="669">
                  <c:v>8590269599449058</c:v>
                </c:pt>
                <c:pt idx="670">
                  <c:v>8590269599449059</c:v>
                </c:pt>
                <c:pt idx="671">
                  <c:v>8590269599449060</c:v>
                </c:pt>
                <c:pt idx="672">
                  <c:v>8590269599449061</c:v>
                </c:pt>
                <c:pt idx="673">
                  <c:v>8590269599449062</c:v>
                </c:pt>
                <c:pt idx="674">
                  <c:v>8590269599449063</c:v>
                </c:pt>
                <c:pt idx="675">
                  <c:v>8590269599449064</c:v>
                </c:pt>
                <c:pt idx="676">
                  <c:v>8590269599449065</c:v>
                </c:pt>
                <c:pt idx="677">
                  <c:v>8590269599449066</c:v>
                </c:pt>
                <c:pt idx="678">
                  <c:v>8590269599449067</c:v>
                </c:pt>
                <c:pt idx="679">
                  <c:v>8590269599449068</c:v>
                </c:pt>
                <c:pt idx="680">
                  <c:v>1.7180539198898136E+16</c:v>
                </c:pt>
                <c:pt idx="681">
                  <c:v>1.7180539198898138E+16</c:v>
                </c:pt>
                <c:pt idx="682">
                  <c:v>1.718053919889814E+16</c:v>
                </c:pt>
                <c:pt idx="683">
                  <c:v>1.718053919889814E+16</c:v>
                </c:pt>
                <c:pt idx="684">
                  <c:v>1.718053919889814E+16</c:v>
                </c:pt>
                <c:pt idx="685">
                  <c:v>1.7180539198898142E+16</c:v>
                </c:pt>
                <c:pt idx="686">
                  <c:v>1.7180539198898144E+16</c:v>
                </c:pt>
                <c:pt idx="687">
                  <c:v>1.7180539198898144E+16</c:v>
                </c:pt>
                <c:pt idx="688">
                  <c:v>1.7180539198898144E+16</c:v>
                </c:pt>
                <c:pt idx="689">
                  <c:v>1.7180539198898146E+16</c:v>
                </c:pt>
                <c:pt idx="690">
                  <c:v>1.7180539198898148E+16</c:v>
                </c:pt>
                <c:pt idx="691">
                  <c:v>1.7180539198898148E+16</c:v>
                </c:pt>
                <c:pt idx="692">
                  <c:v>1.7180539198898148E+16</c:v>
                </c:pt>
                <c:pt idx="693">
                  <c:v>1.718053919889815E+16</c:v>
                </c:pt>
                <c:pt idx="694">
                  <c:v>1.7180539198898152E+16</c:v>
                </c:pt>
                <c:pt idx="695">
                  <c:v>1.7180539198898152E+16</c:v>
                </c:pt>
                <c:pt idx="696">
                  <c:v>1.7180539198898152E+16</c:v>
                </c:pt>
                <c:pt idx="697">
                  <c:v>1.7180539198898154E+16</c:v>
                </c:pt>
                <c:pt idx="698">
                  <c:v>1.7180539198898156E+16</c:v>
                </c:pt>
                <c:pt idx="699">
                  <c:v>1.7180539198898156E+16</c:v>
                </c:pt>
                <c:pt idx="700">
                  <c:v>3.4361078397796312E+16</c:v>
                </c:pt>
                <c:pt idx="701">
                  <c:v>3.4361078397796312E+16</c:v>
                </c:pt>
                <c:pt idx="702">
                  <c:v>3.4361078397796316E+16</c:v>
                </c:pt>
                <c:pt idx="703">
                  <c:v>3.4361078397796316E+16</c:v>
                </c:pt>
                <c:pt idx="704">
                  <c:v>3.4361078397796316E+16</c:v>
                </c:pt>
                <c:pt idx="705">
                  <c:v>3.436107839779632E+16</c:v>
                </c:pt>
                <c:pt idx="706">
                  <c:v>3.436107839779632E+16</c:v>
                </c:pt>
                <c:pt idx="707">
                  <c:v>3.436107839779632E+16</c:v>
                </c:pt>
                <c:pt idx="708">
                  <c:v>3.436107839779632E+16</c:v>
                </c:pt>
                <c:pt idx="709">
                  <c:v>3.436107839779632E+16</c:v>
                </c:pt>
                <c:pt idx="710">
                  <c:v>3.4361078397796324E+16</c:v>
                </c:pt>
                <c:pt idx="711">
                  <c:v>3.4361078397796324E+16</c:v>
                </c:pt>
                <c:pt idx="712">
                  <c:v>3.4361078397796324E+16</c:v>
                </c:pt>
                <c:pt idx="713">
                  <c:v>3.4361078397796328E+16</c:v>
                </c:pt>
                <c:pt idx="714">
                  <c:v>3.4361078397796328E+16</c:v>
                </c:pt>
                <c:pt idx="715">
                  <c:v>3.4361078397796328E+16</c:v>
                </c:pt>
                <c:pt idx="716">
                  <c:v>3.4361078397796328E+16</c:v>
                </c:pt>
                <c:pt idx="717">
                  <c:v>3.4361078397796328E+16</c:v>
                </c:pt>
                <c:pt idx="718">
                  <c:v>3.4361078397796332E+16</c:v>
                </c:pt>
                <c:pt idx="719">
                  <c:v>3.4361078397796332E+16</c:v>
                </c:pt>
                <c:pt idx="720">
                  <c:v>6.8722156795592664E+16</c:v>
                </c:pt>
                <c:pt idx="721">
                  <c:v>6.8722156795592664E+16</c:v>
                </c:pt>
                <c:pt idx="722">
                  <c:v>6.8722156795592664E+16</c:v>
                </c:pt>
                <c:pt idx="723">
                  <c:v>6.8722156795592672E+16</c:v>
                </c:pt>
                <c:pt idx="724">
                  <c:v>6.8722156795592672E+16</c:v>
                </c:pt>
                <c:pt idx="725">
                  <c:v>6.8722156795592672E+16</c:v>
                </c:pt>
                <c:pt idx="726">
                  <c:v>6.8722156795592672E+16</c:v>
                </c:pt>
                <c:pt idx="727">
                  <c:v>6.8722156795592672E+16</c:v>
                </c:pt>
                <c:pt idx="728">
                  <c:v>6.8722156795592672E+16</c:v>
                </c:pt>
                <c:pt idx="729">
                  <c:v>6.8722156795592672E+16</c:v>
                </c:pt>
                <c:pt idx="730">
                  <c:v>6.8722156795592672E+16</c:v>
                </c:pt>
                <c:pt idx="731">
                  <c:v>6.8722156795592672E+16</c:v>
                </c:pt>
                <c:pt idx="732">
                  <c:v>6.872215679559268E+16</c:v>
                </c:pt>
                <c:pt idx="733">
                  <c:v>6.872215679559268E+16</c:v>
                </c:pt>
                <c:pt idx="734">
                  <c:v>6.872215679559268E+16</c:v>
                </c:pt>
                <c:pt idx="735">
                  <c:v>6.872215679559268E+16</c:v>
                </c:pt>
                <c:pt idx="736">
                  <c:v>6.872215679559268E+16</c:v>
                </c:pt>
                <c:pt idx="737">
                  <c:v>6.872215679559268E+16</c:v>
                </c:pt>
                <c:pt idx="738">
                  <c:v>6.872215679559268E+16</c:v>
                </c:pt>
                <c:pt idx="739">
                  <c:v>6.8722156795592688E+16</c:v>
                </c:pt>
                <c:pt idx="740">
                  <c:v>1.3744431359118538E+17</c:v>
                </c:pt>
                <c:pt idx="741">
                  <c:v>1.3744431359118538E+17</c:v>
                </c:pt>
                <c:pt idx="742">
                  <c:v>1.3744431359118538E+17</c:v>
                </c:pt>
                <c:pt idx="743">
                  <c:v>1.3744431359118538E+17</c:v>
                </c:pt>
                <c:pt idx="744">
                  <c:v>1.3744431359118538E+17</c:v>
                </c:pt>
                <c:pt idx="745">
                  <c:v>1.3744431359118538E+17</c:v>
                </c:pt>
                <c:pt idx="746">
                  <c:v>1.3744431359118538E+17</c:v>
                </c:pt>
                <c:pt idx="747">
                  <c:v>1.3744431359118538E+17</c:v>
                </c:pt>
                <c:pt idx="748">
                  <c:v>1.3744431359118538E+17</c:v>
                </c:pt>
                <c:pt idx="749">
                  <c:v>1.3744431359118538E+17</c:v>
                </c:pt>
                <c:pt idx="750">
                  <c:v>1.3744431359118538E+17</c:v>
                </c:pt>
                <c:pt idx="751">
                  <c:v>1.3744431359118538E+17</c:v>
                </c:pt>
                <c:pt idx="752">
                  <c:v>1.3744431359118538E+17</c:v>
                </c:pt>
                <c:pt idx="753">
                  <c:v>1.3744431359118538E+17</c:v>
                </c:pt>
                <c:pt idx="754">
                  <c:v>1.3744431359118538E+17</c:v>
                </c:pt>
                <c:pt idx="755">
                  <c:v>1.3744431359118538E+17</c:v>
                </c:pt>
                <c:pt idx="756">
                  <c:v>1.3744431359118539E+17</c:v>
                </c:pt>
                <c:pt idx="757">
                  <c:v>1.3744431359118539E+17</c:v>
                </c:pt>
                <c:pt idx="758">
                  <c:v>1.3744431359118539E+17</c:v>
                </c:pt>
                <c:pt idx="759">
                  <c:v>1.3744431359118539E+17</c:v>
                </c:pt>
                <c:pt idx="760">
                  <c:v>2.7488862718237078E+17</c:v>
                </c:pt>
                <c:pt idx="761">
                  <c:v>2.7488862718237078E+17</c:v>
                </c:pt>
                <c:pt idx="762">
                  <c:v>2.7488862718237078E+17</c:v>
                </c:pt>
                <c:pt idx="763">
                  <c:v>2.7488862718237078E+17</c:v>
                </c:pt>
                <c:pt idx="764">
                  <c:v>2.7488862718237078E+17</c:v>
                </c:pt>
                <c:pt idx="765">
                  <c:v>2.7488862718237078E+17</c:v>
                </c:pt>
                <c:pt idx="766">
                  <c:v>2.7488862718237078E+17</c:v>
                </c:pt>
                <c:pt idx="767">
                  <c:v>2.7488862718237078E+17</c:v>
                </c:pt>
                <c:pt idx="768">
                  <c:v>2.7488862718237078E+17</c:v>
                </c:pt>
                <c:pt idx="769">
                  <c:v>2.7488862718237078E+17</c:v>
                </c:pt>
                <c:pt idx="770">
                  <c:v>2.7488862718237078E+17</c:v>
                </c:pt>
                <c:pt idx="771">
                  <c:v>2.7488862718237078E+17</c:v>
                </c:pt>
                <c:pt idx="772">
                  <c:v>2.7488862718237078E+17</c:v>
                </c:pt>
                <c:pt idx="773">
                  <c:v>2.7488862718237078E+17</c:v>
                </c:pt>
                <c:pt idx="774">
                  <c:v>2.7488862718237078E+17</c:v>
                </c:pt>
                <c:pt idx="775">
                  <c:v>2.7488862718237078E+17</c:v>
                </c:pt>
                <c:pt idx="776">
                  <c:v>2.7488862718237078E+17</c:v>
                </c:pt>
                <c:pt idx="777">
                  <c:v>2.7488862718237078E+17</c:v>
                </c:pt>
                <c:pt idx="778">
                  <c:v>2.7488862718237078E+17</c:v>
                </c:pt>
                <c:pt idx="779">
                  <c:v>2.7488862718237078E+17</c:v>
                </c:pt>
                <c:pt idx="780">
                  <c:v>5.4977725436474157E+17</c:v>
                </c:pt>
                <c:pt idx="781">
                  <c:v>5.4977725436474157E+17</c:v>
                </c:pt>
                <c:pt idx="782">
                  <c:v>5.4977725436474157E+17</c:v>
                </c:pt>
              </c:numCache>
            </c:numRef>
          </c:xVal>
          <c:yVal>
            <c:numRef>
              <c:f>'dataP1 (1)'!$B$2:$B$784</c:f>
              <c:numCache>
                <c:formatCode>General</c:formatCode>
                <c:ptCount val="783"/>
                <c:pt idx="0">
                  <c:v>0</c:v>
                </c:pt>
                <c:pt idx="1">
                  <c:v>129</c:v>
                </c:pt>
                <c:pt idx="2">
                  <c:v>191</c:v>
                </c:pt>
                <c:pt idx="3">
                  <c:v>23</c:v>
                </c:pt>
                <c:pt idx="4">
                  <c:v>91</c:v>
                </c:pt>
                <c:pt idx="5">
                  <c:v>57</c:v>
                </c:pt>
                <c:pt idx="6">
                  <c:v>96</c:v>
                </c:pt>
                <c:pt idx="7">
                  <c:v>15</c:v>
                </c:pt>
                <c:pt idx="8">
                  <c:v>68</c:v>
                </c:pt>
                <c:pt idx="9">
                  <c:v>11</c:v>
                </c:pt>
                <c:pt idx="10">
                  <c:v>66</c:v>
                </c:pt>
                <c:pt idx="11">
                  <c:v>52</c:v>
                </c:pt>
                <c:pt idx="12">
                  <c:v>55</c:v>
                </c:pt>
                <c:pt idx="13">
                  <c:v>21</c:v>
                </c:pt>
                <c:pt idx="14">
                  <c:v>71</c:v>
                </c:pt>
                <c:pt idx="15">
                  <c:v>22</c:v>
                </c:pt>
                <c:pt idx="16">
                  <c:v>70</c:v>
                </c:pt>
                <c:pt idx="17">
                  <c:v>35</c:v>
                </c:pt>
                <c:pt idx="18">
                  <c:v>56</c:v>
                </c:pt>
                <c:pt idx="19">
                  <c:v>12</c:v>
                </c:pt>
                <c:pt idx="20">
                  <c:v>16</c:v>
                </c:pt>
                <c:pt idx="21">
                  <c:v>67</c:v>
                </c:pt>
                <c:pt idx="22">
                  <c:v>14</c:v>
                </c:pt>
                <c:pt idx="23">
                  <c:v>61</c:v>
                </c:pt>
                <c:pt idx="24">
                  <c:v>40</c:v>
                </c:pt>
                <c:pt idx="25">
                  <c:v>63</c:v>
                </c:pt>
                <c:pt idx="26">
                  <c:v>29</c:v>
                </c:pt>
                <c:pt idx="27">
                  <c:v>74</c:v>
                </c:pt>
                <c:pt idx="28">
                  <c:v>27</c:v>
                </c:pt>
                <c:pt idx="29">
                  <c:v>64</c:v>
                </c:pt>
                <c:pt idx="30">
                  <c:v>40</c:v>
                </c:pt>
                <c:pt idx="31">
                  <c:v>66</c:v>
                </c:pt>
                <c:pt idx="32">
                  <c:v>15</c:v>
                </c:pt>
                <c:pt idx="33">
                  <c:v>68</c:v>
                </c:pt>
                <c:pt idx="34">
                  <c:v>19</c:v>
                </c:pt>
                <c:pt idx="35">
                  <c:v>66</c:v>
                </c:pt>
                <c:pt idx="36">
                  <c:v>45</c:v>
                </c:pt>
                <c:pt idx="37">
                  <c:v>57</c:v>
                </c:pt>
                <c:pt idx="38">
                  <c:v>16</c:v>
                </c:pt>
                <c:pt idx="39">
                  <c:v>72</c:v>
                </c:pt>
                <c:pt idx="40">
                  <c:v>26</c:v>
                </c:pt>
                <c:pt idx="41">
                  <c:v>73</c:v>
                </c:pt>
                <c:pt idx="42">
                  <c:v>44</c:v>
                </c:pt>
                <c:pt idx="43">
                  <c:v>77</c:v>
                </c:pt>
                <c:pt idx="44">
                  <c:v>14</c:v>
                </c:pt>
                <c:pt idx="45">
                  <c:v>84</c:v>
                </c:pt>
                <c:pt idx="46">
                  <c:v>20</c:v>
                </c:pt>
                <c:pt idx="47">
                  <c:v>86</c:v>
                </c:pt>
                <c:pt idx="48">
                  <c:v>57</c:v>
                </c:pt>
                <c:pt idx="49">
                  <c:v>82</c:v>
                </c:pt>
                <c:pt idx="50">
                  <c:v>20</c:v>
                </c:pt>
                <c:pt idx="51">
                  <c:v>81</c:v>
                </c:pt>
                <c:pt idx="52">
                  <c:v>28</c:v>
                </c:pt>
                <c:pt idx="53">
                  <c:v>83</c:v>
                </c:pt>
                <c:pt idx="54">
                  <c:v>47</c:v>
                </c:pt>
                <c:pt idx="55">
                  <c:v>74</c:v>
                </c:pt>
                <c:pt idx="56">
                  <c:v>17</c:v>
                </c:pt>
                <c:pt idx="57">
                  <c:v>88</c:v>
                </c:pt>
                <c:pt idx="58">
                  <c:v>33</c:v>
                </c:pt>
                <c:pt idx="59">
                  <c:v>74</c:v>
                </c:pt>
                <c:pt idx="60">
                  <c:v>27</c:v>
                </c:pt>
                <c:pt idx="61">
                  <c:v>121</c:v>
                </c:pt>
                <c:pt idx="62">
                  <c:v>44</c:v>
                </c:pt>
                <c:pt idx="63">
                  <c:v>95</c:v>
                </c:pt>
                <c:pt idx="64">
                  <c:v>58</c:v>
                </c:pt>
                <c:pt idx="65">
                  <c:v>99</c:v>
                </c:pt>
                <c:pt idx="66">
                  <c:v>37</c:v>
                </c:pt>
                <c:pt idx="67">
                  <c:v>104</c:v>
                </c:pt>
                <c:pt idx="68">
                  <c:v>19</c:v>
                </c:pt>
                <c:pt idx="69">
                  <c:v>96</c:v>
                </c:pt>
                <c:pt idx="70">
                  <c:v>60</c:v>
                </c:pt>
                <c:pt idx="71">
                  <c:v>92</c:v>
                </c:pt>
                <c:pt idx="72">
                  <c:v>49</c:v>
                </c:pt>
                <c:pt idx="73">
                  <c:v>112</c:v>
                </c:pt>
                <c:pt idx="74">
                  <c:v>21</c:v>
                </c:pt>
                <c:pt idx="75">
                  <c:v>100</c:v>
                </c:pt>
                <c:pt idx="76">
                  <c:v>62</c:v>
                </c:pt>
                <c:pt idx="77">
                  <c:v>98</c:v>
                </c:pt>
                <c:pt idx="78">
                  <c:v>33</c:v>
                </c:pt>
                <c:pt idx="79">
                  <c:v>106</c:v>
                </c:pt>
                <c:pt idx="80">
                  <c:v>49</c:v>
                </c:pt>
                <c:pt idx="81">
                  <c:v>115</c:v>
                </c:pt>
                <c:pt idx="82">
                  <c:v>72</c:v>
                </c:pt>
                <c:pt idx="83">
                  <c:v>111</c:v>
                </c:pt>
                <c:pt idx="84">
                  <c:v>35</c:v>
                </c:pt>
                <c:pt idx="85">
                  <c:v>140</c:v>
                </c:pt>
                <c:pt idx="86">
                  <c:v>23</c:v>
                </c:pt>
                <c:pt idx="87">
                  <c:v>106</c:v>
                </c:pt>
                <c:pt idx="88">
                  <c:v>72</c:v>
                </c:pt>
                <c:pt idx="89">
                  <c:v>111</c:v>
                </c:pt>
                <c:pt idx="90">
                  <c:v>59</c:v>
                </c:pt>
                <c:pt idx="91">
                  <c:v>120</c:v>
                </c:pt>
                <c:pt idx="92">
                  <c:v>25</c:v>
                </c:pt>
                <c:pt idx="93">
                  <c:v>107</c:v>
                </c:pt>
                <c:pt idx="94">
                  <c:v>61</c:v>
                </c:pt>
                <c:pt idx="95">
                  <c:v>117</c:v>
                </c:pt>
                <c:pt idx="96">
                  <c:v>23</c:v>
                </c:pt>
                <c:pt idx="97">
                  <c:v>120</c:v>
                </c:pt>
                <c:pt idx="98">
                  <c:v>29</c:v>
                </c:pt>
                <c:pt idx="99">
                  <c:v>103</c:v>
                </c:pt>
                <c:pt idx="100">
                  <c:v>24</c:v>
                </c:pt>
                <c:pt idx="101">
                  <c:v>154</c:v>
                </c:pt>
                <c:pt idx="102">
                  <c:v>49</c:v>
                </c:pt>
                <c:pt idx="103">
                  <c:v>138</c:v>
                </c:pt>
                <c:pt idx="104">
                  <c:v>80</c:v>
                </c:pt>
                <c:pt idx="105">
                  <c:v>147</c:v>
                </c:pt>
                <c:pt idx="106">
                  <c:v>57</c:v>
                </c:pt>
                <c:pt idx="107">
                  <c:v>134</c:v>
                </c:pt>
                <c:pt idx="108">
                  <c:v>28</c:v>
                </c:pt>
                <c:pt idx="109">
                  <c:v>123</c:v>
                </c:pt>
                <c:pt idx="110">
                  <c:v>77</c:v>
                </c:pt>
                <c:pt idx="111">
                  <c:v>136</c:v>
                </c:pt>
                <c:pt idx="112">
                  <c:v>48</c:v>
                </c:pt>
                <c:pt idx="113">
                  <c:v>168</c:v>
                </c:pt>
                <c:pt idx="114">
                  <c:v>29</c:v>
                </c:pt>
                <c:pt idx="115">
                  <c:v>119</c:v>
                </c:pt>
                <c:pt idx="116">
                  <c:v>96</c:v>
                </c:pt>
                <c:pt idx="117">
                  <c:v>126</c:v>
                </c:pt>
                <c:pt idx="118">
                  <c:v>32</c:v>
                </c:pt>
                <c:pt idx="119">
                  <c:v>139</c:v>
                </c:pt>
                <c:pt idx="120">
                  <c:v>29</c:v>
                </c:pt>
                <c:pt idx="121">
                  <c:v>155</c:v>
                </c:pt>
                <c:pt idx="122">
                  <c:v>87</c:v>
                </c:pt>
                <c:pt idx="123">
                  <c:v>154</c:v>
                </c:pt>
                <c:pt idx="124">
                  <c:v>33</c:v>
                </c:pt>
                <c:pt idx="125">
                  <c:v>166</c:v>
                </c:pt>
                <c:pt idx="126">
                  <c:v>54</c:v>
                </c:pt>
                <c:pt idx="127">
                  <c:v>173</c:v>
                </c:pt>
                <c:pt idx="128">
                  <c:v>119</c:v>
                </c:pt>
                <c:pt idx="129">
                  <c:v>160</c:v>
                </c:pt>
                <c:pt idx="130">
                  <c:v>42</c:v>
                </c:pt>
                <c:pt idx="131">
                  <c:v>163</c:v>
                </c:pt>
                <c:pt idx="132">
                  <c:v>45</c:v>
                </c:pt>
                <c:pt idx="133">
                  <c:v>179</c:v>
                </c:pt>
                <c:pt idx="134">
                  <c:v>93</c:v>
                </c:pt>
                <c:pt idx="135">
                  <c:v>161</c:v>
                </c:pt>
                <c:pt idx="136">
                  <c:v>31</c:v>
                </c:pt>
                <c:pt idx="137">
                  <c:v>163</c:v>
                </c:pt>
                <c:pt idx="138">
                  <c:v>69</c:v>
                </c:pt>
                <c:pt idx="139">
                  <c:v>144</c:v>
                </c:pt>
                <c:pt idx="140">
                  <c:v>36</c:v>
                </c:pt>
                <c:pt idx="141">
                  <c:v>187</c:v>
                </c:pt>
                <c:pt idx="142">
                  <c:v>97</c:v>
                </c:pt>
                <c:pt idx="143">
                  <c:v>172</c:v>
                </c:pt>
                <c:pt idx="144">
                  <c:v>109</c:v>
                </c:pt>
                <c:pt idx="145">
                  <c:v>166</c:v>
                </c:pt>
                <c:pt idx="146">
                  <c:v>43</c:v>
                </c:pt>
                <c:pt idx="147">
                  <c:v>186</c:v>
                </c:pt>
                <c:pt idx="148">
                  <c:v>64</c:v>
                </c:pt>
                <c:pt idx="149">
                  <c:v>170</c:v>
                </c:pt>
                <c:pt idx="150">
                  <c:v>110</c:v>
                </c:pt>
                <c:pt idx="151">
                  <c:v>173</c:v>
                </c:pt>
                <c:pt idx="152">
                  <c:v>90</c:v>
                </c:pt>
                <c:pt idx="153">
                  <c:v>192</c:v>
                </c:pt>
                <c:pt idx="154">
                  <c:v>34</c:v>
                </c:pt>
                <c:pt idx="155">
                  <c:v>179</c:v>
                </c:pt>
                <c:pt idx="156">
                  <c:v>99</c:v>
                </c:pt>
                <c:pt idx="157">
                  <c:v>182</c:v>
                </c:pt>
                <c:pt idx="158">
                  <c:v>40</c:v>
                </c:pt>
                <c:pt idx="159">
                  <c:v>187</c:v>
                </c:pt>
                <c:pt idx="160">
                  <c:v>95</c:v>
                </c:pt>
                <c:pt idx="161">
                  <c:v>200</c:v>
                </c:pt>
                <c:pt idx="162">
                  <c:v>126</c:v>
                </c:pt>
                <c:pt idx="163">
                  <c:v>207</c:v>
                </c:pt>
                <c:pt idx="164">
                  <c:v>56</c:v>
                </c:pt>
                <c:pt idx="165">
                  <c:v>245</c:v>
                </c:pt>
                <c:pt idx="166">
                  <c:v>35</c:v>
                </c:pt>
                <c:pt idx="167">
                  <c:v>200</c:v>
                </c:pt>
                <c:pt idx="168">
                  <c:v>121</c:v>
                </c:pt>
                <c:pt idx="169">
                  <c:v>199</c:v>
                </c:pt>
                <c:pt idx="170">
                  <c:v>96</c:v>
                </c:pt>
                <c:pt idx="171">
                  <c:v>217</c:v>
                </c:pt>
                <c:pt idx="172">
                  <c:v>76</c:v>
                </c:pt>
                <c:pt idx="173">
                  <c:v>199</c:v>
                </c:pt>
                <c:pt idx="174">
                  <c:v>126</c:v>
                </c:pt>
                <c:pt idx="175">
                  <c:v>205</c:v>
                </c:pt>
                <c:pt idx="176">
                  <c:v>36</c:v>
                </c:pt>
                <c:pt idx="177">
                  <c:v>224</c:v>
                </c:pt>
                <c:pt idx="178">
                  <c:v>66</c:v>
                </c:pt>
                <c:pt idx="179">
                  <c:v>220</c:v>
                </c:pt>
                <c:pt idx="180">
                  <c:v>50</c:v>
                </c:pt>
                <c:pt idx="181">
                  <c:v>265</c:v>
                </c:pt>
                <c:pt idx="182">
                  <c:v>61</c:v>
                </c:pt>
                <c:pt idx="183">
                  <c:v>227</c:v>
                </c:pt>
                <c:pt idx="184">
                  <c:v>153</c:v>
                </c:pt>
                <c:pt idx="185">
                  <c:v>236</c:v>
                </c:pt>
                <c:pt idx="186">
                  <c:v>135</c:v>
                </c:pt>
                <c:pt idx="187">
                  <c:v>251</c:v>
                </c:pt>
                <c:pt idx="188">
                  <c:v>91</c:v>
                </c:pt>
                <c:pt idx="189">
                  <c:v>227</c:v>
                </c:pt>
                <c:pt idx="190">
                  <c:v>140</c:v>
                </c:pt>
                <c:pt idx="191">
                  <c:v>251</c:v>
                </c:pt>
                <c:pt idx="192">
                  <c:v>42</c:v>
                </c:pt>
                <c:pt idx="193">
                  <c:v>276</c:v>
                </c:pt>
                <c:pt idx="194">
                  <c:v>45</c:v>
                </c:pt>
                <c:pt idx="195">
                  <c:v>231</c:v>
                </c:pt>
                <c:pt idx="196">
                  <c:v>178</c:v>
                </c:pt>
                <c:pt idx="197">
                  <c:v>232</c:v>
                </c:pt>
                <c:pt idx="198">
                  <c:v>50</c:v>
                </c:pt>
                <c:pt idx="199">
                  <c:v>252</c:v>
                </c:pt>
                <c:pt idx="200">
                  <c:v>73</c:v>
                </c:pt>
                <c:pt idx="201">
                  <c:v>277</c:v>
                </c:pt>
                <c:pt idx="202">
                  <c:v>157</c:v>
                </c:pt>
                <c:pt idx="203">
                  <c:v>284</c:v>
                </c:pt>
                <c:pt idx="204">
                  <c:v>66</c:v>
                </c:pt>
                <c:pt idx="205">
                  <c:v>332</c:v>
                </c:pt>
                <c:pt idx="206">
                  <c:v>77</c:v>
                </c:pt>
                <c:pt idx="207">
                  <c:v>256</c:v>
                </c:pt>
                <c:pt idx="208">
                  <c:v>223</c:v>
                </c:pt>
                <c:pt idx="209">
                  <c:v>264</c:v>
                </c:pt>
                <c:pt idx="210">
                  <c:v>89</c:v>
                </c:pt>
                <c:pt idx="211">
                  <c:v>302</c:v>
                </c:pt>
                <c:pt idx="212">
                  <c:v>73</c:v>
                </c:pt>
                <c:pt idx="213">
                  <c:v>282</c:v>
                </c:pt>
                <c:pt idx="214">
                  <c:v>165</c:v>
                </c:pt>
                <c:pt idx="215">
                  <c:v>286</c:v>
                </c:pt>
                <c:pt idx="216">
                  <c:v>77</c:v>
                </c:pt>
                <c:pt idx="217">
                  <c:v>302</c:v>
                </c:pt>
                <c:pt idx="218">
                  <c:v>125</c:v>
                </c:pt>
                <c:pt idx="219">
                  <c:v>261</c:v>
                </c:pt>
                <c:pt idx="220">
                  <c:v>77</c:v>
                </c:pt>
                <c:pt idx="221">
                  <c:v>342</c:v>
                </c:pt>
                <c:pt idx="222">
                  <c:v>142</c:v>
                </c:pt>
                <c:pt idx="223">
                  <c:v>339</c:v>
                </c:pt>
                <c:pt idx="224">
                  <c:v>177</c:v>
                </c:pt>
                <c:pt idx="225">
                  <c:v>320</c:v>
                </c:pt>
                <c:pt idx="226">
                  <c:v>97</c:v>
                </c:pt>
                <c:pt idx="227">
                  <c:v>352</c:v>
                </c:pt>
                <c:pt idx="228">
                  <c:v>59</c:v>
                </c:pt>
                <c:pt idx="229">
                  <c:v>306</c:v>
                </c:pt>
                <c:pt idx="230">
                  <c:v>184</c:v>
                </c:pt>
                <c:pt idx="231">
                  <c:v>306</c:v>
                </c:pt>
                <c:pt idx="232">
                  <c:v>204</c:v>
                </c:pt>
                <c:pt idx="233">
                  <c:v>341</c:v>
                </c:pt>
                <c:pt idx="234">
                  <c:v>109</c:v>
                </c:pt>
                <c:pt idx="235">
                  <c:v>299</c:v>
                </c:pt>
                <c:pt idx="236">
                  <c:v>180</c:v>
                </c:pt>
                <c:pt idx="237">
                  <c:v>328</c:v>
                </c:pt>
                <c:pt idx="238">
                  <c:v>58</c:v>
                </c:pt>
                <c:pt idx="239">
                  <c:v>340</c:v>
                </c:pt>
                <c:pt idx="240">
                  <c:v>171</c:v>
                </c:pt>
                <c:pt idx="241">
                  <c:v>333</c:v>
                </c:pt>
                <c:pt idx="242">
                  <c:v>230</c:v>
                </c:pt>
                <c:pt idx="243">
                  <c:v>330</c:v>
                </c:pt>
                <c:pt idx="244">
                  <c:v>74</c:v>
                </c:pt>
                <c:pt idx="245">
                  <c:v>411</c:v>
                </c:pt>
                <c:pt idx="246">
                  <c:v>124</c:v>
                </c:pt>
                <c:pt idx="247">
                  <c:v>327</c:v>
                </c:pt>
                <c:pt idx="248">
                  <c:v>201</c:v>
                </c:pt>
                <c:pt idx="249">
                  <c:v>340</c:v>
                </c:pt>
                <c:pt idx="250">
                  <c:v>156</c:v>
                </c:pt>
                <c:pt idx="251">
                  <c:v>383</c:v>
                </c:pt>
                <c:pt idx="252">
                  <c:v>111</c:v>
                </c:pt>
                <c:pt idx="253">
                  <c:v>370</c:v>
                </c:pt>
                <c:pt idx="254">
                  <c:v>203</c:v>
                </c:pt>
                <c:pt idx="255">
                  <c:v>368</c:v>
                </c:pt>
                <c:pt idx="256">
                  <c:v>79</c:v>
                </c:pt>
                <c:pt idx="257">
                  <c:v>379</c:v>
                </c:pt>
                <c:pt idx="258">
                  <c:v>103</c:v>
                </c:pt>
                <c:pt idx="259">
                  <c:v>338</c:v>
                </c:pt>
                <c:pt idx="260">
                  <c:v>82</c:v>
                </c:pt>
                <c:pt idx="261">
                  <c:v>456</c:v>
                </c:pt>
                <c:pt idx="262">
                  <c:v>103</c:v>
                </c:pt>
                <c:pt idx="263">
                  <c:v>380</c:v>
                </c:pt>
                <c:pt idx="264">
                  <c:v>239</c:v>
                </c:pt>
                <c:pt idx="265">
                  <c:v>402</c:v>
                </c:pt>
                <c:pt idx="266">
                  <c:v>179</c:v>
                </c:pt>
                <c:pt idx="267">
                  <c:v>425</c:v>
                </c:pt>
                <c:pt idx="268">
                  <c:v>149</c:v>
                </c:pt>
                <c:pt idx="269">
                  <c:v>386</c:v>
                </c:pt>
                <c:pt idx="270">
                  <c:v>233</c:v>
                </c:pt>
                <c:pt idx="271">
                  <c:v>420</c:v>
                </c:pt>
                <c:pt idx="272">
                  <c:v>76</c:v>
                </c:pt>
                <c:pt idx="273">
                  <c:v>443</c:v>
                </c:pt>
                <c:pt idx="274">
                  <c:v>76</c:v>
                </c:pt>
                <c:pt idx="275">
                  <c:v>391</c:v>
                </c:pt>
                <c:pt idx="276">
                  <c:v>337</c:v>
                </c:pt>
                <c:pt idx="277">
                  <c:v>383</c:v>
                </c:pt>
                <c:pt idx="278">
                  <c:v>88</c:v>
                </c:pt>
                <c:pt idx="279">
                  <c:v>438</c:v>
                </c:pt>
                <c:pt idx="280">
                  <c:v>99</c:v>
                </c:pt>
                <c:pt idx="281">
                  <c:v>472</c:v>
                </c:pt>
                <c:pt idx="282">
                  <c:v>271</c:v>
                </c:pt>
                <c:pt idx="283">
                  <c:v>466</c:v>
                </c:pt>
                <c:pt idx="284">
                  <c:v>129</c:v>
                </c:pt>
                <c:pt idx="285">
                  <c:v>516</c:v>
                </c:pt>
                <c:pt idx="286">
                  <c:v>96</c:v>
                </c:pt>
                <c:pt idx="287">
                  <c:v>424</c:v>
                </c:pt>
                <c:pt idx="288">
                  <c:v>351</c:v>
                </c:pt>
                <c:pt idx="289">
                  <c:v>459</c:v>
                </c:pt>
                <c:pt idx="290">
                  <c:v>129</c:v>
                </c:pt>
                <c:pt idx="291">
                  <c:v>485</c:v>
                </c:pt>
                <c:pt idx="292">
                  <c:v>158</c:v>
                </c:pt>
                <c:pt idx="293">
                  <c:v>480</c:v>
                </c:pt>
                <c:pt idx="294">
                  <c:v>265</c:v>
                </c:pt>
                <c:pt idx="295">
                  <c:v>439</c:v>
                </c:pt>
                <c:pt idx="296">
                  <c:v>97</c:v>
                </c:pt>
                <c:pt idx="297">
                  <c:v>519</c:v>
                </c:pt>
                <c:pt idx="298">
                  <c:v>191</c:v>
                </c:pt>
                <c:pt idx="299">
                  <c:v>445</c:v>
                </c:pt>
                <c:pt idx="300">
                  <c:v>118</c:v>
                </c:pt>
                <c:pt idx="301">
                  <c:v>552</c:v>
                </c:pt>
                <c:pt idx="302">
                  <c:v>257</c:v>
                </c:pt>
                <c:pt idx="303">
                  <c:v>480</c:v>
                </c:pt>
                <c:pt idx="304">
                  <c:v>304</c:v>
                </c:pt>
                <c:pt idx="305">
                  <c:v>517</c:v>
                </c:pt>
                <c:pt idx="306">
                  <c:v>192</c:v>
                </c:pt>
                <c:pt idx="307">
                  <c:v>567</c:v>
                </c:pt>
                <c:pt idx="308">
                  <c:v>102</c:v>
                </c:pt>
                <c:pt idx="309">
                  <c:v>508</c:v>
                </c:pt>
                <c:pt idx="310">
                  <c:v>314</c:v>
                </c:pt>
                <c:pt idx="311">
                  <c:v>487</c:v>
                </c:pt>
                <c:pt idx="312">
                  <c:v>212</c:v>
                </c:pt>
                <c:pt idx="313">
                  <c:v>569</c:v>
                </c:pt>
                <c:pt idx="314">
                  <c:v>94</c:v>
                </c:pt>
                <c:pt idx="315">
                  <c:v>483</c:v>
                </c:pt>
                <c:pt idx="316">
                  <c:v>304</c:v>
                </c:pt>
                <c:pt idx="317">
                  <c:v>525</c:v>
                </c:pt>
                <c:pt idx="318">
                  <c:v>154</c:v>
                </c:pt>
                <c:pt idx="319">
                  <c:v>555</c:v>
                </c:pt>
                <c:pt idx="320">
                  <c:v>249</c:v>
                </c:pt>
                <c:pt idx="321">
                  <c:v>607</c:v>
                </c:pt>
                <c:pt idx="322">
                  <c:v>355</c:v>
                </c:pt>
                <c:pt idx="323">
                  <c:v>544</c:v>
                </c:pt>
                <c:pt idx="324">
                  <c:v>127</c:v>
                </c:pt>
                <c:pt idx="325">
                  <c:v>656</c:v>
                </c:pt>
                <c:pt idx="326">
                  <c:v>110</c:v>
                </c:pt>
                <c:pt idx="327">
                  <c:v>595</c:v>
                </c:pt>
                <c:pt idx="328">
                  <c:v>418</c:v>
                </c:pt>
                <c:pt idx="329">
                  <c:v>571</c:v>
                </c:pt>
                <c:pt idx="330">
                  <c:v>281</c:v>
                </c:pt>
                <c:pt idx="331">
                  <c:v>633</c:v>
                </c:pt>
                <c:pt idx="332">
                  <c:v>141</c:v>
                </c:pt>
                <c:pt idx="333">
                  <c:v>558</c:v>
                </c:pt>
                <c:pt idx="334">
                  <c:v>337</c:v>
                </c:pt>
                <c:pt idx="335">
                  <c:v>613</c:v>
                </c:pt>
                <c:pt idx="336">
                  <c:v>106</c:v>
                </c:pt>
                <c:pt idx="337">
                  <c:v>634</c:v>
                </c:pt>
                <c:pt idx="338">
                  <c:v>129</c:v>
                </c:pt>
                <c:pt idx="339">
                  <c:v>548</c:v>
                </c:pt>
                <c:pt idx="340">
                  <c:v>115</c:v>
                </c:pt>
                <c:pt idx="341">
                  <c:v>738</c:v>
                </c:pt>
                <c:pt idx="342">
                  <c:v>123</c:v>
                </c:pt>
                <c:pt idx="343">
                  <c:v>605</c:v>
                </c:pt>
                <c:pt idx="344">
                  <c:v>374</c:v>
                </c:pt>
                <c:pt idx="345">
                  <c:v>649</c:v>
                </c:pt>
                <c:pt idx="346">
                  <c:v>291</c:v>
                </c:pt>
                <c:pt idx="347">
                  <c:v>689</c:v>
                </c:pt>
                <c:pt idx="348">
                  <c:v>130</c:v>
                </c:pt>
                <c:pt idx="349">
                  <c:v>613</c:v>
                </c:pt>
                <c:pt idx="350">
                  <c:v>362</c:v>
                </c:pt>
                <c:pt idx="351">
                  <c:v>714</c:v>
                </c:pt>
                <c:pt idx="352">
                  <c:v>294</c:v>
                </c:pt>
                <c:pt idx="353">
                  <c:v>752</c:v>
                </c:pt>
                <c:pt idx="354">
                  <c:v>173</c:v>
                </c:pt>
                <c:pt idx="355">
                  <c:v>605</c:v>
                </c:pt>
                <c:pt idx="356">
                  <c:v>468</c:v>
                </c:pt>
                <c:pt idx="357">
                  <c:v>615</c:v>
                </c:pt>
                <c:pt idx="358">
                  <c:v>149</c:v>
                </c:pt>
                <c:pt idx="359">
                  <c:v>708</c:v>
                </c:pt>
                <c:pt idx="360">
                  <c:v>207</c:v>
                </c:pt>
                <c:pt idx="361">
                  <c:v>720</c:v>
                </c:pt>
                <c:pt idx="362">
                  <c:v>426</c:v>
                </c:pt>
                <c:pt idx="363">
                  <c:v>742</c:v>
                </c:pt>
                <c:pt idx="364">
                  <c:v>133</c:v>
                </c:pt>
                <c:pt idx="365">
                  <c:v>814</c:v>
                </c:pt>
                <c:pt idx="366">
                  <c:v>293</c:v>
                </c:pt>
                <c:pt idx="367">
                  <c:v>684</c:v>
                </c:pt>
                <c:pt idx="368">
                  <c:v>529</c:v>
                </c:pt>
                <c:pt idx="369">
                  <c:v>724</c:v>
                </c:pt>
                <c:pt idx="370">
                  <c:v>152</c:v>
                </c:pt>
                <c:pt idx="371">
                  <c:v>830</c:v>
                </c:pt>
                <c:pt idx="372">
                  <c:v>131</c:v>
                </c:pt>
                <c:pt idx="373">
                  <c:v>787</c:v>
                </c:pt>
                <c:pt idx="374">
                  <c:v>454</c:v>
                </c:pt>
                <c:pt idx="375">
                  <c:v>685</c:v>
                </c:pt>
                <c:pt idx="376">
                  <c:v>149</c:v>
                </c:pt>
                <c:pt idx="377">
                  <c:v>787</c:v>
                </c:pt>
                <c:pt idx="378">
                  <c:v>384</c:v>
                </c:pt>
                <c:pt idx="379">
                  <c:v>677</c:v>
                </c:pt>
                <c:pt idx="380">
                  <c:v>160</c:v>
                </c:pt>
                <c:pt idx="381">
                  <c:v>908</c:v>
                </c:pt>
                <c:pt idx="382">
                  <c:v>387</c:v>
                </c:pt>
                <c:pt idx="383">
                  <c:v>755</c:v>
                </c:pt>
                <c:pt idx="384">
                  <c:v>469</c:v>
                </c:pt>
                <c:pt idx="385">
                  <c:v>772</c:v>
                </c:pt>
                <c:pt idx="386">
                  <c:v>171</c:v>
                </c:pt>
                <c:pt idx="387">
                  <c:v>880</c:v>
                </c:pt>
                <c:pt idx="388">
                  <c:v>367</c:v>
                </c:pt>
                <c:pt idx="389">
                  <c:v>763</c:v>
                </c:pt>
                <c:pt idx="390">
                  <c:v>486</c:v>
                </c:pt>
                <c:pt idx="391">
                  <c:v>760</c:v>
                </c:pt>
                <c:pt idx="392">
                  <c:v>372</c:v>
                </c:pt>
                <c:pt idx="393">
                  <c:v>874</c:v>
                </c:pt>
                <c:pt idx="394">
                  <c:v>148</c:v>
                </c:pt>
                <c:pt idx="395">
                  <c:v>828</c:v>
                </c:pt>
                <c:pt idx="396">
                  <c:v>457</c:v>
                </c:pt>
                <c:pt idx="397">
                  <c:v>877</c:v>
                </c:pt>
                <c:pt idx="398">
                  <c:v>156</c:v>
                </c:pt>
                <c:pt idx="399">
                  <c:v>918</c:v>
                </c:pt>
                <c:pt idx="400">
                  <c:v>367</c:v>
                </c:pt>
                <c:pt idx="401">
                  <c:v>858</c:v>
                </c:pt>
                <c:pt idx="402">
                  <c:v>570</c:v>
                </c:pt>
                <c:pt idx="403">
                  <c:v>854</c:v>
                </c:pt>
                <c:pt idx="404">
                  <c:v>258</c:v>
                </c:pt>
                <c:pt idx="405">
                  <c:v>1039</c:v>
                </c:pt>
                <c:pt idx="406">
                  <c:v>158</c:v>
                </c:pt>
                <c:pt idx="407">
                  <c:v>846</c:v>
                </c:pt>
                <c:pt idx="408">
                  <c:v>518</c:v>
                </c:pt>
                <c:pt idx="409">
                  <c:v>841</c:v>
                </c:pt>
                <c:pt idx="410">
                  <c:v>504</c:v>
                </c:pt>
                <c:pt idx="411">
                  <c:v>937</c:v>
                </c:pt>
                <c:pt idx="412">
                  <c:v>322</c:v>
                </c:pt>
                <c:pt idx="413">
                  <c:v>858</c:v>
                </c:pt>
                <c:pt idx="414">
                  <c:v>530</c:v>
                </c:pt>
                <c:pt idx="415">
                  <c:v>891</c:v>
                </c:pt>
                <c:pt idx="416">
                  <c:v>175</c:v>
                </c:pt>
                <c:pt idx="417">
                  <c:v>994</c:v>
                </c:pt>
                <c:pt idx="418">
                  <c:v>173</c:v>
                </c:pt>
                <c:pt idx="419">
                  <c:v>933</c:v>
                </c:pt>
                <c:pt idx="420">
                  <c:v>232</c:v>
                </c:pt>
                <c:pt idx="421">
                  <c:v>1137</c:v>
                </c:pt>
                <c:pt idx="422">
                  <c:v>214</c:v>
                </c:pt>
                <c:pt idx="423">
                  <c:v>973</c:v>
                </c:pt>
                <c:pt idx="424">
                  <c:v>574</c:v>
                </c:pt>
                <c:pt idx="425">
                  <c:v>970</c:v>
                </c:pt>
                <c:pt idx="426">
                  <c:v>582</c:v>
                </c:pt>
                <c:pt idx="427">
                  <c:v>1053</c:v>
                </c:pt>
                <c:pt idx="428">
                  <c:v>268</c:v>
                </c:pt>
                <c:pt idx="429">
                  <c:v>989</c:v>
                </c:pt>
                <c:pt idx="430">
                  <c:v>622</c:v>
                </c:pt>
                <c:pt idx="431">
                  <c:v>1019</c:v>
                </c:pt>
                <c:pt idx="432">
                  <c:v>185</c:v>
                </c:pt>
                <c:pt idx="433">
                  <c:v>1125</c:v>
                </c:pt>
                <c:pt idx="434">
                  <c:v>298</c:v>
                </c:pt>
                <c:pt idx="435">
                  <c:v>934</c:v>
                </c:pt>
                <c:pt idx="436">
                  <c:v>745</c:v>
                </c:pt>
                <c:pt idx="437">
                  <c:v>965</c:v>
                </c:pt>
                <c:pt idx="438">
                  <c:v>197</c:v>
                </c:pt>
                <c:pt idx="439">
                  <c:v>1083</c:v>
                </c:pt>
                <c:pt idx="440">
                  <c:v>323</c:v>
                </c:pt>
                <c:pt idx="441">
                  <c:v>1117</c:v>
                </c:pt>
                <c:pt idx="442">
                  <c:v>636</c:v>
                </c:pt>
                <c:pt idx="443">
                  <c:v>1154</c:v>
                </c:pt>
                <c:pt idx="444">
                  <c:v>232</c:v>
                </c:pt>
                <c:pt idx="445">
                  <c:v>1212</c:v>
                </c:pt>
                <c:pt idx="446">
                  <c:v>221</c:v>
                </c:pt>
                <c:pt idx="447">
                  <c:v>1050</c:v>
                </c:pt>
                <c:pt idx="448">
                  <c:v>889</c:v>
                </c:pt>
                <c:pt idx="449">
                  <c:v>1071</c:v>
                </c:pt>
                <c:pt idx="450">
                  <c:v>292</c:v>
                </c:pt>
                <c:pt idx="451">
                  <c:v>1199</c:v>
                </c:pt>
                <c:pt idx="452">
                  <c:v>202</c:v>
                </c:pt>
                <c:pt idx="453">
                  <c:v>1224</c:v>
                </c:pt>
                <c:pt idx="454">
                  <c:v>655</c:v>
                </c:pt>
                <c:pt idx="455">
                  <c:v>1142</c:v>
                </c:pt>
                <c:pt idx="456">
                  <c:v>325</c:v>
                </c:pt>
                <c:pt idx="457">
                  <c:v>1244</c:v>
                </c:pt>
                <c:pt idx="458">
                  <c:v>545</c:v>
                </c:pt>
                <c:pt idx="459">
                  <c:v>1054</c:v>
                </c:pt>
                <c:pt idx="460">
                  <c:v>250</c:v>
                </c:pt>
                <c:pt idx="461">
                  <c:v>1348</c:v>
                </c:pt>
                <c:pt idx="462">
                  <c:v>538</c:v>
                </c:pt>
                <c:pt idx="463">
                  <c:v>1174</c:v>
                </c:pt>
                <c:pt idx="464">
                  <c:v>696</c:v>
                </c:pt>
                <c:pt idx="465">
                  <c:v>1263</c:v>
                </c:pt>
                <c:pt idx="466">
                  <c:v>328</c:v>
                </c:pt>
                <c:pt idx="467">
                  <c:v>1395</c:v>
                </c:pt>
                <c:pt idx="468">
                  <c:v>216</c:v>
                </c:pt>
                <c:pt idx="469">
                  <c:v>1207</c:v>
                </c:pt>
                <c:pt idx="470">
                  <c:v>728</c:v>
                </c:pt>
                <c:pt idx="471">
                  <c:v>1160</c:v>
                </c:pt>
                <c:pt idx="472">
                  <c:v>707</c:v>
                </c:pt>
                <c:pt idx="473">
                  <c:v>1313</c:v>
                </c:pt>
                <c:pt idx="474">
                  <c:v>236</c:v>
                </c:pt>
                <c:pt idx="475">
                  <c:v>1147</c:v>
                </c:pt>
                <c:pt idx="476">
                  <c:v>809</c:v>
                </c:pt>
                <c:pt idx="477">
                  <c:v>1255</c:v>
                </c:pt>
                <c:pt idx="478">
                  <c:v>287</c:v>
                </c:pt>
                <c:pt idx="479">
                  <c:v>1341</c:v>
                </c:pt>
                <c:pt idx="480">
                  <c:v>566</c:v>
                </c:pt>
                <c:pt idx="481">
                  <c:v>1285</c:v>
                </c:pt>
                <c:pt idx="482">
                  <c:v>804</c:v>
                </c:pt>
                <c:pt idx="483">
                  <c:v>1276</c:v>
                </c:pt>
                <c:pt idx="484">
                  <c:v>379</c:v>
                </c:pt>
                <c:pt idx="485">
                  <c:v>1519</c:v>
                </c:pt>
                <c:pt idx="486">
                  <c:v>502</c:v>
                </c:pt>
                <c:pt idx="487">
                  <c:v>1284</c:v>
                </c:pt>
                <c:pt idx="488">
                  <c:v>868</c:v>
                </c:pt>
                <c:pt idx="489">
                  <c:v>1269</c:v>
                </c:pt>
                <c:pt idx="490">
                  <c:v>567</c:v>
                </c:pt>
                <c:pt idx="491">
                  <c:v>1508</c:v>
                </c:pt>
                <c:pt idx="492">
                  <c:v>445</c:v>
                </c:pt>
                <c:pt idx="493">
                  <c:v>1361</c:v>
                </c:pt>
                <c:pt idx="494">
                  <c:v>780</c:v>
                </c:pt>
                <c:pt idx="495">
                  <c:v>1365</c:v>
                </c:pt>
                <c:pt idx="496">
                  <c:v>226</c:v>
                </c:pt>
                <c:pt idx="497">
                  <c:v>1450</c:v>
                </c:pt>
                <c:pt idx="498">
                  <c:v>258</c:v>
                </c:pt>
                <c:pt idx="499">
                  <c:v>1265</c:v>
                </c:pt>
                <c:pt idx="500">
                  <c:v>253</c:v>
                </c:pt>
                <c:pt idx="501">
                  <c:v>1706</c:v>
                </c:pt>
                <c:pt idx="502">
                  <c:v>409</c:v>
                </c:pt>
                <c:pt idx="503">
                  <c:v>1365</c:v>
                </c:pt>
                <c:pt idx="504">
                  <c:v>920</c:v>
                </c:pt>
                <c:pt idx="505">
                  <c:v>1394</c:v>
                </c:pt>
                <c:pt idx="506">
                  <c:v>697</c:v>
                </c:pt>
                <c:pt idx="507">
                  <c:v>1534</c:v>
                </c:pt>
                <c:pt idx="508">
                  <c:v>537</c:v>
                </c:pt>
                <c:pt idx="509">
                  <c:v>1440</c:v>
                </c:pt>
                <c:pt idx="510">
                  <c:v>846</c:v>
                </c:pt>
                <c:pt idx="511">
                  <c:v>1567</c:v>
                </c:pt>
                <c:pt idx="512">
                  <c:v>254</c:v>
                </c:pt>
                <c:pt idx="513">
                  <c:v>1619</c:v>
                </c:pt>
                <c:pt idx="514">
                  <c:v>257</c:v>
                </c:pt>
                <c:pt idx="515">
                  <c:v>1433</c:v>
                </c:pt>
                <c:pt idx="516">
                  <c:v>1052</c:v>
                </c:pt>
                <c:pt idx="517">
                  <c:v>1450</c:v>
                </c:pt>
                <c:pt idx="518">
                  <c:v>320</c:v>
                </c:pt>
                <c:pt idx="519">
                  <c:v>1575</c:v>
                </c:pt>
                <c:pt idx="520">
                  <c:v>402</c:v>
                </c:pt>
                <c:pt idx="521">
                  <c:v>1555</c:v>
                </c:pt>
                <c:pt idx="522">
                  <c:v>952</c:v>
                </c:pt>
                <c:pt idx="523">
                  <c:v>1629</c:v>
                </c:pt>
                <c:pt idx="524">
                  <c:v>288</c:v>
                </c:pt>
                <c:pt idx="525">
                  <c:v>1792</c:v>
                </c:pt>
                <c:pt idx="526">
                  <c:v>296</c:v>
                </c:pt>
                <c:pt idx="527">
                  <c:v>1556</c:v>
                </c:pt>
                <c:pt idx="528">
                  <c:v>1160</c:v>
                </c:pt>
                <c:pt idx="529">
                  <c:v>1623</c:v>
                </c:pt>
                <c:pt idx="530">
                  <c:v>294</c:v>
                </c:pt>
                <c:pt idx="531">
                  <c:v>1752</c:v>
                </c:pt>
                <c:pt idx="532">
                  <c:v>584</c:v>
                </c:pt>
                <c:pt idx="533">
                  <c:v>1650</c:v>
                </c:pt>
                <c:pt idx="534">
                  <c:v>925</c:v>
                </c:pt>
                <c:pt idx="535">
                  <c:v>1494</c:v>
                </c:pt>
                <c:pt idx="536">
                  <c:v>291</c:v>
                </c:pt>
                <c:pt idx="537">
                  <c:v>1744</c:v>
                </c:pt>
                <c:pt idx="538">
                  <c:v>649</c:v>
                </c:pt>
                <c:pt idx="539">
                  <c:v>1601</c:v>
                </c:pt>
                <c:pt idx="540">
                  <c:v>323</c:v>
                </c:pt>
                <c:pt idx="541">
                  <c:v>1943</c:v>
                </c:pt>
                <c:pt idx="542">
                  <c:v>824</c:v>
                </c:pt>
                <c:pt idx="543">
                  <c:v>1665</c:v>
                </c:pt>
                <c:pt idx="544">
                  <c:v>1001</c:v>
                </c:pt>
                <c:pt idx="545">
                  <c:v>1730</c:v>
                </c:pt>
                <c:pt idx="546">
                  <c:v>601</c:v>
                </c:pt>
                <c:pt idx="547">
                  <c:v>1960</c:v>
                </c:pt>
                <c:pt idx="548">
                  <c:v>313</c:v>
                </c:pt>
                <c:pt idx="549">
                  <c:v>1693</c:v>
                </c:pt>
                <c:pt idx="550">
                  <c:v>1064</c:v>
                </c:pt>
                <c:pt idx="551">
                  <c:v>1652</c:v>
                </c:pt>
                <c:pt idx="552">
                  <c:v>961</c:v>
                </c:pt>
                <c:pt idx="553">
                  <c:v>1943</c:v>
                </c:pt>
                <c:pt idx="554">
                  <c:v>326</c:v>
                </c:pt>
                <c:pt idx="555">
                  <c:v>1632</c:v>
                </c:pt>
                <c:pt idx="556">
                  <c:v>998</c:v>
                </c:pt>
                <c:pt idx="557">
                  <c:v>1915</c:v>
                </c:pt>
                <c:pt idx="558">
                  <c:v>515</c:v>
                </c:pt>
                <c:pt idx="559">
                  <c:v>1883</c:v>
                </c:pt>
                <c:pt idx="560">
                  <c:v>829</c:v>
                </c:pt>
                <c:pt idx="561">
                  <c:v>1977</c:v>
                </c:pt>
                <c:pt idx="562">
                  <c:v>1166</c:v>
                </c:pt>
                <c:pt idx="563">
                  <c:v>1830</c:v>
                </c:pt>
                <c:pt idx="564">
                  <c:v>391</c:v>
                </c:pt>
                <c:pt idx="565">
                  <c:v>2163</c:v>
                </c:pt>
                <c:pt idx="566">
                  <c:v>449</c:v>
                </c:pt>
                <c:pt idx="567">
                  <c:v>1866</c:v>
                </c:pt>
                <c:pt idx="568">
                  <c:v>1363</c:v>
                </c:pt>
                <c:pt idx="569">
                  <c:v>1826</c:v>
                </c:pt>
                <c:pt idx="570">
                  <c:v>987</c:v>
                </c:pt>
                <c:pt idx="571">
                  <c:v>2028</c:v>
                </c:pt>
                <c:pt idx="572">
                  <c:v>332</c:v>
                </c:pt>
                <c:pt idx="573">
                  <c:v>1848</c:v>
                </c:pt>
                <c:pt idx="574">
                  <c:v>1112</c:v>
                </c:pt>
                <c:pt idx="575">
                  <c:v>2026</c:v>
                </c:pt>
                <c:pt idx="576">
                  <c:v>344</c:v>
                </c:pt>
                <c:pt idx="577">
                  <c:v>2133</c:v>
                </c:pt>
                <c:pt idx="578">
                  <c:v>573</c:v>
                </c:pt>
                <c:pt idx="579">
                  <c:v>1811</c:v>
                </c:pt>
                <c:pt idx="580">
                  <c:v>353</c:v>
                </c:pt>
                <c:pt idx="581">
                  <c:v>2349</c:v>
                </c:pt>
                <c:pt idx="582">
                  <c:v>447</c:v>
                </c:pt>
                <c:pt idx="583">
                  <c:v>1969</c:v>
                </c:pt>
                <c:pt idx="584">
                  <c:v>1265</c:v>
                </c:pt>
                <c:pt idx="585">
                  <c:v>2100</c:v>
                </c:pt>
                <c:pt idx="586">
                  <c:v>951</c:v>
                </c:pt>
                <c:pt idx="587">
                  <c:v>2207</c:v>
                </c:pt>
                <c:pt idx="588">
                  <c:v>606</c:v>
                </c:pt>
                <c:pt idx="589">
                  <c:v>1998</c:v>
                </c:pt>
                <c:pt idx="590">
                  <c:v>1183</c:v>
                </c:pt>
                <c:pt idx="591">
                  <c:v>2163</c:v>
                </c:pt>
                <c:pt idx="592">
                  <c:v>711</c:v>
                </c:pt>
                <c:pt idx="593">
                  <c:v>2302</c:v>
                </c:pt>
                <c:pt idx="594">
                  <c:v>412</c:v>
                </c:pt>
                <c:pt idx="595">
                  <c:v>1925</c:v>
                </c:pt>
                <c:pt idx="596">
                  <c:v>1557</c:v>
                </c:pt>
                <c:pt idx="597">
                  <c:v>2051</c:v>
                </c:pt>
                <c:pt idx="598">
                  <c:v>383</c:v>
                </c:pt>
                <c:pt idx="599">
                  <c:v>2279</c:v>
                </c:pt>
                <c:pt idx="600">
                  <c:v>375</c:v>
                </c:pt>
                <c:pt idx="601">
                  <c:v>2322</c:v>
                </c:pt>
                <c:pt idx="602">
                  <c:v>1408</c:v>
                </c:pt>
                <c:pt idx="603">
                  <c:v>2356</c:v>
                </c:pt>
                <c:pt idx="604">
                  <c:v>439</c:v>
                </c:pt>
                <c:pt idx="605">
                  <c:v>2618</c:v>
                </c:pt>
                <c:pt idx="606">
                  <c:v>917</c:v>
                </c:pt>
                <c:pt idx="607">
                  <c:v>2064</c:v>
                </c:pt>
                <c:pt idx="608">
                  <c:v>1619</c:v>
                </c:pt>
                <c:pt idx="609">
                  <c:v>2162</c:v>
                </c:pt>
                <c:pt idx="610">
                  <c:v>787</c:v>
                </c:pt>
                <c:pt idx="611">
                  <c:v>2473</c:v>
                </c:pt>
                <c:pt idx="612">
                  <c:v>413</c:v>
                </c:pt>
                <c:pt idx="613">
                  <c:v>2441</c:v>
                </c:pt>
                <c:pt idx="614">
                  <c:v>1441</c:v>
                </c:pt>
                <c:pt idx="615">
                  <c:v>2166</c:v>
                </c:pt>
                <c:pt idx="616">
                  <c:v>509</c:v>
                </c:pt>
                <c:pt idx="617">
                  <c:v>2461</c:v>
                </c:pt>
                <c:pt idx="618">
                  <c:v>930</c:v>
                </c:pt>
                <c:pt idx="619">
                  <c:v>2133</c:v>
                </c:pt>
                <c:pt idx="620">
                  <c:v>464</c:v>
                </c:pt>
                <c:pt idx="621">
                  <c:v>2769</c:v>
                </c:pt>
                <c:pt idx="622">
                  <c:v>1198</c:v>
                </c:pt>
                <c:pt idx="623">
                  <c:v>2423</c:v>
                </c:pt>
                <c:pt idx="624">
                  <c:v>1398</c:v>
                </c:pt>
                <c:pt idx="625">
                  <c:v>2376</c:v>
                </c:pt>
                <c:pt idx="626">
                  <c:v>559</c:v>
                </c:pt>
                <c:pt idx="627">
                  <c:v>2715</c:v>
                </c:pt>
                <c:pt idx="628">
                  <c:v>892</c:v>
                </c:pt>
                <c:pt idx="629">
                  <c:v>2444</c:v>
                </c:pt>
                <c:pt idx="630">
                  <c:v>1561</c:v>
                </c:pt>
                <c:pt idx="631">
                  <c:v>2436</c:v>
                </c:pt>
                <c:pt idx="632">
                  <c:v>1048</c:v>
                </c:pt>
                <c:pt idx="633">
                  <c:v>2686</c:v>
                </c:pt>
                <c:pt idx="634">
                  <c:v>753</c:v>
                </c:pt>
                <c:pt idx="635">
                  <c:v>2562</c:v>
                </c:pt>
                <c:pt idx="636">
                  <c:v>1368</c:v>
                </c:pt>
                <c:pt idx="637">
                  <c:v>2641</c:v>
                </c:pt>
                <c:pt idx="638">
                  <c:v>471</c:v>
                </c:pt>
                <c:pt idx="639">
                  <c:v>2645</c:v>
                </c:pt>
                <c:pt idx="640">
                  <c:v>1340</c:v>
                </c:pt>
                <c:pt idx="641">
                  <c:v>2538</c:v>
                </c:pt>
                <c:pt idx="642">
                  <c:v>1522</c:v>
                </c:pt>
                <c:pt idx="643">
                  <c:v>2519</c:v>
                </c:pt>
                <c:pt idx="644">
                  <c:v>727</c:v>
                </c:pt>
                <c:pt idx="645">
                  <c:v>3073</c:v>
                </c:pt>
                <c:pt idx="646">
                  <c:v>434</c:v>
                </c:pt>
                <c:pt idx="647">
                  <c:v>2449</c:v>
                </c:pt>
                <c:pt idx="648">
                  <c:v>1651</c:v>
                </c:pt>
                <c:pt idx="649">
                  <c:v>2487</c:v>
                </c:pt>
                <c:pt idx="650">
                  <c:v>1164</c:v>
                </c:pt>
                <c:pt idx="651">
                  <c:v>2900</c:v>
                </c:pt>
                <c:pt idx="652">
                  <c:v>906</c:v>
                </c:pt>
                <c:pt idx="653">
                  <c:v>2553</c:v>
                </c:pt>
                <c:pt idx="654">
                  <c:v>1511</c:v>
                </c:pt>
                <c:pt idx="655">
                  <c:v>2649</c:v>
                </c:pt>
                <c:pt idx="656">
                  <c:v>513</c:v>
                </c:pt>
                <c:pt idx="657">
                  <c:v>2946</c:v>
                </c:pt>
                <c:pt idx="658">
                  <c:v>620</c:v>
                </c:pt>
                <c:pt idx="659">
                  <c:v>2651</c:v>
                </c:pt>
                <c:pt idx="660">
                  <c:v>497</c:v>
                </c:pt>
                <c:pt idx="661">
                  <c:v>3305</c:v>
                </c:pt>
                <c:pt idx="662">
                  <c:v>563</c:v>
                </c:pt>
                <c:pt idx="663">
                  <c:v>2694</c:v>
                </c:pt>
                <c:pt idx="664">
                  <c:v>1722</c:v>
                </c:pt>
                <c:pt idx="665">
                  <c:v>2882</c:v>
                </c:pt>
                <c:pt idx="666">
                  <c:v>1529</c:v>
                </c:pt>
                <c:pt idx="667">
                  <c:v>2988</c:v>
                </c:pt>
                <c:pt idx="668">
                  <c:v>788</c:v>
                </c:pt>
                <c:pt idx="669">
                  <c:v>2799</c:v>
                </c:pt>
                <c:pt idx="670">
                  <c:v>1626</c:v>
                </c:pt>
                <c:pt idx="671">
                  <c:v>2973</c:v>
                </c:pt>
                <c:pt idx="672">
                  <c:v>545</c:v>
                </c:pt>
                <c:pt idx="673">
                  <c:v>3242</c:v>
                </c:pt>
                <c:pt idx="674">
                  <c:v>596</c:v>
                </c:pt>
                <c:pt idx="675">
                  <c:v>2690</c:v>
                </c:pt>
                <c:pt idx="676">
                  <c:v>2223</c:v>
                </c:pt>
                <c:pt idx="677">
                  <c:v>2765</c:v>
                </c:pt>
                <c:pt idx="678">
                  <c:v>614</c:v>
                </c:pt>
                <c:pt idx="679">
                  <c:v>3055</c:v>
                </c:pt>
                <c:pt idx="680">
                  <c:v>797</c:v>
                </c:pt>
                <c:pt idx="681">
                  <c:v>3193</c:v>
                </c:pt>
                <c:pt idx="682">
                  <c:v>1772</c:v>
                </c:pt>
                <c:pt idx="683">
                  <c:v>3260</c:v>
                </c:pt>
                <c:pt idx="684">
                  <c:v>915</c:v>
                </c:pt>
                <c:pt idx="685">
                  <c:v>3546</c:v>
                </c:pt>
                <c:pt idx="686">
                  <c:v>585</c:v>
                </c:pt>
                <c:pt idx="687">
                  <c:v>2986</c:v>
                </c:pt>
                <c:pt idx="688">
                  <c:v>2495</c:v>
                </c:pt>
                <c:pt idx="689">
                  <c:v>2944</c:v>
                </c:pt>
                <c:pt idx="690">
                  <c:v>644</c:v>
                </c:pt>
                <c:pt idx="691">
                  <c:v>3335</c:v>
                </c:pt>
                <c:pt idx="692">
                  <c:v>558</c:v>
                </c:pt>
                <c:pt idx="693">
                  <c:v>3237</c:v>
                </c:pt>
                <c:pt idx="694">
                  <c:v>1840</c:v>
                </c:pt>
                <c:pt idx="695">
                  <c:v>3152</c:v>
                </c:pt>
                <c:pt idx="696">
                  <c:v>878</c:v>
                </c:pt>
                <c:pt idx="697">
                  <c:v>3552</c:v>
                </c:pt>
                <c:pt idx="698">
                  <c:v>1402</c:v>
                </c:pt>
                <c:pt idx="699">
                  <c:v>2861</c:v>
                </c:pt>
                <c:pt idx="700">
                  <c:v>617</c:v>
                </c:pt>
                <c:pt idx="701">
                  <c:v>3966</c:v>
                </c:pt>
                <c:pt idx="702">
                  <c:v>1642</c:v>
                </c:pt>
                <c:pt idx="703">
                  <c:v>3136</c:v>
                </c:pt>
                <c:pt idx="704">
                  <c:v>1953</c:v>
                </c:pt>
                <c:pt idx="705">
                  <c:v>3453</c:v>
                </c:pt>
                <c:pt idx="706">
                  <c:v>906</c:v>
                </c:pt>
                <c:pt idx="707">
                  <c:v>3664</c:v>
                </c:pt>
                <c:pt idx="708">
                  <c:v>666</c:v>
                </c:pt>
                <c:pt idx="709">
                  <c:v>3357</c:v>
                </c:pt>
                <c:pt idx="710">
                  <c:v>1926</c:v>
                </c:pt>
                <c:pt idx="711">
                  <c:v>3089</c:v>
                </c:pt>
                <c:pt idx="712">
                  <c:v>1956</c:v>
                </c:pt>
                <c:pt idx="713">
                  <c:v>3674</c:v>
                </c:pt>
                <c:pt idx="714">
                  <c:v>826</c:v>
                </c:pt>
                <c:pt idx="715">
                  <c:v>3113</c:v>
                </c:pt>
                <c:pt idx="716">
                  <c:v>2066</c:v>
                </c:pt>
                <c:pt idx="717">
                  <c:v>3528</c:v>
                </c:pt>
                <c:pt idx="718">
                  <c:v>588</c:v>
                </c:pt>
                <c:pt idx="719">
                  <c:v>3709</c:v>
                </c:pt>
                <c:pt idx="720">
                  <c:v>1398</c:v>
                </c:pt>
                <c:pt idx="721">
                  <c:v>3502</c:v>
                </c:pt>
                <c:pt idx="722">
                  <c:v>2260</c:v>
                </c:pt>
                <c:pt idx="723">
                  <c:v>3346</c:v>
                </c:pt>
                <c:pt idx="724">
                  <c:v>689</c:v>
                </c:pt>
                <c:pt idx="725">
                  <c:v>4074</c:v>
                </c:pt>
                <c:pt idx="726">
                  <c:v>1234</c:v>
                </c:pt>
                <c:pt idx="727">
                  <c:v>3382</c:v>
                </c:pt>
                <c:pt idx="728">
                  <c:v>2123</c:v>
                </c:pt>
                <c:pt idx="729">
                  <c:v>3523</c:v>
                </c:pt>
                <c:pt idx="730">
                  <c:v>1528</c:v>
                </c:pt>
                <c:pt idx="731">
                  <c:v>3995</c:v>
                </c:pt>
                <c:pt idx="732">
                  <c:v>621</c:v>
                </c:pt>
                <c:pt idx="733">
                  <c:v>1006</c:v>
                </c:pt>
                <c:pt idx="734">
                  <c:v>3739</c:v>
                </c:pt>
                <c:pt idx="735">
                  <c:v>2061</c:v>
                </c:pt>
                <c:pt idx="736">
                  <c:v>3654</c:v>
                </c:pt>
                <c:pt idx="737">
                  <c:v>3969</c:v>
                </c:pt>
                <c:pt idx="738">
                  <c:v>795</c:v>
                </c:pt>
                <c:pt idx="739">
                  <c:v>3522</c:v>
                </c:pt>
                <c:pt idx="740">
                  <c:v>657</c:v>
                </c:pt>
                <c:pt idx="741">
                  <c:v>4542</c:v>
                </c:pt>
                <c:pt idx="742">
                  <c:v>734</c:v>
                </c:pt>
                <c:pt idx="743">
                  <c:v>3654</c:v>
                </c:pt>
                <c:pt idx="744">
                  <c:v>2343</c:v>
                </c:pt>
                <c:pt idx="745">
                  <c:v>3716</c:v>
                </c:pt>
                <c:pt idx="746">
                  <c:v>1593</c:v>
                </c:pt>
                <c:pt idx="747">
                  <c:v>4079</c:v>
                </c:pt>
                <c:pt idx="748">
                  <c:v>1385</c:v>
                </c:pt>
                <c:pt idx="749">
                  <c:v>3916</c:v>
                </c:pt>
                <c:pt idx="750">
                  <c:v>2265</c:v>
                </c:pt>
                <c:pt idx="751">
                  <c:v>4206</c:v>
                </c:pt>
                <c:pt idx="752">
                  <c:v>1064</c:v>
                </c:pt>
                <c:pt idx="753">
                  <c:v>4213</c:v>
                </c:pt>
                <c:pt idx="754">
                  <c:v>692</c:v>
                </c:pt>
                <c:pt idx="755">
                  <c:v>3895</c:v>
                </c:pt>
                <c:pt idx="756">
                  <c:v>758</c:v>
                </c:pt>
                <c:pt idx="757">
                  <c:v>2890</c:v>
                </c:pt>
                <c:pt idx="758">
                  <c:v>3717</c:v>
                </c:pt>
                <c:pt idx="759">
                  <c:v>4165</c:v>
                </c:pt>
                <c:pt idx="760">
                  <c:v>715</c:v>
                </c:pt>
                <c:pt idx="761">
                  <c:v>924</c:v>
                </c:pt>
                <c:pt idx="762">
                  <c:v>3979</c:v>
                </c:pt>
                <c:pt idx="763">
                  <c:v>2515</c:v>
                </c:pt>
                <c:pt idx="764">
                  <c:v>4212</c:v>
                </c:pt>
                <c:pt idx="765">
                  <c:v>4881</c:v>
                </c:pt>
                <c:pt idx="766">
                  <c:v>691</c:v>
                </c:pt>
                <c:pt idx="767">
                  <c:v>4034</c:v>
                </c:pt>
                <c:pt idx="768">
                  <c:v>2953</c:v>
                </c:pt>
                <c:pt idx="769">
                  <c:v>4105</c:v>
                </c:pt>
                <c:pt idx="770">
                  <c:v>1403</c:v>
                </c:pt>
                <c:pt idx="771">
                  <c:v>4551</c:v>
                </c:pt>
                <c:pt idx="772">
                  <c:v>1608</c:v>
                </c:pt>
                <c:pt idx="773">
                  <c:v>4438</c:v>
                </c:pt>
                <c:pt idx="774">
                  <c:v>2380</c:v>
                </c:pt>
                <c:pt idx="775">
                  <c:v>3909</c:v>
                </c:pt>
                <c:pt idx="776">
                  <c:v>762</c:v>
                </c:pt>
                <c:pt idx="777">
                  <c:v>4511</c:v>
                </c:pt>
                <c:pt idx="778">
                  <c:v>2013</c:v>
                </c:pt>
                <c:pt idx="779">
                  <c:v>4106</c:v>
                </c:pt>
                <c:pt idx="780">
                  <c:v>1171</c:v>
                </c:pt>
                <c:pt idx="781">
                  <c:v>4901</c:v>
                </c:pt>
                <c:pt idx="782">
                  <c:v>1928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AF6-4B9F-B770-BEBC6D7541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1382240"/>
        <c:axId val="1413067024"/>
      </c:scatterChart>
      <c:valAx>
        <c:axId val="1321382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Valores</a:t>
                </a:r>
                <a:r>
                  <a:rPr lang="es-ES" baseline="0"/>
                  <a:t> numeros 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13067024"/>
        <c:crosses val="autoZero"/>
        <c:crossBetween val="midCat"/>
      </c:valAx>
      <c:valAx>
        <c:axId val="141306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 Tiempo </a:t>
                </a:r>
                <a:r>
                  <a:rPr lang="es-ES" sz="900" b="1" i="0" u="none" strike="noStrike" baseline="0">
                    <a:effectLst/>
                  </a:rPr>
                  <a:t>(ms)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21382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coste numeros primos-tiempo2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0.1032070977342902"/>
          <c:y val="0.14326283268554402"/>
          <c:w val="0.84566170778161909"/>
          <c:h val="0.69807872506524293"/>
        </c:manualLayout>
      </c:layout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'dataP1 (1)'!$M$61:$M$118</c:f>
              <c:numCache>
                <c:formatCode>General</c:formatCode>
                <c:ptCount val="58"/>
                <c:pt idx="0">
                  <c:v>1000003</c:v>
                </c:pt>
                <c:pt idx="1">
                  <c:v>2000039</c:v>
                </c:pt>
                <c:pt idx="2">
                  <c:v>4000133</c:v>
                </c:pt>
                <c:pt idx="3">
                  <c:v>32001209</c:v>
                </c:pt>
                <c:pt idx="4">
                  <c:v>32001217</c:v>
                </c:pt>
                <c:pt idx="5">
                  <c:v>32001223</c:v>
                </c:pt>
                <c:pt idx="6">
                  <c:v>32001227</c:v>
                </c:pt>
                <c:pt idx="7">
                  <c:v>64002457</c:v>
                </c:pt>
                <c:pt idx="8">
                  <c:v>64002461</c:v>
                </c:pt>
                <c:pt idx="9">
                  <c:v>64002473</c:v>
                </c:pt>
                <c:pt idx="10">
                  <c:v>128004967</c:v>
                </c:pt>
                <c:pt idx="11">
                  <c:v>128004971</c:v>
                </c:pt>
                <c:pt idx="12">
                  <c:v>256009961</c:v>
                </c:pt>
                <c:pt idx="13">
                  <c:v>512019941</c:v>
                </c:pt>
                <c:pt idx="14">
                  <c:v>512019943</c:v>
                </c:pt>
                <c:pt idx="15">
                  <c:v>512019947</c:v>
                </c:pt>
                <c:pt idx="16">
                  <c:v>8192319449</c:v>
                </c:pt>
                <c:pt idx="17">
                  <c:v>8192319461</c:v>
                </c:pt>
                <c:pt idx="18">
                  <c:v>8192319463</c:v>
                </c:pt>
                <c:pt idx="19">
                  <c:v>8192319467</c:v>
                </c:pt>
                <c:pt idx="20">
                  <c:v>16384638937</c:v>
                </c:pt>
                <c:pt idx="21">
                  <c:v>65538555869</c:v>
                </c:pt>
                <c:pt idx="22">
                  <c:v>65538555871</c:v>
                </c:pt>
                <c:pt idx="23">
                  <c:v>65538555881</c:v>
                </c:pt>
                <c:pt idx="24">
                  <c:v>131077111769</c:v>
                </c:pt>
                <c:pt idx="25">
                  <c:v>131077111787</c:v>
                </c:pt>
                <c:pt idx="26">
                  <c:v>262154223587</c:v>
                </c:pt>
                <c:pt idx="27">
                  <c:v>262154223589</c:v>
                </c:pt>
                <c:pt idx="28">
                  <c:v>524308447193</c:v>
                </c:pt>
                <c:pt idx="29">
                  <c:v>524308447199</c:v>
                </c:pt>
                <c:pt idx="30">
                  <c:v>1048616894441</c:v>
                </c:pt>
                <c:pt idx="31">
                  <c:v>1048616894443</c:v>
                </c:pt>
                <c:pt idx="32">
                  <c:v>2097233788901</c:v>
                </c:pt>
                <c:pt idx="33">
                  <c:v>2097233788907</c:v>
                </c:pt>
                <c:pt idx="34">
                  <c:v>4194467577823</c:v>
                </c:pt>
                <c:pt idx="35">
                  <c:v>8388935155687</c:v>
                </c:pt>
                <c:pt idx="36">
                  <c:v>16777870311401</c:v>
                </c:pt>
                <c:pt idx="37">
                  <c:v>16777870311403</c:v>
                </c:pt>
                <c:pt idx="38">
                  <c:v>33555740622809</c:v>
                </c:pt>
                <c:pt idx="39">
                  <c:v>33555740622821</c:v>
                </c:pt>
                <c:pt idx="40">
                  <c:v>33555740622823</c:v>
                </c:pt>
                <c:pt idx="41">
                  <c:v>67111481245661</c:v>
                </c:pt>
                <c:pt idx="42">
                  <c:v>67111481245673</c:v>
                </c:pt>
                <c:pt idx="43">
                  <c:v>134222962491353</c:v>
                </c:pt>
                <c:pt idx="44">
                  <c:v>134222962491367</c:v>
                </c:pt>
                <c:pt idx="45">
                  <c:v>268445924982757</c:v>
                </c:pt>
                <c:pt idx="46">
                  <c:v>536891849965529</c:v>
                </c:pt>
                <c:pt idx="47">
                  <c:v>536891849965543</c:v>
                </c:pt>
                <c:pt idx="48">
                  <c:v>1073783699931097</c:v>
                </c:pt>
                <c:pt idx="49">
                  <c:v>1073783699931109</c:v>
                </c:pt>
                <c:pt idx="50">
                  <c:v>2147567399862233</c:v>
                </c:pt>
                <c:pt idx="51">
                  <c:v>4295134799724511</c:v>
                </c:pt>
                <c:pt idx="52">
                  <c:v>1.7180539198898148E+16</c:v>
                </c:pt>
                <c:pt idx="53">
                  <c:v>3.4361078397796312E+16</c:v>
                </c:pt>
                <c:pt idx="54">
                  <c:v>3.4361078397796332E+16</c:v>
                </c:pt>
                <c:pt idx="55">
                  <c:v>6.872215679559268E+16</c:v>
                </c:pt>
                <c:pt idx="56">
                  <c:v>1.3744431359118539E+17</c:v>
                </c:pt>
                <c:pt idx="57">
                  <c:v>2.7488862718237078E+17</c:v>
                </c:pt>
              </c:numCache>
            </c:numRef>
          </c:xVal>
          <c:yVal>
            <c:numRef>
              <c:f>'dataP1 (1)'!$K$61:$K$118</c:f>
              <c:numCache>
                <c:formatCode>General</c:formatCode>
                <c:ptCount val="58"/>
                <c:pt idx="0">
                  <c:v>23</c:v>
                </c:pt>
                <c:pt idx="1">
                  <c:v>16</c:v>
                </c:pt>
                <c:pt idx="2">
                  <c:v>17</c:v>
                </c:pt>
                <c:pt idx="3">
                  <c:v>24</c:v>
                </c:pt>
                <c:pt idx="4">
                  <c:v>28</c:v>
                </c:pt>
                <c:pt idx="5">
                  <c:v>29</c:v>
                </c:pt>
                <c:pt idx="6">
                  <c:v>32</c:v>
                </c:pt>
                <c:pt idx="7">
                  <c:v>29</c:v>
                </c:pt>
                <c:pt idx="8">
                  <c:v>33</c:v>
                </c:pt>
                <c:pt idx="9">
                  <c:v>31</c:v>
                </c:pt>
                <c:pt idx="10">
                  <c:v>34</c:v>
                </c:pt>
                <c:pt idx="11">
                  <c:v>40</c:v>
                </c:pt>
                <c:pt idx="12">
                  <c:v>36</c:v>
                </c:pt>
                <c:pt idx="13">
                  <c:v>42</c:v>
                </c:pt>
                <c:pt idx="14">
                  <c:v>45</c:v>
                </c:pt>
                <c:pt idx="15">
                  <c:v>50</c:v>
                </c:pt>
                <c:pt idx="16">
                  <c:v>82</c:v>
                </c:pt>
                <c:pt idx="17">
                  <c:v>76</c:v>
                </c:pt>
                <c:pt idx="18">
                  <c:v>76</c:v>
                </c:pt>
                <c:pt idx="19">
                  <c:v>88</c:v>
                </c:pt>
                <c:pt idx="20">
                  <c:v>99</c:v>
                </c:pt>
                <c:pt idx="21">
                  <c:v>127</c:v>
                </c:pt>
                <c:pt idx="22">
                  <c:v>110</c:v>
                </c:pt>
                <c:pt idx="23">
                  <c:v>106</c:v>
                </c:pt>
                <c:pt idx="24">
                  <c:v>115</c:v>
                </c:pt>
                <c:pt idx="25">
                  <c:v>149</c:v>
                </c:pt>
                <c:pt idx="26">
                  <c:v>152</c:v>
                </c:pt>
                <c:pt idx="27">
                  <c:v>131</c:v>
                </c:pt>
                <c:pt idx="28">
                  <c:v>160</c:v>
                </c:pt>
                <c:pt idx="29">
                  <c:v>171</c:v>
                </c:pt>
                <c:pt idx="30">
                  <c:v>175</c:v>
                </c:pt>
                <c:pt idx="31">
                  <c:v>173</c:v>
                </c:pt>
                <c:pt idx="32">
                  <c:v>185</c:v>
                </c:pt>
                <c:pt idx="33">
                  <c:v>197</c:v>
                </c:pt>
                <c:pt idx="34">
                  <c:v>221</c:v>
                </c:pt>
                <c:pt idx="35">
                  <c:v>236</c:v>
                </c:pt>
                <c:pt idx="36">
                  <c:v>226</c:v>
                </c:pt>
                <c:pt idx="37">
                  <c:v>258</c:v>
                </c:pt>
                <c:pt idx="38">
                  <c:v>253</c:v>
                </c:pt>
                <c:pt idx="39">
                  <c:v>254</c:v>
                </c:pt>
                <c:pt idx="40">
                  <c:v>257</c:v>
                </c:pt>
                <c:pt idx="41">
                  <c:v>288</c:v>
                </c:pt>
                <c:pt idx="42">
                  <c:v>291</c:v>
                </c:pt>
                <c:pt idx="43">
                  <c:v>323</c:v>
                </c:pt>
                <c:pt idx="44">
                  <c:v>326</c:v>
                </c:pt>
                <c:pt idx="45">
                  <c:v>332</c:v>
                </c:pt>
                <c:pt idx="46">
                  <c:v>353</c:v>
                </c:pt>
                <c:pt idx="47">
                  <c:v>412</c:v>
                </c:pt>
                <c:pt idx="48">
                  <c:v>375</c:v>
                </c:pt>
                <c:pt idx="49">
                  <c:v>413</c:v>
                </c:pt>
                <c:pt idx="50">
                  <c:v>464</c:v>
                </c:pt>
                <c:pt idx="51">
                  <c:v>434</c:v>
                </c:pt>
                <c:pt idx="52">
                  <c:v>644</c:v>
                </c:pt>
                <c:pt idx="53">
                  <c:v>617</c:v>
                </c:pt>
                <c:pt idx="54">
                  <c:v>588</c:v>
                </c:pt>
                <c:pt idx="55">
                  <c:v>621</c:v>
                </c:pt>
                <c:pt idx="56">
                  <c:v>758</c:v>
                </c:pt>
                <c:pt idx="57">
                  <c:v>715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371-4EE9-BC43-91D1147786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1382240"/>
        <c:axId val="1413067024"/>
      </c:scatterChart>
      <c:valAx>
        <c:axId val="1321382240"/>
        <c:scaling>
          <c:orientation val="minMax"/>
          <c:min val="95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Valores</a:t>
                </a:r>
                <a:r>
                  <a:rPr lang="es-ES" baseline="0"/>
                  <a:t> numeros 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13067024"/>
        <c:crosses val="autoZero"/>
        <c:crossBetween val="midCat"/>
      </c:valAx>
      <c:valAx>
        <c:axId val="141306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 Tiempo </a:t>
                </a:r>
                <a:r>
                  <a:rPr lang="es-ES" sz="900" b="1" i="0" u="none" strike="noStrike" baseline="0">
                    <a:effectLst/>
                  </a:rPr>
                  <a:t>(ms)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21382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coste numeros compuestos-tiempo2 (LOG)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5.2685415094169928E-2"/>
          <c:y val="0.14326283268554402"/>
          <c:w val="0.89618339042173933"/>
          <c:h val="0.69807872506524293"/>
        </c:manualLayout>
      </c:layout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'dataP1 (1)'!$D$60:$D$784</c:f>
              <c:numCache>
                <c:formatCode>General</c:formatCode>
                <c:ptCount val="725"/>
                <c:pt idx="0">
                  <c:v>4000135</c:v>
                </c:pt>
                <c:pt idx="1">
                  <c:v>4000136</c:v>
                </c:pt>
                <c:pt idx="2">
                  <c:v>8000273</c:v>
                </c:pt>
                <c:pt idx="3">
                  <c:v>8000274</c:v>
                </c:pt>
                <c:pt idx="4">
                  <c:v>8000275</c:v>
                </c:pt>
                <c:pt idx="5">
                  <c:v>8000276</c:v>
                </c:pt>
                <c:pt idx="6">
                  <c:v>8000277</c:v>
                </c:pt>
                <c:pt idx="7">
                  <c:v>8000278</c:v>
                </c:pt>
                <c:pt idx="8">
                  <c:v>8000279</c:v>
                </c:pt>
                <c:pt idx="9">
                  <c:v>8000280</c:v>
                </c:pt>
                <c:pt idx="10">
                  <c:v>8000281</c:v>
                </c:pt>
                <c:pt idx="11">
                  <c:v>8000282</c:v>
                </c:pt>
                <c:pt idx="12">
                  <c:v>8000283</c:v>
                </c:pt>
                <c:pt idx="13">
                  <c:v>8000284</c:v>
                </c:pt>
                <c:pt idx="14">
                  <c:v>8000285</c:v>
                </c:pt>
                <c:pt idx="15">
                  <c:v>8000286</c:v>
                </c:pt>
                <c:pt idx="16">
                  <c:v>8000287</c:v>
                </c:pt>
                <c:pt idx="17">
                  <c:v>8000288</c:v>
                </c:pt>
                <c:pt idx="18">
                  <c:v>8000289</c:v>
                </c:pt>
                <c:pt idx="19">
                  <c:v>8000290</c:v>
                </c:pt>
                <c:pt idx="20">
                  <c:v>8000291</c:v>
                </c:pt>
                <c:pt idx="21">
                  <c:v>8000292</c:v>
                </c:pt>
                <c:pt idx="22">
                  <c:v>16000585</c:v>
                </c:pt>
                <c:pt idx="23">
                  <c:v>16000586</c:v>
                </c:pt>
                <c:pt idx="24">
                  <c:v>16000587</c:v>
                </c:pt>
                <c:pt idx="25">
                  <c:v>16000588</c:v>
                </c:pt>
                <c:pt idx="26">
                  <c:v>16000589</c:v>
                </c:pt>
                <c:pt idx="27">
                  <c:v>16000590</c:v>
                </c:pt>
                <c:pt idx="28">
                  <c:v>16000591</c:v>
                </c:pt>
                <c:pt idx="29">
                  <c:v>16000592</c:v>
                </c:pt>
                <c:pt idx="30">
                  <c:v>16000593</c:v>
                </c:pt>
                <c:pt idx="31">
                  <c:v>16000594</c:v>
                </c:pt>
                <c:pt idx="32">
                  <c:v>16000595</c:v>
                </c:pt>
                <c:pt idx="33">
                  <c:v>16000596</c:v>
                </c:pt>
                <c:pt idx="34">
                  <c:v>16000597</c:v>
                </c:pt>
                <c:pt idx="35">
                  <c:v>16000598</c:v>
                </c:pt>
                <c:pt idx="36">
                  <c:v>16000599</c:v>
                </c:pt>
                <c:pt idx="37">
                  <c:v>16000600</c:v>
                </c:pt>
                <c:pt idx="38">
                  <c:v>16000601</c:v>
                </c:pt>
                <c:pt idx="39">
                  <c:v>16000602</c:v>
                </c:pt>
                <c:pt idx="40">
                  <c:v>16000603</c:v>
                </c:pt>
                <c:pt idx="41">
                  <c:v>16000604</c:v>
                </c:pt>
                <c:pt idx="42">
                  <c:v>32001209</c:v>
                </c:pt>
                <c:pt idx="43">
                  <c:v>32001210</c:v>
                </c:pt>
                <c:pt idx="44">
                  <c:v>32001211</c:v>
                </c:pt>
                <c:pt idx="45">
                  <c:v>32001212</c:v>
                </c:pt>
                <c:pt idx="46">
                  <c:v>32001213</c:v>
                </c:pt>
                <c:pt idx="47">
                  <c:v>32001214</c:v>
                </c:pt>
                <c:pt idx="48">
                  <c:v>32001215</c:v>
                </c:pt>
                <c:pt idx="49">
                  <c:v>32001216</c:v>
                </c:pt>
                <c:pt idx="50">
                  <c:v>32001217</c:v>
                </c:pt>
                <c:pt idx="51">
                  <c:v>32001218</c:v>
                </c:pt>
                <c:pt idx="52">
                  <c:v>32001219</c:v>
                </c:pt>
                <c:pt idx="53">
                  <c:v>32001220</c:v>
                </c:pt>
                <c:pt idx="54">
                  <c:v>32001221</c:v>
                </c:pt>
                <c:pt idx="55">
                  <c:v>32001222</c:v>
                </c:pt>
                <c:pt idx="56">
                  <c:v>32001223</c:v>
                </c:pt>
                <c:pt idx="57">
                  <c:v>32001224</c:v>
                </c:pt>
                <c:pt idx="58">
                  <c:v>32001225</c:v>
                </c:pt>
                <c:pt idx="59">
                  <c:v>32001226</c:v>
                </c:pt>
                <c:pt idx="60">
                  <c:v>32001227</c:v>
                </c:pt>
                <c:pt idx="61">
                  <c:v>32001228</c:v>
                </c:pt>
                <c:pt idx="62">
                  <c:v>64002457</c:v>
                </c:pt>
                <c:pt idx="63">
                  <c:v>64002458</c:v>
                </c:pt>
                <c:pt idx="64">
                  <c:v>64002459</c:v>
                </c:pt>
                <c:pt idx="65">
                  <c:v>64002460</c:v>
                </c:pt>
                <c:pt idx="66">
                  <c:v>64002461</c:v>
                </c:pt>
                <c:pt idx="67">
                  <c:v>64002462</c:v>
                </c:pt>
                <c:pt idx="68">
                  <c:v>64002463</c:v>
                </c:pt>
                <c:pt idx="69">
                  <c:v>64002464</c:v>
                </c:pt>
                <c:pt idx="70">
                  <c:v>64002465</c:v>
                </c:pt>
                <c:pt idx="71">
                  <c:v>64002466</c:v>
                </c:pt>
                <c:pt idx="72">
                  <c:v>64002467</c:v>
                </c:pt>
                <c:pt idx="73">
                  <c:v>64002468</c:v>
                </c:pt>
                <c:pt idx="74">
                  <c:v>64002469</c:v>
                </c:pt>
                <c:pt idx="75">
                  <c:v>64002470</c:v>
                </c:pt>
                <c:pt idx="76">
                  <c:v>64002471</c:v>
                </c:pt>
                <c:pt idx="77">
                  <c:v>64002472</c:v>
                </c:pt>
                <c:pt idx="78">
                  <c:v>64002473</c:v>
                </c:pt>
                <c:pt idx="79">
                  <c:v>64002474</c:v>
                </c:pt>
                <c:pt idx="80">
                  <c:v>64002475</c:v>
                </c:pt>
                <c:pt idx="81">
                  <c:v>64002476</c:v>
                </c:pt>
                <c:pt idx="82">
                  <c:v>128004953</c:v>
                </c:pt>
                <c:pt idx="83">
                  <c:v>128004954</c:v>
                </c:pt>
                <c:pt idx="84">
                  <c:v>128004955</c:v>
                </c:pt>
                <c:pt idx="85">
                  <c:v>128004956</c:v>
                </c:pt>
                <c:pt idx="86">
                  <c:v>128004957</c:v>
                </c:pt>
                <c:pt idx="87">
                  <c:v>128004958</c:v>
                </c:pt>
                <c:pt idx="88">
                  <c:v>128004959</c:v>
                </c:pt>
                <c:pt idx="89">
                  <c:v>128004960</c:v>
                </c:pt>
                <c:pt idx="90">
                  <c:v>128004961</c:v>
                </c:pt>
                <c:pt idx="91">
                  <c:v>128004962</c:v>
                </c:pt>
                <c:pt idx="92">
                  <c:v>128004963</c:v>
                </c:pt>
                <c:pt idx="93">
                  <c:v>128004964</c:v>
                </c:pt>
                <c:pt idx="94">
                  <c:v>128004965</c:v>
                </c:pt>
                <c:pt idx="95">
                  <c:v>128004966</c:v>
                </c:pt>
                <c:pt idx="96">
                  <c:v>128004967</c:v>
                </c:pt>
                <c:pt idx="97">
                  <c:v>128004968</c:v>
                </c:pt>
                <c:pt idx="98">
                  <c:v>128004969</c:v>
                </c:pt>
                <c:pt idx="99">
                  <c:v>128004970</c:v>
                </c:pt>
                <c:pt idx="100">
                  <c:v>128004971</c:v>
                </c:pt>
                <c:pt idx="101">
                  <c:v>128004972</c:v>
                </c:pt>
                <c:pt idx="102">
                  <c:v>256009945</c:v>
                </c:pt>
                <c:pt idx="103">
                  <c:v>256009946</c:v>
                </c:pt>
                <c:pt idx="104">
                  <c:v>256009947</c:v>
                </c:pt>
                <c:pt idx="105">
                  <c:v>256009948</c:v>
                </c:pt>
                <c:pt idx="106">
                  <c:v>256009949</c:v>
                </c:pt>
                <c:pt idx="107">
                  <c:v>256009950</c:v>
                </c:pt>
                <c:pt idx="108">
                  <c:v>256009951</c:v>
                </c:pt>
                <c:pt idx="109">
                  <c:v>256009952</c:v>
                </c:pt>
                <c:pt idx="110">
                  <c:v>256009953</c:v>
                </c:pt>
                <c:pt idx="111">
                  <c:v>256009954</c:v>
                </c:pt>
                <c:pt idx="112">
                  <c:v>256009955</c:v>
                </c:pt>
                <c:pt idx="113">
                  <c:v>256009956</c:v>
                </c:pt>
                <c:pt idx="114">
                  <c:v>256009957</c:v>
                </c:pt>
                <c:pt idx="115">
                  <c:v>256009958</c:v>
                </c:pt>
                <c:pt idx="116">
                  <c:v>256009959</c:v>
                </c:pt>
                <c:pt idx="117">
                  <c:v>256009960</c:v>
                </c:pt>
                <c:pt idx="118">
                  <c:v>256009961</c:v>
                </c:pt>
                <c:pt idx="119">
                  <c:v>256009962</c:v>
                </c:pt>
                <c:pt idx="120">
                  <c:v>256009963</c:v>
                </c:pt>
                <c:pt idx="121">
                  <c:v>256009964</c:v>
                </c:pt>
                <c:pt idx="122">
                  <c:v>512019929</c:v>
                </c:pt>
                <c:pt idx="123">
                  <c:v>512019930</c:v>
                </c:pt>
                <c:pt idx="124">
                  <c:v>512019931</c:v>
                </c:pt>
                <c:pt idx="125">
                  <c:v>512019932</c:v>
                </c:pt>
                <c:pt idx="126">
                  <c:v>512019933</c:v>
                </c:pt>
                <c:pt idx="127">
                  <c:v>512019934</c:v>
                </c:pt>
                <c:pt idx="128">
                  <c:v>512019935</c:v>
                </c:pt>
                <c:pt idx="129">
                  <c:v>512019936</c:v>
                </c:pt>
                <c:pt idx="130">
                  <c:v>512019937</c:v>
                </c:pt>
                <c:pt idx="131">
                  <c:v>512019938</c:v>
                </c:pt>
                <c:pt idx="132">
                  <c:v>512019939</c:v>
                </c:pt>
                <c:pt idx="133">
                  <c:v>512019940</c:v>
                </c:pt>
                <c:pt idx="134">
                  <c:v>512019941</c:v>
                </c:pt>
                <c:pt idx="135">
                  <c:v>512019942</c:v>
                </c:pt>
                <c:pt idx="136">
                  <c:v>512019943</c:v>
                </c:pt>
                <c:pt idx="137">
                  <c:v>512019944</c:v>
                </c:pt>
                <c:pt idx="138">
                  <c:v>512019945</c:v>
                </c:pt>
                <c:pt idx="139">
                  <c:v>512019946</c:v>
                </c:pt>
                <c:pt idx="140">
                  <c:v>512019947</c:v>
                </c:pt>
                <c:pt idx="141">
                  <c:v>512019948</c:v>
                </c:pt>
                <c:pt idx="142">
                  <c:v>1024039897</c:v>
                </c:pt>
                <c:pt idx="143">
                  <c:v>1024039898</c:v>
                </c:pt>
                <c:pt idx="144">
                  <c:v>1024039899</c:v>
                </c:pt>
                <c:pt idx="145">
                  <c:v>1024039900</c:v>
                </c:pt>
                <c:pt idx="146">
                  <c:v>1024039901</c:v>
                </c:pt>
                <c:pt idx="147">
                  <c:v>1024039902</c:v>
                </c:pt>
                <c:pt idx="148">
                  <c:v>1024039903</c:v>
                </c:pt>
                <c:pt idx="149">
                  <c:v>1024039904</c:v>
                </c:pt>
                <c:pt idx="150">
                  <c:v>1024039905</c:v>
                </c:pt>
                <c:pt idx="151">
                  <c:v>1024039906</c:v>
                </c:pt>
                <c:pt idx="152">
                  <c:v>1024039907</c:v>
                </c:pt>
                <c:pt idx="153">
                  <c:v>1024039908</c:v>
                </c:pt>
                <c:pt idx="154">
                  <c:v>1024039909</c:v>
                </c:pt>
                <c:pt idx="155">
                  <c:v>1024039910</c:v>
                </c:pt>
                <c:pt idx="156">
                  <c:v>1024039911</c:v>
                </c:pt>
                <c:pt idx="157">
                  <c:v>1024039912</c:v>
                </c:pt>
                <c:pt idx="158">
                  <c:v>1024039913</c:v>
                </c:pt>
                <c:pt idx="159">
                  <c:v>1024039914</c:v>
                </c:pt>
                <c:pt idx="160">
                  <c:v>1024039915</c:v>
                </c:pt>
                <c:pt idx="161">
                  <c:v>1024039916</c:v>
                </c:pt>
                <c:pt idx="162">
                  <c:v>2048079833</c:v>
                </c:pt>
                <c:pt idx="163">
                  <c:v>2048079834</c:v>
                </c:pt>
                <c:pt idx="164">
                  <c:v>2048079835</c:v>
                </c:pt>
                <c:pt idx="165">
                  <c:v>2048079836</c:v>
                </c:pt>
                <c:pt idx="166">
                  <c:v>2048079837</c:v>
                </c:pt>
                <c:pt idx="167">
                  <c:v>2048079838</c:v>
                </c:pt>
                <c:pt idx="168">
                  <c:v>2048079839</c:v>
                </c:pt>
                <c:pt idx="169">
                  <c:v>2048079840</c:v>
                </c:pt>
                <c:pt idx="170">
                  <c:v>2048079841</c:v>
                </c:pt>
                <c:pt idx="171">
                  <c:v>2048079842</c:v>
                </c:pt>
                <c:pt idx="172">
                  <c:v>2048079843</c:v>
                </c:pt>
                <c:pt idx="173">
                  <c:v>2048079844</c:v>
                </c:pt>
                <c:pt idx="174">
                  <c:v>2048079845</c:v>
                </c:pt>
                <c:pt idx="175">
                  <c:v>2048079846</c:v>
                </c:pt>
                <c:pt idx="176">
                  <c:v>2048079847</c:v>
                </c:pt>
                <c:pt idx="177">
                  <c:v>2048079848</c:v>
                </c:pt>
                <c:pt idx="178">
                  <c:v>2048079849</c:v>
                </c:pt>
                <c:pt idx="179">
                  <c:v>2048079850</c:v>
                </c:pt>
                <c:pt idx="180">
                  <c:v>2048079851</c:v>
                </c:pt>
                <c:pt idx="181">
                  <c:v>2048079852</c:v>
                </c:pt>
                <c:pt idx="182">
                  <c:v>4096159705</c:v>
                </c:pt>
                <c:pt idx="183">
                  <c:v>4096159706</c:v>
                </c:pt>
                <c:pt idx="184">
                  <c:v>4096159707</c:v>
                </c:pt>
                <c:pt idx="185">
                  <c:v>4096159708</c:v>
                </c:pt>
                <c:pt idx="186">
                  <c:v>4096159709</c:v>
                </c:pt>
                <c:pt idx="187">
                  <c:v>4096159710</c:v>
                </c:pt>
                <c:pt idx="188">
                  <c:v>4096159711</c:v>
                </c:pt>
                <c:pt idx="189">
                  <c:v>4096159712</c:v>
                </c:pt>
                <c:pt idx="190">
                  <c:v>4096159713</c:v>
                </c:pt>
                <c:pt idx="191">
                  <c:v>4096159714</c:v>
                </c:pt>
                <c:pt idx="192">
                  <c:v>4096159715</c:v>
                </c:pt>
                <c:pt idx="193">
                  <c:v>4096159716</c:v>
                </c:pt>
                <c:pt idx="194">
                  <c:v>4096159717</c:v>
                </c:pt>
                <c:pt idx="195">
                  <c:v>4096159718</c:v>
                </c:pt>
                <c:pt idx="196">
                  <c:v>4096159719</c:v>
                </c:pt>
                <c:pt idx="197">
                  <c:v>4096159720</c:v>
                </c:pt>
                <c:pt idx="198">
                  <c:v>4096159721</c:v>
                </c:pt>
                <c:pt idx="199">
                  <c:v>4096159722</c:v>
                </c:pt>
                <c:pt idx="200">
                  <c:v>4096159723</c:v>
                </c:pt>
                <c:pt idx="201">
                  <c:v>4096159724</c:v>
                </c:pt>
                <c:pt idx="202">
                  <c:v>8192319449</c:v>
                </c:pt>
                <c:pt idx="203">
                  <c:v>8192319450</c:v>
                </c:pt>
                <c:pt idx="204">
                  <c:v>8192319451</c:v>
                </c:pt>
                <c:pt idx="205">
                  <c:v>8192319452</c:v>
                </c:pt>
                <c:pt idx="206">
                  <c:v>8192319453</c:v>
                </c:pt>
                <c:pt idx="207">
                  <c:v>8192319454</c:v>
                </c:pt>
                <c:pt idx="208">
                  <c:v>8192319455</c:v>
                </c:pt>
                <c:pt idx="209">
                  <c:v>8192319456</c:v>
                </c:pt>
                <c:pt idx="210">
                  <c:v>8192319457</c:v>
                </c:pt>
                <c:pt idx="211">
                  <c:v>8192319458</c:v>
                </c:pt>
                <c:pt idx="212">
                  <c:v>8192319459</c:v>
                </c:pt>
                <c:pt idx="213">
                  <c:v>8192319460</c:v>
                </c:pt>
                <c:pt idx="214">
                  <c:v>8192319461</c:v>
                </c:pt>
                <c:pt idx="215">
                  <c:v>8192319462</c:v>
                </c:pt>
                <c:pt idx="216">
                  <c:v>8192319463</c:v>
                </c:pt>
                <c:pt idx="217">
                  <c:v>8192319464</c:v>
                </c:pt>
                <c:pt idx="218">
                  <c:v>8192319465</c:v>
                </c:pt>
                <c:pt idx="219">
                  <c:v>8192319466</c:v>
                </c:pt>
                <c:pt idx="220">
                  <c:v>8192319467</c:v>
                </c:pt>
                <c:pt idx="221">
                  <c:v>8192319468</c:v>
                </c:pt>
                <c:pt idx="222">
                  <c:v>16384638937</c:v>
                </c:pt>
                <c:pt idx="223">
                  <c:v>16384638938</c:v>
                </c:pt>
                <c:pt idx="224">
                  <c:v>16384638939</c:v>
                </c:pt>
                <c:pt idx="225">
                  <c:v>16384638940</c:v>
                </c:pt>
                <c:pt idx="226">
                  <c:v>16384638941</c:v>
                </c:pt>
                <c:pt idx="227">
                  <c:v>16384638942</c:v>
                </c:pt>
                <c:pt idx="228">
                  <c:v>16384638943</c:v>
                </c:pt>
                <c:pt idx="229">
                  <c:v>16384638944</c:v>
                </c:pt>
                <c:pt idx="230">
                  <c:v>16384638945</c:v>
                </c:pt>
                <c:pt idx="231">
                  <c:v>16384638946</c:v>
                </c:pt>
                <c:pt idx="232">
                  <c:v>16384638947</c:v>
                </c:pt>
                <c:pt idx="233">
                  <c:v>16384638948</c:v>
                </c:pt>
                <c:pt idx="234">
                  <c:v>16384638949</c:v>
                </c:pt>
                <c:pt idx="235">
                  <c:v>16384638950</c:v>
                </c:pt>
                <c:pt idx="236">
                  <c:v>16384638951</c:v>
                </c:pt>
                <c:pt idx="237">
                  <c:v>16384638952</c:v>
                </c:pt>
                <c:pt idx="238">
                  <c:v>16384638953</c:v>
                </c:pt>
                <c:pt idx="239">
                  <c:v>16384638954</c:v>
                </c:pt>
                <c:pt idx="240">
                  <c:v>16384638955</c:v>
                </c:pt>
                <c:pt idx="241">
                  <c:v>16384638956</c:v>
                </c:pt>
                <c:pt idx="242">
                  <c:v>32769277913</c:v>
                </c:pt>
                <c:pt idx="243">
                  <c:v>32769277914</c:v>
                </c:pt>
                <c:pt idx="244">
                  <c:v>32769277915</c:v>
                </c:pt>
                <c:pt idx="245">
                  <c:v>32769277916</c:v>
                </c:pt>
                <c:pt idx="246">
                  <c:v>32769277917</c:v>
                </c:pt>
                <c:pt idx="247">
                  <c:v>32769277918</c:v>
                </c:pt>
                <c:pt idx="248">
                  <c:v>32769277919</c:v>
                </c:pt>
                <c:pt idx="249">
                  <c:v>32769277920</c:v>
                </c:pt>
                <c:pt idx="250">
                  <c:v>32769277921</c:v>
                </c:pt>
                <c:pt idx="251">
                  <c:v>32769277922</c:v>
                </c:pt>
                <c:pt idx="252">
                  <c:v>32769277923</c:v>
                </c:pt>
                <c:pt idx="253">
                  <c:v>32769277924</c:v>
                </c:pt>
                <c:pt idx="254">
                  <c:v>32769277925</c:v>
                </c:pt>
                <c:pt idx="255">
                  <c:v>32769277926</c:v>
                </c:pt>
                <c:pt idx="256">
                  <c:v>32769277927</c:v>
                </c:pt>
                <c:pt idx="257">
                  <c:v>32769277928</c:v>
                </c:pt>
                <c:pt idx="258">
                  <c:v>32769277929</c:v>
                </c:pt>
                <c:pt idx="259">
                  <c:v>32769277930</c:v>
                </c:pt>
                <c:pt idx="260">
                  <c:v>32769277931</c:v>
                </c:pt>
                <c:pt idx="261">
                  <c:v>32769277932</c:v>
                </c:pt>
                <c:pt idx="262">
                  <c:v>65538555865</c:v>
                </c:pt>
                <c:pt idx="263">
                  <c:v>65538555866</c:v>
                </c:pt>
                <c:pt idx="264">
                  <c:v>65538555867</c:v>
                </c:pt>
                <c:pt idx="265">
                  <c:v>65538555868</c:v>
                </c:pt>
                <c:pt idx="266">
                  <c:v>65538555869</c:v>
                </c:pt>
                <c:pt idx="267">
                  <c:v>65538555870</c:v>
                </c:pt>
                <c:pt idx="268">
                  <c:v>65538555871</c:v>
                </c:pt>
                <c:pt idx="269">
                  <c:v>65538555872</c:v>
                </c:pt>
                <c:pt idx="270">
                  <c:v>65538555873</c:v>
                </c:pt>
                <c:pt idx="271">
                  <c:v>65538555874</c:v>
                </c:pt>
                <c:pt idx="272">
                  <c:v>65538555875</c:v>
                </c:pt>
                <c:pt idx="273">
                  <c:v>65538555876</c:v>
                </c:pt>
                <c:pt idx="274">
                  <c:v>65538555877</c:v>
                </c:pt>
                <c:pt idx="275">
                  <c:v>65538555878</c:v>
                </c:pt>
                <c:pt idx="276">
                  <c:v>65538555879</c:v>
                </c:pt>
                <c:pt idx="277">
                  <c:v>65538555880</c:v>
                </c:pt>
                <c:pt idx="278">
                  <c:v>65538555881</c:v>
                </c:pt>
                <c:pt idx="279">
                  <c:v>65538555882</c:v>
                </c:pt>
                <c:pt idx="280">
                  <c:v>65538555883</c:v>
                </c:pt>
                <c:pt idx="281">
                  <c:v>65538555884</c:v>
                </c:pt>
                <c:pt idx="282">
                  <c:v>131077111769</c:v>
                </c:pt>
                <c:pt idx="283">
                  <c:v>131077111770</c:v>
                </c:pt>
                <c:pt idx="284">
                  <c:v>131077111771</c:v>
                </c:pt>
                <c:pt idx="285">
                  <c:v>131077111772</c:v>
                </c:pt>
                <c:pt idx="286">
                  <c:v>131077111773</c:v>
                </c:pt>
                <c:pt idx="287">
                  <c:v>131077111774</c:v>
                </c:pt>
                <c:pt idx="288">
                  <c:v>131077111775</c:v>
                </c:pt>
                <c:pt idx="289">
                  <c:v>131077111776</c:v>
                </c:pt>
                <c:pt idx="290">
                  <c:v>131077111777</c:v>
                </c:pt>
                <c:pt idx="291">
                  <c:v>131077111778</c:v>
                </c:pt>
                <c:pt idx="292">
                  <c:v>131077111779</c:v>
                </c:pt>
                <c:pt idx="293">
                  <c:v>131077111780</c:v>
                </c:pt>
                <c:pt idx="294">
                  <c:v>131077111781</c:v>
                </c:pt>
                <c:pt idx="295">
                  <c:v>131077111782</c:v>
                </c:pt>
                <c:pt idx="296">
                  <c:v>131077111783</c:v>
                </c:pt>
                <c:pt idx="297">
                  <c:v>131077111784</c:v>
                </c:pt>
                <c:pt idx="298">
                  <c:v>131077111785</c:v>
                </c:pt>
                <c:pt idx="299">
                  <c:v>131077111786</c:v>
                </c:pt>
                <c:pt idx="300">
                  <c:v>131077111787</c:v>
                </c:pt>
                <c:pt idx="301">
                  <c:v>131077111788</c:v>
                </c:pt>
                <c:pt idx="302">
                  <c:v>262154223577</c:v>
                </c:pt>
                <c:pt idx="303">
                  <c:v>262154223578</c:v>
                </c:pt>
                <c:pt idx="304">
                  <c:v>262154223579</c:v>
                </c:pt>
                <c:pt idx="305">
                  <c:v>262154223580</c:v>
                </c:pt>
                <c:pt idx="306">
                  <c:v>262154223581</c:v>
                </c:pt>
                <c:pt idx="307">
                  <c:v>262154223582</c:v>
                </c:pt>
                <c:pt idx="308">
                  <c:v>262154223583</c:v>
                </c:pt>
                <c:pt idx="309">
                  <c:v>262154223584</c:v>
                </c:pt>
                <c:pt idx="310">
                  <c:v>262154223585</c:v>
                </c:pt>
                <c:pt idx="311">
                  <c:v>262154223586</c:v>
                </c:pt>
                <c:pt idx="312">
                  <c:v>262154223587</c:v>
                </c:pt>
                <c:pt idx="313">
                  <c:v>262154223588</c:v>
                </c:pt>
                <c:pt idx="314">
                  <c:v>262154223589</c:v>
                </c:pt>
                <c:pt idx="315">
                  <c:v>262154223590</c:v>
                </c:pt>
                <c:pt idx="316">
                  <c:v>262154223591</c:v>
                </c:pt>
                <c:pt idx="317">
                  <c:v>262154223592</c:v>
                </c:pt>
                <c:pt idx="318">
                  <c:v>262154223593</c:v>
                </c:pt>
                <c:pt idx="319">
                  <c:v>262154223594</c:v>
                </c:pt>
                <c:pt idx="320">
                  <c:v>262154223595</c:v>
                </c:pt>
                <c:pt idx="321">
                  <c:v>262154223596</c:v>
                </c:pt>
                <c:pt idx="322">
                  <c:v>524308447193</c:v>
                </c:pt>
                <c:pt idx="323">
                  <c:v>524308447194</c:v>
                </c:pt>
                <c:pt idx="324">
                  <c:v>524308447195</c:v>
                </c:pt>
                <c:pt idx="325">
                  <c:v>524308447196</c:v>
                </c:pt>
                <c:pt idx="326">
                  <c:v>524308447197</c:v>
                </c:pt>
                <c:pt idx="327">
                  <c:v>524308447198</c:v>
                </c:pt>
                <c:pt idx="328">
                  <c:v>524308447199</c:v>
                </c:pt>
                <c:pt idx="329">
                  <c:v>524308447200</c:v>
                </c:pt>
                <c:pt idx="330">
                  <c:v>524308447201</c:v>
                </c:pt>
                <c:pt idx="331">
                  <c:v>524308447202</c:v>
                </c:pt>
                <c:pt idx="332">
                  <c:v>524308447203</c:v>
                </c:pt>
                <c:pt idx="333">
                  <c:v>524308447204</c:v>
                </c:pt>
                <c:pt idx="334">
                  <c:v>524308447205</c:v>
                </c:pt>
                <c:pt idx="335">
                  <c:v>524308447206</c:v>
                </c:pt>
                <c:pt idx="336">
                  <c:v>524308447207</c:v>
                </c:pt>
                <c:pt idx="337">
                  <c:v>524308447208</c:v>
                </c:pt>
                <c:pt idx="338">
                  <c:v>524308447209</c:v>
                </c:pt>
                <c:pt idx="339">
                  <c:v>524308447210</c:v>
                </c:pt>
                <c:pt idx="340">
                  <c:v>524308447211</c:v>
                </c:pt>
                <c:pt idx="341">
                  <c:v>524308447212</c:v>
                </c:pt>
                <c:pt idx="342">
                  <c:v>1048616894425</c:v>
                </c:pt>
                <c:pt idx="343">
                  <c:v>1048616894426</c:v>
                </c:pt>
                <c:pt idx="344">
                  <c:v>1048616894427</c:v>
                </c:pt>
                <c:pt idx="345">
                  <c:v>1048616894428</c:v>
                </c:pt>
                <c:pt idx="346">
                  <c:v>1048616894429</c:v>
                </c:pt>
                <c:pt idx="347">
                  <c:v>1048616894430</c:v>
                </c:pt>
                <c:pt idx="348">
                  <c:v>1048616894431</c:v>
                </c:pt>
                <c:pt idx="349">
                  <c:v>1048616894432</c:v>
                </c:pt>
                <c:pt idx="350">
                  <c:v>1048616894433</c:v>
                </c:pt>
                <c:pt idx="351">
                  <c:v>1048616894434</c:v>
                </c:pt>
                <c:pt idx="352">
                  <c:v>1048616894435</c:v>
                </c:pt>
                <c:pt idx="353">
                  <c:v>1048616894436</c:v>
                </c:pt>
                <c:pt idx="354">
                  <c:v>1048616894437</c:v>
                </c:pt>
                <c:pt idx="355">
                  <c:v>1048616894438</c:v>
                </c:pt>
                <c:pt idx="356">
                  <c:v>1048616894439</c:v>
                </c:pt>
                <c:pt idx="357">
                  <c:v>1048616894440</c:v>
                </c:pt>
                <c:pt idx="358">
                  <c:v>1048616894441</c:v>
                </c:pt>
                <c:pt idx="359">
                  <c:v>1048616894442</c:v>
                </c:pt>
                <c:pt idx="360">
                  <c:v>1048616894443</c:v>
                </c:pt>
                <c:pt idx="361">
                  <c:v>1048616894444</c:v>
                </c:pt>
                <c:pt idx="362">
                  <c:v>2097233788889</c:v>
                </c:pt>
                <c:pt idx="363">
                  <c:v>2097233788890</c:v>
                </c:pt>
                <c:pt idx="364">
                  <c:v>2097233788891</c:v>
                </c:pt>
                <c:pt idx="365">
                  <c:v>2097233788892</c:v>
                </c:pt>
                <c:pt idx="366">
                  <c:v>2097233788893</c:v>
                </c:pt>
                <c:pt idx="367">
                  <c:v>2097233788894</c:v>
                </c:pt>
                <c:pt idx="368">
                  <c:v>2097233788895</c:v>
                </c:pt>
                <c:pt idx="369">
                  <c:v>2097233788896</c:v>
                </c:pt>
                <c:pt idx="370">
                  <c:v>2097233788897</c:v>
                </c:pt>
                <c:pt idx="371">
                  <c:v>2097233788898</c:v>
                </c:pt>
                <c:pt idx="372">
                  <c:v>2097233788899</c:v>
                </c:pt>
                <c:pt idx="373">
                  <c:v>2097233788900</c:v>
                </c:pt>
                <c:pt idx="374">
                  <c:v>2097233788901</c:v>
                </c:pt>
                <c:pt idx="375">
                  <c:v>2097233788902</c:v>
                </c:pt>
                <c:pt idx="376">
                  <c:v>2097233788903</c:v>
                </c:pt>
                <c:pt idx="377">
                  <c:v>2097233788904</c:v>
                </c:pt>
                <c:pt idx="378">
                  <c:v>2097233788905</c:v>
                </c:pt>
                <c:pt idx="379">
                  <c:v>2097233788906</c:v>
                </c:pt>
                <c:pt idx="380">
                  <c:v>2097233788907</c:v>
                </c:pt>
                <c:pt idx="381">
                  <c:v>2097233788908</c:v>
                </c:pt>
                <c:pt idx="382">
                  <c:v>4194467577817</c:v>
                </c:pt>
                <c:pt idx="383">
                  <c:v>4194467577818</c:v>
                </c:pt>
                <c:pt idx="384">
                  <c:v>4194467577819</c:v>
                </c:pt>
                <c:pt idx="385">
                  <c:v>4194467577820</c:v>
                </c:pt>
                <c:pt idx="386">
                  <c:v>4194467577821</c:v>
                </c:pt>
                <c:pt idx="387">
                  <c:v>4194467577822</c:v>
                </c:pt>
                <c:pt idx="388">
                  <c:v>4194467577823</c:v>
                </c:pt>
                <c:pt idx="389">
                  <c:v>4194467577824</c:v>
                </c:pt>
                <c:pt idx="390">
                  <c:v>4194467577825</c:v>
                </c:pt>
                <c:pt idx="391">
                  <c:v>4194467577826</c:v>
                </c:pt>
                <c:pt idx="392">
                  <c:v>4194467577827</c:v>
                </c:pt>
                <c:pt idx="393">
                  <c:v>4194467577828</c:v>
                </c:pt>
                <c:pt idx="394">
                  <c:v>4194467577829</c:v>
                </c:pt>
                <c:pt idx="395">
                  <c:v>4194467577830</c:v>
                </c:pt>
                <c:pt idx="396">
                  <c:v>4194467577831</c:v>
                </c:pt>
                <c:pt idx="397">
                  <c:v>4194467577832</c:v>
                </c:pt>
                <c:pt idx="398">
                  <c:v>4194467577833</c:v>
                </c:pt>
                <c:pt idx="399">
                  <c:v>4194467577834</c:v>
                </c:pt>
                <c:pt idx="400">
                  <c:v>4194467577835</c:v>
                </c:pt>
                <c:pt idx="401">
                  <c:v>4194467577836</c:v>
                </c:pt>
                <c:pt idx="402">
                  <c:v>8388935155673</c:v>
                </c:pt>
                <c:pt idx="403">
                  <c:v>8388935155674</c:v>
                </c:pt>
                <c:pt idx="404">
                  <c:v>8388935155675</c:v>
                </c:pt>
                <c:pt idx="405">
                  <c:v>8388935155676</c:v>
                </c:pt>
                <c:pt idx="406">
                  <c:v>8388935155677</c:v>
                </c:pt>
                <c:pt idx="407">
                  <c:v>8388935155678</c:v>
                </c:pt>
                <c:pt idx="408">
                  <c:v>8388935155679</c:v>
                </c:pt>
                <c:pt idx="409">
                  <c:v>8388935155680</c:v>
                </c:pt>
                <c:pt idx="410">
                  <c:v>8388935155681</c:v>
                </c:pt>
                <c:pt idx="411">
                  <c:v>8388935155682</c:v>
                </c:pt>
                <c:pt idx="412">
                  <c:v>8388935155683</c:v>
                </c:pt>
                <c:pt idx="413">
                  <c:v>8388935155684</c:v>
                </c:pt>
                <c:pt idx="414">
                  <c:v>8388935155685</c:v>
                </c:pt>
                <c:pt idx="415">
                  <c:v>8388935155686</c:v>
                </c:pt>
                <c:pt idx="416">
                  <c:v>8388935155687</c:v>
                </c:pt>
                <c:pt idx="417">
                  <c:v>8388935155688</c:v>
                </c:pt>
                <c:pt idx="418">
                  <c:v>8388935155689</c:v>
                </c:pt>
                <c:pt idx="419">
                  <c:v>8388935155690</c:v>
                </c:pt>
                <c:pt idx="420">
                  <c:v>8388935155691</c:v>
                </c:pt>
                <c:pt idx="421">
                  <c:v>8388935155692</c:v>
                </c:pt>
                <c:pt idx="422">
                  <c:v>16777870311385</c:v>
                </c:pt>
                <c:pt idx="423">
                  <c:v>16777870311386</c:v>
                </c:pt>
                <c:pt idx="424">
                  <c:v>16777870311387</c:v>
                </c:pt>
                <c:pt idx="425">
                  <c:v>16777870311388</c:v>
                </c:pt>
                <c:pt idx="426">
                  <c:v>16777870311389</c:v>
                </c:pt>
                <c:pt idx="427">
                  <c:v>16777870311390</c:v>
                </c:pt>
                <c:pt idx="428">
                  <c:v>16777870311391</c:v>
                </c:pt>
                <c:pt idx="429">
                  <c:v>16777870311392</c:v>
                </c:pt>
                <c:pt idx="430">
                  <c:v>16777870311393</c:v>
                </c:pt>
                <c:pt idx="431">
                  <c:v>16777870311394</c:v>
                </c:pt>
                <c:pt idx="432">
                  <c:v>16777870311395</c:v>
                </c:pt>
                <c:pt idx="433">
                  <c:v>16777870311396</c:v>
                </c:pt>
                <c:pt idx="434">
                  <c:v>16777870311397</c:v>
                </c:pt>
                <c:pt idx="435">
                  <c:v>16777870311398</c:v>
                </c:pt>
                <c:pt idx="436">
                  <c:v>16777870311399</c:v>
                </c:pt>
                <c:pt idx="437">
                  <c:v>16777870311400</c:v>
                </c:pt>
                <c:pt idx="438">
                  <c:v>16777870311401</c:v>
                </c:pt>
                <c:pt idx="439">
                  <c:v>16777870311402</c:v>
                </c:pt>
                <c:pt idx="440">
                  <c:v>16777870311403</c:v>
                </c:pt>
                <c:pt idx="441">
                  <c:v>16777870311404</c:v>
                </c:pt>
                <c:pt idx="442">
                  <c:v>33555740622809</c:v>
                </c:pt>
                <c:pt idx="443">
                  <c:v>33555740622810</c:v>
                </c:pt>
                <c:pt idx="444">
                  <c:v>33555740622811</c:v>
                </c:pt>
                <c:pt idx="445">
                  <c:v>33555740622812</c:v>
                </c:pt>
                <c:pt idx="446">
                  <c:v>33555740622813</c:v>
                </c:pt>
                <c:pt idx="447">
                  <c:v>33555740622814</c:v>
                </c:pt>
                <c:pt idx="448">
                  <c:v>33555740622815</c:v>
                </c:pt>
                <c:pt idx="449">
                  <c:v>33555740622816</c:v>
                </c:pt>
                <c:pt idx="450">
                  <c:v>33555740622817</c:v>
                </c:pt>
                <c:pt idx="451">
                  <c:v>33555740622818</c:v>
                </c:pt>
                <c:pt idx="452">
                  <c:v>33555740622819</c:v>
                </c:pt>
                <c:pt idx="453">
                  <c:v>33555740622820</c:v>
                </c:pt>
                <c:pt idx="454">
                  <c:v>33555740622821</c:v>
                </c:pt>
                <c:pt idx="455">
                  <c:v>33555740622822</c:v>
                </c:pt>
                <c:pt idx="456">
                  <c:v>33555740622823</c:v>
                </c:pt>
                <c:pt idx="457">
                  <c:v>33555740622824</c:v>
                </c:pt>
                <c:pt idx="458">
                  <c:v>33555740622825</c:v>
                </c:pt>
                <c:pt idx="459">
                  <c:v>33555740622826</c:v>
                </c:pt>
                <c:pt idx="460">
                  <c:v>33555740622827</c:v>
                </c:pt>
                <c:pt idx="461">
                  <c:v>33555740622828</c:v>
                </c:pt>
                <c:pt idx="462">
                  <c:v>67111481245657</c:v>
                </c:pt>
                <c:pt idx="463">
                  <c:v>67111481245658</c:v>
                </c:pt>
                <c:pt idx="464">
                  <c:v>67111481245659</c:v>
                </c:pt>
                <c:pt idx="465">
                  <c:v>67111481245660</c:v>
                </c:pt>
                <c:pt idx="466">
                  <c:v>67111481245661</c:v>
                </c:pt>
                <c:pt idx="467">
                  <c:v>67111481245662</c:v>
                </c:pt>
                <c:pt idx="468">
                  <c:v>67111481245663</c:v>
                </c:pt>
                <c:pt idx="469">
                  <c:v>67111481245664</c:v>
                </c:pt>
                <c:pt idx="470">
                  <c:v>67111481245665</c:v>
                </c:pt>
                <c:pt idx="471">
                  <c:v>67111481245666</c:v>
                </c:pt>
                <c:pt idx="472">
                  <c:v>67111481245667</c:v>
                </c:pt>
                <c:pt idx="473">
                  <c:v>67111481245668</c:v>
                </c:pt>
                <c:pt idx="474">
                  <c:v>67111481245669</c:v>
                </c:pt>
                <c:pt idx="475">
                  <c:v>67111481245670</c:v>
                </c:pt>
                <c:pt idx="476">
                  <c:v>67111481245671</c:v>
                </c:pt>
                <c:pt idx="477">
                  <c:v>67111481245672</c:v>
                </c:pt>
                <c:pt idx="478">
                  <c:v>67111481245673</c:v>
                </c:pt>
                <c:pt idx="479">
                  <c:v>67111481245674</c:v>
                </c:pt>
                <c:pt idx="480">
                  <c:v>67111481245675</c:v>
                </c:pt>
                <c:pt idx="481">
                  <c:v>67111481245676</c:v>
                </c:pt>
                <c:pt idx="482">
                  <c:v>134222962491353</c:v>
                </c:pt>
                <c:pt idx="483">
                  <c:v>134222962491354</c:v>
                </c:pt>
                <c:pt idx="484">
                  <c:v>134222962491355</c:v>
                </c:pt>
                <c:pt idx="485">
                  <c:v>134222962491356</c:v>
                </c:pt>
                <c:pt idx="486">
                  <c:v>134222962491357</c:v>
                </c:pt>
                <c:pt idx="487">
                  <c:v>134222962491358</c:v>
                </c:pt>
                <c:pt idx="488">
                  <c:v>134222962491359</c:v>
                </c:pt>
                <c:pt idx="489">
                  <c:v>134222962491360</c:v>
                </c:pt>
                <c:pt idx="490">
                  <c:v>134222962491361</c:v>
                </c:pt>
                <c:pt idx="491">
                  <c:v>134222962491362</c:v>
                </c:pt>
                <c:pt idx="492">
                  <c:v>134222962491363</c:v>
                </c:pt>
                <c:pt idx="493">
                  <c:v>134222962491364</c:v>
                </c:pt>
                <c:pt idx="494">
                  <c:v>134222962491365</c:v>
                </c:pt>
                <c:pt idx="495">
                  <c:v>134222962491366</c:v>
                </c:pt>
                <c:pt idx="496">
                  <c:v>134222962491367</c:v>
                </c:pt>
                <c:pt idx="497">
                  <c:v>134222962491368</c:v>
                </c:pt>
                <c:pt idx="498">
                  <c:v>134222962491369</c:v>
                </c:pt>
                <c:pt idx="499">
                  <c:v>134222962491370</c:v>
                </c:pt>
                <c:pt idx="500">
                  <c:v>134222962491371</c:v>
                </c:pt>
                <c:pt idx="501">
                  <c:v>134222962491372</c:v>
                </c:pt>
                <c:pt idx="502">
                  <c:v>268445924982745</c:v>
                </c:pt>
                <c:pt idx="503">
                  <c:v>268445924982746</c:v>
                </c:pt>
                <c:pt idx="504">
                  <c:v>268445924982747</c:v>
                </c:pt>
                <c:pt idx="505">
                  <c:v>268445924982748</c:v>
                </c:pt>
                <c:pt idx="506">
                  <c:v>268445924982749</c:v>
                </c:pt>
                <c:pt idx="507">
                  <c:v>268445924982750</c:v>
                </c:pt>
                <c:pt idx="508">
                  <c:v>268445924982751</c:v>
                </c:pt>
                <c:pt idx="509">
                  <c:v>268445924982752</c:v>
                </c:pt>
                <c:pt idx="510">
                  <c:v>268445924982753</c:v>
                </c:pt>
                <c:pt idx="511">
                  <c:v>268445924982754</c:v>
                </c:pt>
                <c:pt idx="512">
                  <c:v>268445924982755</c:v>
                </c:pt>
                <c:pt idx="513">
                  <c:v>268445924982756</c:v>
                </c:pt>
                <c:pt idx="514">
                  <c:v>268445924982757</c:v>
                </c:pt>
                <c:pt idx="515">
                  <c:v>268445924982758</c:v>
                </c:pt>
                <c:pt idx="516">
                  <c:v>268445924982759</c:v>
                </c:pt>
                <c:pt idx="517">
                  <c:v>268445924982760</c:v>
                </c:pt>
                <c:pt idx="518">
                  <c:v>268445924982761</c:v>
                </c:pt>
                <c:pt idx="519">
                  <c:v>268445924982762</c:v>
                </c:pt>
                <c:pt idx="520">
                  <c:v>268445924982763</c:v>
                </c:pt>
                <c:pt idx="521">
                  <c:v>268445924982764</c:v>
                </c:pt>
                <c:pt idx="522">
                  <c:v>536891849965529</c:v>
                </c:pt>
                <c:pt idx="523">
                  <c:v>536891849965530</c:v>
                </c:pt>
                <c:pt idx="524">
                  <c:v>536891849965531</c:v>
                </c:pt>
                <c:pt idx="525">
                  <c:v>536891849965532</c:v>
                </c:pt>
                <c:pt idx="526">
                  <c:v>536891849965533</c:v>
                </c:pt>
                <c:pt idx="527">
                  <c:v>536891849965534</c:v>
                </c:pt>
                <c:pt idx="528">
                  <c:v>536891849965535</c:v>
                </c:pt>
                <c:pt idx="529">
                  <c:v>536891849965536</c:v>
                </c:pt>
                <c:pt idx="530">
                  <c:v>536891849965537</c:v>
                </c:pt>
                <c:pt idx="531">
                  <c:v>536891849965538</c:v>
                </c:pt>
                <c:pt idx="532">
                  <c:v>536891849965539</c:v>
                </c:pt>
                <c:pt idx="533">
                  <c:v>536891849965540</c:v>
                </c:pt>
                <c:pt idx="534">
                  <c:v>536891849965541</c:v>
                </c:pt>
                <c:pt idx="535">
                  <c:v>536891849965542</c:v>
                </c:pt>
                <c:pt idx="536">
                  <c:v>536891849965543</c:v>
                </c:pt>
                <c:pt idx="537">
                  <c:v>536891849965544</c:v>
                </c:pt>
                <c:pt idx="538">
                  <c:v>536891849965545</c:v>
                </c:pt>
                <c:pt idx="539">
                  <c:v>536891849965546</c:v>
                </c:pt>
                <c:pt idx="540">
                  <c:v>536891849965547</c:v>
                </c:pt>
                <c:pt idx="541">
                  <c:v>536891849965548</c:v>
                </c:pt>
                <c:pt idx="542">
                  <c:v>1073783699931097</c:v>
                </c:pt>
                <c:pt idx="543">
                  <c:v>1073783699931098</c:v>
                </c:pt>
                <c:pt idx="544">
                  <c:v>1073783699931099</c:v>
                </c:pt>
                <c:pt idx="545">
                  <c:v>1073783699931100</c:v>
                </c:pt>
                <c:pt idx="546">
                  <c:v>1073783699931101</c:v>
                </c:pt>
                <c:pt idx="547">
                  <c:v>1073783699931102</c:v>
                </c:pt>
                <c:pt idx="548">
                  <c:v>1073783699931103</c:v>
                </c:pt>
                <c:pt idx="549">
                  <c:v>1073783699931104</c:v>
                </c:pt>
                <c:pt idx="550">
                  <c:v>1073783699931105</c:v>
                </c:pt>
                <c:pt idx="551">
                  <c:v>1073783699931106</c:v>
                </c:pt>
                <c:pt idx="552">
                  <c:v>1073783699931107</c:v>
                </c:pt>
                <c:pt idx="553">
                  <c:v>1073783699931108</c:v>
                </c:pt>
                <c:pt idx="554">
                  <c:v>1073783699931109</c:v>
                </c:pt>
                <c:pt idx="555">
                  <c:v>1073783699931110</c:v>
                </c:pt>
                <c:pt idx="556">
                  <c:v>1073783699931111</c:v>
                </c:pt>
                <c:pt idx="557">
                  <c:v>1073783699931112</c:v>
                </c:pt>
                <c:pt idx="558">
                  <c:v>1073783699931113</c:v>
                </c:pt>
                <c:pt idx="559">
                  <c:v>1073783699931114</c:v>
                </c:pt>
                <c:pt idx="560">
                  <c:v>1073783699931115</c:v>
                </c:pt>
                <c:pt idx="561">
                  <c:v>1073783699931116</c:v>
                </c:pt>
                <c:pt idx="562">
                  <c:v>2147567399862233</c:v>
                </c:pt>
                <c:pt idx="563">
                  <c:v>2147567399862234</c:v>
                </c:pt>
                <c:pt idx="564">
                  <c:v>2147567399862235</c:v>
                </c:pt>
                <c:pt idx="565">
                  <c:v>2147567399862236</c:v>
                </c:pt>
                <c:pt idx="566">
                  <c:v>2147567399862237</c:v>
                </c:pt>
                <c:pt idx="567">
                  <c:v>2147567399862238</c:v>
                </c:pt>
                <c:pt idx="568">
                  <c:v>2147567399862239</c:v>
                </c:pt>
                <c:pt idx="569">
                  <c:v>2147567399862240</c:v>
                </c:pt>
                <c:pt idx="570">
                  <c:v>2147567399862241</c:v>
                </c:pt>
                <c:pt idx="571">
                  <c:v>2147567399862242</c:v>
                </c:pt>
                <c:pt idx="572">
                  <c:v>2147567399862243</c:v>
                </c:pt>
                <c:pt idx="573">
                  <c:v>2147567399862244</c:v>
                </c:pt>
                <c:pt idx="574">
                  <c:v>2147567399862245</c:v>
                </c:pt>
                <c:pt idx="575">
                  <c:v>2147567399862246</c:v>
                </c:pt>
                <c:pt idx="576">
                  <c:v>2147567399862247</c:v>
                </c:pt>
                <c:pt idx="577">
                  <c:v>2147567399862248</c:v>
                </c:pt>
                <c:pt idx="578">
                  <c:v>2147567399862249</c:v>
                </c:pt>
                <c:pt idx="579">
                  <c:v>2147567399862250</c:v>
                </c:pt>
                <c:pt idx="580">
                  <c:v>2147567399862251</c:v>
                </c:pt>
                <c:pt idx="581">
                  <c:v>2147567399862252</c:v>
                </c:pt>
                <c:pt idx="582">
                  <c:v>4295134799724505</c:v>
                </c:pt>
                <c:pt idx="583">
                  <c:v>4295134799724506</c:v>
                </c:pt>
                <c:pt idx="584">
                  <c:v>4295134799724507</c:v>
                </c:pt>
                <c:pt idx="585">
                  <c:v>4295134799724508</c:v>
                </c:pt>
                <c:pt idx="586">
                  <c:v>4295134799724509</c:v>
                </c:pt>
                <c:pt idx="587">
                  <c:v>4295134799724510</c:v>
                </c:pt>
                <c:pt idx="588">
                  <c:v>4295134799724511</c:v>
                </c:pt>
                <c:pt idx="589">
                  <c:v>4295134799724512</c:v>
                </c:pt>
                <c:pt idx="590">
                  <c:v>4295134799724513</c:v>
                </c:pt>
                <c:pt idx="591">
                  <c:v>4295134799724514</c:v>
                </c:pt>
                <c:pt idx="592">
                  <c:v>4295134799724515</c:v>
                </c:pt>
                <c:pt idx="593">
                  <c:v>4295134799724516</c:v>
                </c:pt>
                <c:pt idx="594">
                  <c:v>4295134799724517</c:v>
                </c:pt>
                <c:pt idx="595">
                  <c:v>4295134799724518</c:v>
                </c:pt>
                <c:pt idx="596">
                  <c:v>4295134799724519</c:v>
                </c:pt>
                <c:pt idx="597">
                  <c:v>4295134799724520</c:v>
                </c:pt>
                <c:pt idx="598">
                  <c:v>4295134799724521</c:v>
                </c:pt>
                <c:pt idx="599">
                  <c:v>4295134799724522</c:v>
                </c:pt>
                <c:pt idx="600">
                  <c:v>4295134799724523</c:v>
                </c:pt>
                <c:pt idx="601">
                  <c:v>4295134799724524</c:v>
                </c:pt>
                <c:pt idx="602">
                  <c:v>8590269599449049</c:v>
                </c:pt>
                <c:pt idx="603">
                  <c:v>8590269599449050</c:v>
                </c:pt>
                <c:pt idx="604">
                  <c:v>8590269599449051</c:v>
                </c:pt>
                <c:pt idx="605">
                  <c:v>8590269599449052</c:v>
                </c:pt>
                <c:pt idx="606">
                  <c:v>8590269599449053</c:v>
                </c:pt>
                <c:pt idx="607">
                  <c:v>8590269599449054</c:v>
                </c:pt>
                <c:pt idx="608">
                  <c:v>8590269599449055</c:v>
                </c:pt>
                <c:pt idx="609">
                  <c:v>8590269599449056</c:v>
                </c:pt>
                <c:pt idx="610">
                  <c:v>8590269599449057</c:v>
                </c:pt>
                <c:pt idx="611">
                  <c:v>8590269599449058</c:v>
                </c:pt>
                <c:pt idx="612">
                  <c:v>8590269599449059</c:v>
                </c:pt>
                <c:pt idx="613">
                  <c:v>8590269599449060</c:v>
                </c:pt>
                <c:pt idx="614">
                  <c:v>8590269599449061</c:v>
                </c:pt>
                <c:pt idx="615">
                  <c:v>8590269599449062</c:v>
                </c:pt>
                <c:pt idx="616">
                  <c:v>8590269599449063</c:v>
                </c:pt>
                <c:pt idx="617">
                  <c:v>8590269599449064</c:v>
                </c:pt>
                <c:pt idx="618">
                  <c:v>8590269599449065</c:v>
                </c:pt>
                <c:pt idx="619">
                  <c:v>8590269599449066</c:v>
                </c:pt>
                <c:pt idx="620">
                  <c:v>8590269599449067</c:v>
                </c:pt>
                <c:pt idx="621">
                  <c:v>8590269599449068</c:v>
                </c:pt>
                <c:pt idx="622">
                  <c:v>1.7180539198898136E+16</c:v>
                </c:pt>
                <c:pt idx="623">
                  <c:v>1.7180539198898138E+16</c:v>
                </c:pt>
                <c:pt idx="624">
                  <c:v>1.718053919889814E+16</c:v>
                </c:pt>
                <c:pt idx="625">
                  <c:v>1.718053919889814E+16</c:v>
                </c:pt>
                <c:pt idx="626">
                  <c:v>1.718053919889814E+16</c:v>
                </c:pt>
                <c:pt idx="627">
                  <c:v>1.7180539198898142E+16</c:v>
                </c:pt>
                <c:pt idx="628">
                  <c:v>1.7180539198898144E+16</c:v>
                </c:pt>
                <c:pt idx="629">
                  <c:v>1.7180539198898144E+16</c:v>
                </c:pt>
                <c:pt idx="630">
                  <c:v>1.7180539198898144E+16</c:v>
                </c:pt>
                <c:pt idx="631">
                  <c:v>1.7180539198898146E+16</c:v>
                </c:pt>
                <c:pt idx="632">
                  <c:v>1.7180539198898148E+16</c:v>
                </c:pt>
                <c:pt idx="633">
                  <c:v>1.7180539198898148E+16</c:v>
                </c:pt>
                <c:pt idx="634">
                  <c:v>1.7180539198898148E+16</c:v>
                </c:pt>
                <c:pt idx="635">
                  <c:v>1.718053919889815E+16</c:v>
                </c:pt>
                <c:pt idx="636">
                  <c:v>1.7180539198898152E+16</c:v>
                </c:pt>
                <c:pt idx="637">
                  <c:v>1.7180539198898152E+16</c:v>
                </c:pt>
                <c:pt idx="638">
                  <c:v>1.7180539198898152E+16</c:v>
                </c:pt>
                <c:pt idx="639">
                  <c:v>1.7180539198898154E+16</c:v>
                </c:pt>
                <c:pt idx="640">
                  <c:v>1.7180539198898156E+16</c:v>
                </c:pt>
                <c:pt idx="641">
                  <c:v>1.7180539198898156E+16</c:v>
                </c:pt>
                <c:pt idx="642">
                  <c:v>3.4361078397796312E+16</c:v>
                </c:pt>
                <c:pt idx="643">
                  <c:v>3.4361078397796312E+16</c:v>
                </c:pt>
                <c:pt idx="644">
                  <c:v>3.4361078397796316E+16</c:v>
                </c:pt>
                <c:pt idx="645">
                  <c:v>3.4361078397796316E+16</c:v>
                </c:pt>
                <c:pt idx="646">
                  <c:v>3.4361078397796316E+16</c:v>
                </c:pt>
                <c:pt idx="647">
                  <c:v>3.436107839779632E+16</c:v>
                </c:pt>
                <c:pt idx="648">
                  <c:v>3.436107839779632E+16</c:v>
                </c:pt>
                <c:pt idx="649">
                  <c:v>3.436107839779632E+16</c:v>
                </c:pt>
                <c:pt idx="650">
                  <c:v>3.436107839779632E+16</c:v>
                </c:pt>
                <c:pt idx="651">
                  <c:v>3.436107839779632E+16</c:v>
                </c:pt>
                <c:pt idx="652">
                  <c:v>3.4361078397796324E+16</c:v>
                </c:pt>
                <c:pt idx="653">
                  <c:v>3.4361078397796324E+16</c:v>
                </c:pt>
                <c:pt idx="654">
                  <c:v>3.4361078397796324E+16</c:v>
                </c:pt>
                <c:pt idx="655">
                  <c:v>3.4361078397796328E+16</c:v>
                </c:pt>
                <c:pt idx="656">
                  <c:v>3.4361078397796328E+16</c:v>
                </c:pt>
                <c:pt idx="657">
                  <c:v>3.4361078397796328E+16</c:v>
                </c:pt>
                <c:pt idx="658">
                  <c:v>3.4361078397796328E+16</c:v>
                </c:pt>
                <c:pt idx="659">
                  <c:v>3.4361078397796328E+16</c:v>
                </c:pt>
                <c:pt idx="660">
                  <c:v>3.4361078397796332E+16</c:v>
                </c:pt>
                <c:pt idx="661">
                  <c:v>3.4361078397796332E+16</c:v>
                </c:pt>
                <c:pt idx="662">
                  <c:v>6.8722156795592664E+16</c:v>
                </c:pt>
                <c:pt idx="663">
                  <c:v>6.8722156795592664E+16</c:v>
                </c:pt>
                <c:pt idx="664">
                  <c:v>6.8722156795592664E+16</c:v>
                </c:pt>
                <c:pt idx="665">
                  <c:v>6.8722156795592672E+16</c:v>
                </c:pt>
                <c:pt idx="666">
                  <c:v>6.8722156795592672E+16</c:v>
                </c:pt>
                <c:pt idx="667">
                  <c:v>6.8722156795592672E+16</c:v>
                </c:pt>
                <c:pt idx="668">
                  <c:v>6.8722156795592672E+16</c:v>
                </c:pt>
                <c:pt idx="669">
                  <c:v>6.8722156795592672E+16</c:v>
                </c:pt>
                <c:pt idx="670">
                  <c:v>6.8722156795592672E+16</c:v>
                </c:pt>
                <c:pt idx="671">
                  <c:v>6.8722156795592672E+16</c:v>
                </c:pt>
                <c:pt idx="672">
                  <c:v>6.8722156795592672E+16</c:v>
                </c:pt>
                <c:pt idx="673">
                  <c:v>6.8722156795592672E+16</c:v>
                </c:pt>
                <c:pt idx="674">
                  <c:v>6.872215679559268E+16</c:v>
                </c:pt>
                <c:pt idx="675">
                  <c:v>6.872215679559268E+16</c:v>
                </c:pt>
                <c:pt idx="676">
                  <c:v>6.872215679559268E+16</c:v>
                </c:pt>
                <c:pt idx="677">
                  <c:v>6.872215679559268E+16</c:v>
                </c:pt>
                <c:pt idx="678">
                  <c:v>6.872215679559268E+16</c:v>
                </c:pt>
                <c:pt idx="679">
                  <c:v>6.872215679559268E+16</c:v>
                </c:pt>
                <c:pt idx="680">
                  <c:v>6.872215679559268E+16</c:v>
                </c:pt>
                <c:pt idx="681">
                  <c:v>6.8722156795592688E+16</c:v>
                </c:pt>
                <c:pt idx="682">
                  <c:v>1.3744431359118538E+17</c:v>
                </c:pt>
                <c:pt idx="683">
                  <c:v>1.3744431359118538E+17</c:v>
                </c:pt>
                <c:pt idx="684">
                  <c:v>1.3744431359118538E+17</c:v>
                </c:pt>
                <c:pt idx="685">
                  <c:v>1.3744431359118538E+17</c:v>
                </c:pt>
                <c:pt idx="686">
                  <c:v>1.3744431359118538E+17</c:v>
                </c:pt>
                <c:pt idx="687">
                  <c:v>1.3744431359118538E+17</c:v>
                </c:pt>
                <c:pt idx="688">
                  <c:v>1.3744431359118538E+17</c:v>
                </c:pt>
                <c:pt idx="689">
                  <c:v>1.3744431359118538E+17</c:v>
                </c:pt>
                <c:pt idx="690">
                  <c:v>1.3744431359118538E+17</c:v>
                </c:pt>
                <c:pt idx="691">
                  <c:v>1.3744431359118538E+17</c:v>
                </c:pt>
                <c:pt idx="692">
                  <c:v>1.3744431359118538E+17</c:v>
                </c:pt>
                <c:pt idx="693">
                  <c:v>1.3744431359118538E+17</c:v>
                </c:pt>
                <c:pt idx="694">
                  <c:v>1.3744431359118538E+17</c:v>
                </c:pt>
                <c:pt idx="695">
                  <c:v>1.3744431359118538E+17</c:v>
                </c:pt>
                <c:pt idx="696">
                  <c:v>1.3744431359118538E+17</c:v>
                </c:pt>
                <c:pt idx="697">
                  <c:v>1.3744431359118538E+17</c:v>
                </c:pt>
                <c:pt idx="698">
                  <c:v>1.3744431359118539E+17</c:v>
                </c:pt>
                <c:pt idx="699">
                  <c:v>1.3744431359118539E+17</c:v>
                </c:pt>
                <c:pt idx="700">
                  <c:v>1.3744431359118539E+17</c:v>
                </c:pt>
                <c:pt idx="701">
                  <c:v>1.3744431359118539E+17</c:v>
                </c:pt>
                <c:pt idx="702">
                  <c:v>2.7488862718237078E+17</c:v>
                </c:pt>
                <c:pt idx="703">
                  <c:v>2.7488862718237078E+17</c:v>
                </c:pt>
                <c:pt idx="704">
                  <c:v>2.7488862718237078E+17</c:v>
                </c:pt>
                <c:pt idx="705">
                  <c:v>2.7488862718237078E+17</c:v>
                </c:pt>
                <c:pt idx="706">
                  <c:v>2.7488862718237078E+17</c:v>
                </c:pt>
                <c:pt idx="707">
                  <c:v>2.7488862718237078E+17</c:v>
                </c:pt>
                <c:pt idx="708">
                  <c:v>2.7488862718237078E+17</c:v>
                </c:pt>
                <c:pt idx="709">
                  <c:v>2.7488862718237078E+17</c:v>
                </c:pt>
                <c:pt idx="710">
                  <c:v>2.7488862718237078E+17</c:v>
                </c:pt>
                <c:pt idx="711">
                  <c:v>2.7488862718237078E+17</c:v>
                </c:pt>
                <c:pt idx="712">
                  <c:v>2.7488862718237078E+17</c:v>
                </c:pt>
                <c:pt idx="713">
                  <c:v>2.7488862718237078E+17</c:v>
                </c:pt>
                <c:pt idx="714">
                  <c:v>2.7488862718237078E+17</c:v>
                </c:pt>
                <c:pt idx="715">
                  <c:v>2.7488862718237078E+17</c:v>
                </c:pt>
                <c:pt idx="716">
                  <c:v>2.7488862718237078E+17</c:v>
                </c:pt>
                <c:pt idx="717">
                  <c:v>2.7488862718237078E+17</c:v>
                </c:pt>
                <c:pt idx="718">
                  <c:v>2.7488862718237078E+17</c:v>
                </c:pt>
                <c:pt idx="719">
                  <c:v>2.7488862718237078E+17</c:v>
                </c:pt>
                <c:pt idx="720">
                  <c:v>2.7488862718237078E+17</c:v>
                </c:pt>
                <c:pt idx="721">
                  <c:v>2.7488862718237078E+17</c:v>
                </c:pt>
                <c:pt idx="722">
                  <c:v>5.4977725436474157E+17</c:v>
                </c:pt>
                <c:pt idx="723">
                  <c:v>5.4977725436474157E+17</c:v>
                </c:pt>
                <c:pt idx="724">
                  <c:v>5.4977725436474157E+17</c:v>
                </c:pt>
              </c:numCache>
            </c:numRef>
          </c:xVal>
          <c:yVal>
            <c:numRef>
              <c:f>'dataP1 (1)'!$B$60:$B$784</c:f>
              <c:numCache>
                <c:formatCode>General</c:formatCode>
                <c:ptCount val="725"/>
                <c:pt idx="0">
                  <c:v>33</c:v>
                </c:pt>
                <c:pt idx="1">
                  <c:v>74</c:v>
                </c:pt>
                <c:pt idx="2">
                  <c:v>27</c:v>
                </c:pt>
                <c:pt idx="3">
                  <c:v>121</c:v>
                </c:pt>
                <c:pt idx="4">
                  <c:v>44</c:v>
                </c:pt>
                <c:pt idx="5">
                  <c:v>95</c:v>
                </c:pt>
                <c:pt idx="6">
                  <c:v>58</c:v>
                </c:pt>
                <c:pt idx="7">
                  <c:v>99</c:v>
                </c:pt>
                <c:pt idx="8">
                  <c:v>37</c:v>
                </c:pt>
                <c:pt idx="9">
                  <c:v>104</c:v>
                </c:pt>
                <c:pt idx="10">
                  <c:v>19</c:v>
                </c:pt>
                <c:pt idx="11">
                  <c:v>96</c:v>
                </c:pt>
                <c:pt idx="12">
                  <c:v>60</c:v>
                </c:pt>
                <c:pt idx="13">
                  <c:v>92</c:v>
                </c:pt>
                <c:pt idx="14">
                  <c:v>49</c:v>
                </c:pt>
                <c:pt idx="15">
                  <c:v>112</c:v>
                </c:pt>
                <c:pt idx="16">
                  <c:v>21</c:v>
                </c:pt>
                <c:pt idx="17">
                  <c:v>100</c:v>
                </c:pt>
                <c:pt idx="18">
                  <c:v>62</c:v>
                </c:pt>
                <c:pt idx="19">
                  <c:v>98</c:v>
                </c:pt>
                <c:pt idx="20">
                  <c:v>33</c:v>
                </c:pt>
                <c:pt idx="21">
                  <c:v>106</c:v>
                </c:pt>
                <c:pt idx="22">
                  <c:v>49</c:v>
                </c:pt>
                <c:pt idx="23">
                  <c:v>115</c:v>
                </c:pt>
                <c:pt idx="24">
                  <c:v>72</c:v>
                </c:pt>
                <c:pt idx="25">
                  <c:v>111</c:v>
                </c:pt>
                <c:pt idx="26">
                  <c:v>35</c:v>
                </c:pt>
                <c:pt idx="27">
                  <c:v>140</c:v>
                </c:pt>
                <c:pt idx="28">
                  <c:v>23</c:v>
                </c:pt>
                <c:pt idx="29">
                  <c:v>106</c:v>
                </c:pt>
                <c:pt idx="30">
                  <c:v>72</c:v>
                </c:pt>
                <c:pt idx="31">
                  <c:v>111</c:v>
                </c:pt>
                <c:pt idx="32">
                  <c:v>59</c:v>
                </c:pt>
                <c:pt idx="33">
                  <c:v>120</c:v>
                </c:pt>
                <c:pt idx="34">
                  <c:v>25</c:v>
                </c:pt>
                <c:pt idx="35">
                  <c:v>107</c:v>
                </c:pt>
                <c:pt idx="36">
                  <c:v>61</c:v>
                </c:pt>
                <c:pt idx="37">
                  <c:v>117</c:v>
                </c:pt>
                <c:pt idx="38">
                  <c:v>23</c:v>
                </c:pt>
                <c:pt idx="39">
                  <c:v>120</c:v>
                </c:pt>
                <c:pt idx="40">
                  <c:v>29</c:v>
                </c:pt>
                <c:pt idx="41">
                  <c:v>103</c:v>
                </c:pt>
                <c:pt idx="42">
                  <c:v>24</c:v>
                </c:pt>
                <c:pt idx="43">
                  <c:v>154</c:v>
                </c:pt>
                <c:pt idx="44">
                  <c:v>49</c:v>
                </c:pt>
                <c:pt idx="45">
                  <c:v>138</c:v>
                </c:pt>
                <c:pt idx="46">
                  <c:v>80</c:v>
                </c:pt>
                <c:pt idx="47">
                  <c:v>147</c:v>
                </c:pt>
                <c:pt idx="48">
                  <c:v>57</c:v>
                </c:pt>
                <c:pt idx="49">
                  <c:v>134</c:v>
                </c:pt>
                <c:pt idx="50">
                  <c:v>28</c:v>
                </c:pt>
                <c:pt idx="51">
                  <c:v>123</c:v>
                </c:pt>
                <c:pt idx="52">
                  <c:v>77</c:v>
                </c:pt>
                <c:pt idx="53">
                  <c:v>136</c:v>
                </c:pt>
                <c:pt idx="54">
                  <c:v>48</c:v>
                </c:pt>
                <c:pt idx="55">
                  <c:v>168</c:v>
                </c:pt>
                <c:pt idx="56">
                  <c:v>29</c:v>
                </c:pt>
                <c:pt idx="57">
                  <c:v>119</c:v>
                </c:pt>
                <c:pt idx="58">
                  <c:v>96</c:v>
                </c:pt>
                <c:pt idx="59">
                  <c:v>126</c:v>
                </c:pt>
                <c:pt idx="60">
                  <c:v>32</c:v>
                </c:pt>
                <c:pt idx="61">
                  <c:v>139</c:v>
                </c:pt>
                <c:pt idx="62">
                  <c:v>29</c:v>
                </c:pt>
                <c:pt idx="63">
                  <c:v>155</c:v>
                </c:pt>
                <c:pt idx="64">
                  <c:v>87</c:v>
                </c:pt>
                <c:pt idx="65">
                  <c:v>154</c:v>
                </c:pt>
                <c:pt idx="66">
                  <c:v>33</c:v>
                </c:pt>
                <c:pt idx="67">
                  <c:v>166</c:v>
                </c:pt>
                <c:pt idx="68">
                  <c:v>54</c:v>
                </c:pt>
                <c:pt idx="69">
                  <c:v>173</c:v>
                </c:pt>
                <c:pt idx="70">
                  <c:v>119</c:v>
                </c:pt>
                <c:pt idx="71">
                  <c:v>160</c:v>
                </c:pt>
                <c:pt idx="72">
                  <c:v>42</c:v>
                </c:pt>
                <c:pt idx="73">
                  <c:v>163</c:v>
                </c:pt>
                <c:pt idx="74">
                  <c:v>45</c:v>
                </c:pt>
                <c:pt idx="75">
                  <c:v>179</c:v>
                </c:pt>
                <c:pt idx="76">
                  <c:v>93</c:v>
                </c:pt>
                <c:pt idx="77">
                  <c:v>161</c:v>
                </c:pt>
                <c:pt idx="78">
                  <c:v>31</c:v>
                </c:pt>
                <c:pt idx="79">
                  <c:v>163</c:v>
                </c:pt>
                <c:pt idx="80">
                  <c:v>69</c:v>
                </c:pt>
                <c:pt idx="81">
                  <c:v>144</c:v>
                </c:pt>
                <c:pt idx="82">
                  <c:v>36</c:v>
                </c:pt>
                <c:pt idx="83">
                  <c:v>187</c:v>
                </c:pt>
                <c:pt idx="84">
                  <c:v>97</c:v>
                </c:pt>
                <c:pt idx="85">
                  <c:v>172</c:v>
                </c:pt>
                <c:pt idx="86">
                  <c:v>109</c:v>
                </c:pt>
                <c:pt idx="87">
                  <c:v>166</c:v>
                </c:pt>
                <c:pt idx="88">
                  <c:v>43</c:v>
                </c:pt>
                <c:pt idx="89">
                  <c:v>186</c:v>
                </c:pt>
                <c:pt idx="90">
                  <c:v>64</c:v>
                </c:pt>
                <c:pt idx="91">
                  <c:v>170</c:v>
                </c:pt>
                <c:pt idx="92">
                  <c:v>110</c:v>
                </c:pt>
                <c:pt idx="93">
                  <c:v>173</c:v>
                </c:pt>
                <c:pt idx="94">
                  <c:v>90</c:v>
                </c:pt>
                <c:pt idx="95">
                  <c:v>192</c:v>
                </c:pt>
                <c:pt idx="96">
                  <c:v>34</c:v>
                </c:pt>
                <c:pt idx="97">
                  <c:v>179</c:v>
                </c:pt>
                <c:pt idx="98">
                  <c:v>99</c:v>
                </c:pt>
                <c:pt idx="99">
                  <c:v>182</c:v>
                </c:pt>
                <c:pt idx="100">
                  <c:v>40</c:v>
                </c:pt>
                <c:pt idx="101">
                  <c:v>187</c:v>
                </c:pt>
                <c:pt idx="102">
                  <c:v>95</c:v>
                </c:pt>
                <c:pt idx="103">
                  <c:v>200</c:v>
                </c:pt>
                <c:pt idx="104">
                  <c:v>126</c:v>
                </c:pt>
                <c:pt idx="105">
                  <c:v>207</c:v>
                </c:pt>
                <c:pt idx="106">
                  <c:v>56</c:v>
                </c:pt>
                <c:pt idx="107">
                  <c:v>245</c:v>
                </c:pt>
                <c:pt idx="108">
                  <c:v>35</c:v>
                </c:pt>
                <c:pt idx="109">
                  <c:v>200</c:v>
                </c:pt>
                <c:pt idx="110">
                  <c:v>121</c:v>
                </c:pt>
                <c:pt idx="111">
                  <c:v>199</c:v>
                </c:pt>
                <c:pt idx="112">
                  <c:v>96</c:v>
                </c:pt>
                <c:pt idx="113">
                  <c:v>217</c:v>
                </c:pt>
                <c:pt idx="114">
                  <c:v>76</c:v>
                </c:pt>
                <c:pt idx="115">
                  <c:v>199</c:v>
                </c:pt>
                <c:pt idx="116">
                  <c:v>126</c:v>
                </c:pt>
                <c:pt idx="117">
                  <c:v>205</c:v>
                </c:pt>
                <c:pt idx="118">
                  <c:v>36</c:v>
                </c:pt>
                <c:pt idx="119">
                  <c:v>224</c:v>
                </c:pt>
                <c:pt idx="120">
                  <c:v>66</c:v>
                </c:pt>
                <c:pt idx="121">
                  <c:v>220</c:v>
                </c:pt>
                <c:pt idx="122">
                  <c:v>50</c:v>
                </c:pt>
                <c:pt idx="123">
                  <c:v>265</c:v>
                </c:pt>
                <c:pt idx="124">
                  <c:v>61</c:v>
                </c:pt>
                <c:pt idx="125">
                  <c:v>227</c:v>
                </c:pt>
                <c:pt idx="126">
                  <c:v>153</c:v>
                </c:pt>
                <c:pt idx="127">
                  <c:v>236</c:v>
                </c:pt>
                <c:pt idx="128">
                  <c:v>135</c:v>
                </c:pt>
                <c:pt idx="129">
                  <c:v>251</c:v>
                </c:pt>
                <c:pt idx="130">
                  <c:v>91</c:v>
                </c:pt>
                <c:pt idx="131">
                  <c:v>227</c:v>
                </c:pt>
                <c:pt idx="132">
                  <c:v>140</c:v>
                </c:pt>
                <c:pt idx="133">
                  <c:v>251</c:v>
                </c:pt>
                <c:pt idx="134">
                  <c:v>42</c:v>
                </c:pt>
                <c:pt idx="135">
                  <c:v>276</c:v>
                </c:pt>
                <c:pt idx="136">
                  <c:v>45</c:v>
                </c:pt>
                <c:pt idx="137">
                  <c:v>231</c:v>
                </c:pt>
                <c:pt idx="138">
                  <c:v>178</c:v>
                </c:pt>
                <c:pt idx="139">
                  <c:v>232</c:v>
                </c:pt>
                <c:pt idx="140">
                  <c:v>50</c:v>
                </c:pt>
                <c:pt idx="141">
                  <c:v>252</c:v>
                </c:pt>
                <c:pt idx="142">
                  <c:v>73</c:v>
                </c:pt>
                <c:pt idx="143">
                  <c:v>277</c:v>
                </c:pt>
                <c:pt idx="144">
                  <c:v>157</c:v>
                </c:pt>
                <c:pt idx="145">
                  <c:v>284</c:v>
                </c:pt>
                <c:pt idx="146">
                  <c:v>66</c:v>
                </c:pt>
                <c:pt idx="147">
                  <c:v>332</c:v>
                </c:pt>
                <c:pt idx="148">
                  <c:v>77</c:v>
                </c:pt>
                <c:pt idx="149">
                  <c:v>256</c:v>
                </c:pt>
                <c:pt idx="150">
                  <c:v>223</c:v>
                </c:pt>
                <c:pt idx="151">
                  <c:v>264</c:v>
                </c:pt>
                <c:pt idx="152">
                  <c:v>89</c:v>
                </c:pt>
                <c:pt idx="153">
                  <c:v>302</c:v>
                </c:pt>
                <c:pt idx="154">
                  <c:v>73</c:v>
                </c:pt>
                <c:pt idx="155">
                  <c:v>282</c:v>
                </c:pt>
                <c:pt idx="156">
                  <c:v>165</c:v>
                </c:pt>
                <c:pt idx="157">
                  <c:v>286</c:v>
                </c:pt>
                <c:pt idx="158">
                  <c:v>77</c:v>
                </c:pt>
                <c:pt idx="159">
                  <c:v>302</c:v>
                </c:pt>
                <c:pt idx="160">
                  <c:v>125</c:v>
                </c:pt>
                <c:pt idx="161">
                  <c:v>261</c:v>
                </c:pt>
                <c:pt idx="162">
                  <c:v>77</c:v>
                </c:pt>
                <c:pt idx="163">
                  <c:v>342</c:v>
                </c:pt>
                <c:pt idx="164">
                  <c:v>142</c:v>
                </c:pt>
                <c:pt idx="165">
                  <c:v>339</c:v>
                </c:pt>
                <c:pt idx="166">
                  <c:v>177</c:v>
                </c:pt>
                <c:pt idx="167">
                  <c:v>320</c:v>
                </c:pt>
                <c:pt idx="168">
                  <c:v>97</c:v>
                </c:pt>
                <c:pt idx="169">
                  <c:v>352</c:v>
                </c:pt>
                <c:pt idx="170">
                  <c:v>59</c:v>
                </c:pt>
                <c:pt idx="171">
                  <c:v>306</c:v>
                </c:pt>
                <c:pt idx="172">
                  <c:v>184</c:v>
                </c:pt>
                <c:pt idx="173">
                  <c:v>306</c:v>
                </c:pt>
                <c:pt idx="174">
                  <c:v>204</c:v>
                </c:pt>
                <c:pt idx="175">
                  <c:v>341</c:v>
                </c:pt>
                <c:pt idx="176">
                  <c:v>109</c:v>
                </c:pt>
                <c:pt idx="177">
                  <c:v>299</c:v>
                </c:pt>
                <c:pt idx="178">
                  <c:v>180</c:v>
                </c:pt>
                <c:pt idx="179">
                  <c:v>328</c:v>
                </c:pt>
                <c:pt idx="180">
                  <c:v>58</c:v>
                </c:pt>
                <c:pt idx="181">
                  <c:v>340</c:v>
                </c:pt>
                <c:pt idx="182">
                  <c:v>171</c:v>
                </c:pt>
                <c:pt idx="183">
                  <c:v>333</c:v>
                </c:pt>
                <c:pt idx="184">
                  <c:v>230</c:v>
                </c:pt>
                <c:pt idx="185">
                  <c:v>330</c:v>
                </c:pt>
                <c:pt idx="186">
                  <c:v>74</c:v>
                </c:pt>
                <c:pt idx="187">
                  <c:v>411</c:v>
                </c:pt>
                <c:pt idx="188">
                  <c:v>124</c:v>
                </c:pt>
                <c:pt idx="189">
                  <c:v>327</c:v>
                </c:pt>
                <c:pt idx="190">
                  <c:v>201</c:v>
                </c:pt>
                <c:pt idx="191">
                  <c:v>340</c:v>
                </c:pt>
                <c:pt idx="192">
                  <c:v>156</c:v>
                </c:pt>
                <c:pt idx="193">
                  <c:v>383</c:v>
                </c:pt>
                <c:pt idx="194">
                  <c:v>111</c:v>
                </c:pt>
                <c:pt idx="195">
                  <c:v>370</c:v>
                </c:pt>
                <c:pt idx="196">
                  <c:v>203</c:v>
                </c:pt>
                <c:pt idx="197">
                  <c:v>368</c:v>
                </c:pt>
                <c:pt idx="198">
                  <c:v>79</c:v>
                </c:pt>
                <c:pt idx="199">
                  <c:v>379</c:v>
                </c:pt>
                <c:pt idx="200">
                  <c:v>103</c:v>
                </c:pt>
                <c:pt idx="201">
                  <c:v>338</c:v>
                </c:pt>
                <c:pt idx="202">
                  <c:v>82</c:v>
                </c:pt>
                <c:pt idx="203">
                  <c:v>456</c:v>
                </c:pt>
                <c:pt idx="204">
                  <c:v>103</c:v>
                </c:pt>
                <c:pt idx="205">
                  <c:v>380</c:v>
                </c:pt>
                <c:pt idx="206">
                  <c:v>239</c:v>
                </c:pt>
                <c:pt idx="207">
                  <c:v>402</c:v>
                </c:pt>
                <c:pt idx="208">
                  <c:v>179</c:v>
                </c:pt>
                <c:pt idx="209">
                  <c:v>425</c:v>
                </c:pt>
                <c:pt idx="210">
                  <c:v>149</c:v>
                </c:pt>
                <c:pt idx="211">
                  <c:v>386</c:v>
                </c:pt>
                <c:pt idx="212">
                  <c:v>233</c:v>
                </c:pt>
                <c:pt idx="213">
                  <c:v>420</c:v>
                </c:pt>
                <c:pt idx="214">
                  <c:v>76</c:v>
                </c:pt>
                <c:pt idx="215">
                  <c:v>443</c:v>
                </c:pt>
                <c:pt idx="216">
                  <c:v>76</c:v>
                </c:pt>
                <c:pt idx="217">
                  <c:v>391</c:v>
                </c:pt>
                <c:pt idx="218">
                  <c:v>337</c:v>
                </c:pt>
                <c:pt idx="219">
                  <c:v>383</c:v>
                </c:pt>
                <c:pt idx="220">
                  <c:v>88</c:v>
                </c:pt>
                <c:pt idx="221">
                  <c:v>438</c:v>
                </c:pt>
                <c:pt idx="222">
                  <c:v>99</c:v>
                </c:pt>
                <c:pt idx="223">
                  <c:v>472</c:v>
                </c:pt>
                <c:pt idx="224">
                  <c:v>271</c:v>
                </c:pt>
                <c:pt idx="225">
                  <c:v>466</c:v>
                </c:pt>
                <c:pt idx="226">
                  <c:v>129</c:v>
                </c:pt>
                <c:pt idx="227">
                  <c:v>516</c:v>
                </c:pt>
                <c:pt idx="228">
                  <c:v>96</c:v>
                </c:pt>
                <c:pt idx="229">
                  <c:v>424</c:v>
                </c:pt>
                <c:pt idx="230">
                  <c:v>351</c:v>
                </c:pt>
                <c:pt idx="231">
                  <c:v>459</c:v>
                </c:pt>
                <c:pt idx="232">
                  <c:v>129</c:v>
                </c:pt>
                <c:pt idx="233">
                  <c:v>485</c:v>
                </c:pt>
                <c:pt idx="234">
                  <c:v>158</c:v>
                </c:pt>
                <c:pt idx="235">
                  <c:v>480</c:v>
                </c:pt>
                <c:pt idx="236">
                  <c:v>265</c:v>
                </c:pt>
                <c:pt idx="237">
                  <c:v>439</c:v>
                </c:pt>
                <c:pt idx="238">
                  <c:v>97</c:v>
                </c:pt>
                <c:pt idx="239">
                  <c:v>519</c:v>
                </c:pt>
                <c:pt idx="240">
                  <c:v>191</c:v>
                </c:pt>
                <c:pt idx="241">
                  <c:v>445</c:v>
                </c:pt>
                <c:pt idx="242">
                  <c:v>118</c:v>
                </c:pt>
                <c:pt idx="243">
                  <c:v>552</c:v>
                </c:pt>
                <c:pt idx="244">
                  <c:v>257</c:v>
                </c:pt>
                <c:pt idx="245">
                  <c:v>480</c:v>
                </c:pt>
                <c:pt idx="246">
                  <c:v>304</c:v>
                </c:pt>
                <c:pt idx="247">
                  <c:v>517</c:v>
                </c:pt>
                <c:pt idx="248">
                  <c:v>192</c:v>
                </c:pt>
                <c:pt idx="249">
                  <c:v>567</c:v>
                </c:pt>
                <c:pt idx="250">
                  <c:v>102</c:v>
                </c:pt>
                <c:pt idx="251">
                  <c:v>508</c:v>
                </c:pt>
                <c:pt idx="252">
                  <c:v>314</c:v>
                </c:pt>
                <c:pt idx="253">
                  <c:v>487</c:v>
                </c:pt>
                <c:pt idx="254">
                  <c:v>212</c:v>
                </c:pt>
                <c:pt idx="255">
                  <c:v>569</c:v>
                </c:pt>
                <c:pt idx="256">
                  <c:v>94</c:v>
                </c:pt>
                <c:pt idx="257">
                  <c:v>483</c:v>
                </c:pt>
                <c:pt idx="258">
                  <c:v>304</c:v>
                </c:pt>
                <c:pt idx="259">
                  <c:v>525</c:v>
                </c:pt>
                <c:pt idx="260">
                  <c:v>154</c:v>
                </c:pt>
                <c:pt idx="261">
                  <c:v>555</c:v>
                </c:pt>
                <c:pt idx="262">
                  <c:v>249</c:v>
                </c:pt>
                <c:pt idx="263">
                  <c:v>607</c:v>
                </c:pt>
                <c:pt idx="264">
                  <c:v>355</c:v>
                </c:pt>
                <c:pt idx="265">
                  <c:v>544</c:v>
                </c:pt>
                <c:pt idx="266">
                  <c:v>127</c:v>
                </c:pt>
                <c:pt idx="267">
                  <c:v>656</c:v>
                </c:pt>
                <c:pt idx="268">
                  <c:v>110</c:v>
                </c:pt>
                <c:pt idx="269">
                  <c:v>595</c:v>
                </c:pt>
                <c:pt idx="270">
                  <c:v>418</c:v>
                </c:pt>
                <c:pt idx="271">
                  <c:v>571</c:v>
                </c:pt>
                <c:pt idx="272">
                  <c:v>281</c:v>
                </c:pt>
                <c:pt idx="273">
                  <c:v>633</c:v>
                </c:pt>
                <c:pt idx="274">
                  <c:v>141</c:v>
                </c:pt>
                <c:pt idx="275">
                  <c:v>558</c:v>
                </c:pt>
                <c:pt idx="276">
                  <c:v>337</c:v>
                </c:pt>
                <c:pt idx="277">
                  <c:v>613</c:v>
                </c:pt>
                <c:pt idx="278">
                  <c:v>106</c:v>
                </c:pt>
                <c:pt idx="279">
                  <c:v>634</c:v>
                </c:pt>
                <c:pt idx="280">
                  <c:v>129</c:v>
                </c:pt>
                <c:pt idx="281">
                  <c:v>548</c:v>
                </c:pt>
                <c:pt idx="282">
                  <c:v>115</c:v>
                </c:pt>
                <c:pt idx="283">
                  <c:v>738</c:v>
                </c:pt>
                <c:pt idx="284">
                  <c:v>123</c:v>
                </c:pt>
                <c:pt idx="285">
                  <c:v>605</c:v>
                </c:pt>
                <c:pt idx="286">
                  <c:v>374</c:v>
                </c:pt>
                <c:pt idx="287">
                  <c:v>649</c:v>
                </c:pt>
                <c:pt idx="288">
                  <c:v>291</c:v>
                </c:pt>
                <c:pt idx="289">
                  <c:v>689</c:v>
                </c:pt>
                <c:pt idx="290">
                  <c:v>130</c:v>
                </c:pt>
                <c:pt idx="291">
                  <c:v>613</c:v>
                </c:pt>
                <c:pt idx="292">
                  <c:v>362</c:v>
                </c:pt>
                <c:pt idx="293">
                  <c:v>714</c:v>
                </c:pt>
                <c:pt idx="294">
                  <c:v>294</c:v>
                </c:pt>
                <c:pt idx="295">
                  <c:v>752</c:v>
                </c:pt>
                <c:pt idx="296">
                  <c:v>173</c:v>
                </c:pt>
                <c:pt idx="297">
                  <c:v>605</c:v>
                </c:pt>
                <c:pt idx="298">
                  <c:v>468</c:v>
                </c:pt>
                <c:pt idx="299">
                  <c:v>615</c:v>
                </c:pt>
                <c:pt idx="300">
                  <c:v>149</c:v>
                </c:pt>
                <c:pt idx="301">
                  <c:v>708</c:v>
                </c:pt>
                <c:pt idx="302">
                  <c:v>207</c:v>
                </c:pt>
                <c:pt idx="303">
                  <c:v>720</c:v>
                </c:pt>
                <c:pt idx="304">
                  <c:v>426</c:v>
                </c:pt>
                <c:pt idx="305">
                  <c:v>742</c:v>
                </c:pt>
                <c:pt idx="306">
                  <c:v>133</c:v>
                </c:pt>
                <c:pt idx="307">
                  <c:v>814</c:v>
                </c:pt>
                <c:pt idx="308">
                  <c:v>293</c:v>
                </c:pt>
                <c:pt idx="309">
                  <c:v>684</c:v>
                </c:pt>
                <c:pt idx="310">
                  <c:v>529</c:v>
                </c:pt>
                <c:pt idx="311">
                  <c:v>724</c:v>
                </c:pt>
                <c:pt idx="312">
                  <c:v>152</c:v>
                </c:pt>
                <c:pt idx="313">
                  <c:v>830</c:v>
                </c:pt>
                <c:pt idx="314">
                  <c:v>131</c:v>
                </c:pt>
                <c:pt idx="315">
                  <c:v>787</c:v>
                </c:pt>
                <c:pt idx="316">
                  <c:v>454</c:v>
                </c:pt>
                <c:pt idx="317">
                  <c:v>685</c:v>
                </c:pt>
                <c:pt idx="318">
                  <c:v>149</c:v>
                </c:pt>
                <c:pt idx="319">
                  <c:v>787</c:v>
                </c:pt>
                <c:pt idx="320">
                  <c:v>384</c:v>
                </c:pt>
                <c:pt idx="321">
                  <c:v>677</c:v>
                </c:pt>
                <c:pt idx="322">
                  <c:v>160</c:v>
                </c:pt>
                <c:pt idx="323">
                  <c:v>908</c:v>
                </c:pt>
                <c:pt idx="324">
                  <c:v>387</c:v>
                </c:pt>
                <c:pt idx="325">
                  <c:v>755</c:v>
                </c:pt>
                <c:pt idx="326">
                  <c:v>469</c:v>
                </c:pt>
                <c:pt idx="327">
                  <c:v>772</c:v>
                </c:pt>
                <c:pt idx="328">
                  <c:v>171</c:v>
                </c:pt>
                <c:pt idx="329">
                  <c:v>880</c:v>
                </c:pt>
                <c:pt idx="330">
                  <c:v>367</c:v>
                </c:pt>
                <c:pt idx="331">
                  <c:v>763</c:v>
                </c:pt>
                <c:pt idx="332">
                  <c:v>486</c:v>
                </c:pt>
                <c:pt idx="333">
                  <c:v>760</c:v>
                </c:pt>
                <c:pt idx="334">
                  <c:v>372</c:v>
                </c:pt>
                <c:pt idx="335">
                  <c:v>874</c:v>
                </c:pt>
                <c:pt idx="336">
                  <c:v>148</c:v>
                </c:pt>
                <c:pt idx="337">
                  <c:v>828</c:v>
                </c:pt>
                <c:pt idx="338">
                  <c:v>457</c:v>
                </c:pt>
                <c:pt idx="339">
                  <c:v>877</c:v>
                </c:pt>
                <c:pt idx="340">
                  <c:v>156</c:v>
                </c:pt>
                <c:pt idx="341">
                  <c:v>918</c:v>
                </c:pt>
                <c:pt idx="342">
                  <c:v>367</c:v>
                </c:pt>
                <c:pt idx="343">
                  <c:v>858</c:v>
                </c:pt>
                <c:pt idx="344">
                  <c:v>570</c:v>
                </c:pt>
                <c:pt idx="345">
                  <c:v>854</c:v>
                </c:pt>
                <c:pt idx="346">
                  <c:v>258</c:v>
                </c:pt>
                <c:pt idx="347">
                  <c:v>1039</c:v>
                </c:pt>
                <c:pt idx="348">
                  <c:v>158</c:v>
                </c:pt>
                <c:pt idx="349">
                  <c:v>846</c:v>
                </c:pt>
                <c:pt idx="350">
                  <c:v>518</c:v>
                </c:pt>
                <c:pt idx="351">
                  <c:v>841</c:v>
                </c:pt>
                <c:pt idx="352">
                  <c:v>504</c:v>
                </c:pt>
                <c:pt idx="353">
                  <c:v>937</c:v>
                </c:pt>
                <c:pt idx="354">
                  <c:v>322</c:v>
                </c:pt>
                <c:pt idx="355">
                  <c:v>858</c:v>
                </c:pt>
                <c:pt idx="356">
                  <c:v>530</c:v>
                </c:pt>
                <c:pt idx="357">
                  <c:v>891</c:v>
                </c:pt>
                <c:pt idx="358">
                  <c:v>175</c:v>
                </c:pt>
                <c:pt idx="359">
                  <c:v>994</c:v>
                </c:pt>
                <c:pt idx="360">
                  <c:v>173</c:v>
                </c:pt>
                <c:pt idx="361">
                  <c:v>933</c:v>
                </c:pt>
                <c:pt idx="362">
                  <c:v>232</c:v>
                </c:pt>
                <c:pt idx="363">
                  <c:v>1137</c:v>
                </c:pt>
                <c:pt idx="364">
                  <c:v>214</c:v>
                </c:pt>
                <c:pt idx="365">
                  <c:v>973</c:v>
                </c:pt>
                <c:pt idx="366">
                  <c:v>574</c:v>
                </c:pt>
                <c:pt idx="367">
                  <c:v>970</c:v>
                </c:pt>
                <c:pt idx="368">
                  <c:v>582</c:v>
                </c:pt>
                <c:pt idx="369">
                  <c:v>1053</c:v>
                </c:pt>
                <c:pt idx="370">
                  <c:v>268</c:v>
                </c:pt>
                <c:pt idx="371">
                  <c:v>989</c:v>
                </c:pt>
                <c:pt idx="372">
                  <c:v>622</c:v>
                </c:pt>
                <c:pt idx="373">
                  <c:v>1019</c:v>
                </c:pt>
                <c:pt idx="374">
                  <c:v>185</c:v>
                </c:pt>
                <c:pt idx="375">
                  <c:v>1125</c:v>
                </c:pt>
                <c:pt idx="376">
                  <c:v>298</c:v>
                </c:pt>
                <c:pt idx="377">
                  <c:v>934</c:v>
                </c:pt>
                <c:pt idx="378">
                  <c:v>745</c:v>
                </c:pt>
                <c:pt idx="379">
                  <c:v>965</c:v>
                </c:pt>
                <c:pt idx="380">
                  <c:v>197</c:v>
                </c:pt>
                <c:pt idx="381">
                  <c:v>1083</c:v>
                </c:pt>
                <c:pt idx="382">
                  <c:v>323</c:v>
                </c:pt>
                <c:pt idx="383">
                  <c:v>1117</c:v>
                </c:pt>
                <c:pt idx="384">
                  <c:v>636</c:v>
                </c:pt>
                <c:pt idx="385">
                  <c:v>1154</c:v>
                </c:pt>
                <c:pt idx="386">
                  <c:v>232</c:v>
                </c:pt>
                <c:pt idx="387">
                  <c:v>1212</c:v>
                </c:pt>
                <c:pt idx="388">
                  <c:v>221</c:v>
                </c:pt>
                <c:pt idx="389">
                  <c:v>1050</c:v>
                </c:pt>
                <c:pt idx="390">
                  <c:v>889</c:v>
                </c:pt>
                <c:pt idx="391">
                  <c:v>1071</c:v>
                </c:pt>
                <c:pt idx="392">
                  <c:v>292</c:v>
                </c:pt>
                <c:pt idx="393">
                  <c:v>1199</c:v>
                </c:pt>
                <c:pt idx="394">
                  <c:v>202</c:v>
                </c:pt>
                <c:pt idx="395">
                  <c:v>1224</c:v>
                </c:pt>
                <c:pt idx="396">
                  <c:v>655</c:v>
                </c:pt>
                <c:pt idx="397">
                  <c:v>1142</c:v>
                </c:pt>
                <c:pt idx="398">
                  <c:v>325</c:v>
                </c:pt>
                <c:pt idx="399">
                  <c:v>1244</c:v>
                </c:pt>
                <c:pt idx="400">
                  <c:v>545</c:v>
                </c:pt>
                <c:pt idx="401">
                  <c:v>1054</c:v>
                </c:pt>
                <c:pt idx="402">
                  <c:v>250</c:v>
                </c:pt>
                <c:pt idx="403">
                  <c:v>1348</c:v>
                </c:pt>
                <c:pt idx="404">
                  <c:v>538</c:v>
                </c:pt>
                <c:pt idx="405">
                  <c:v>1174</c:v>
                </c:pt>
                <c:pt idx="406">
                  <c:v>696</c:v>
                </c:pt>
                <c:pt idx="407">
                  <c:v>1263</c:v>
                </c:pt>
                <c:pt idx="408">
                  <c:v>328</c:v>
                </c:pt>
                <c:pt idx="409">
                  <c:v>1395</c:v>
                </c:pt>
                <c:pt idx="410">
                  <c:v>216</c:v>
                </c:pt>
                <c:pt idx="411">
                  <c:v>1207</c:v>
                </c:pt>
                <c:pt idx="412">
                  <c:v>728</c:v>
                </c:pt>
                <c:pt idx="413">
                  <c:v>1160</c:v>
                </c:pt>
                <c:pt idx="414">
                  <c:v>707</c:v>
                </c:pt>
                <c:pt idx="415">
                  <c:v>1313</c:v>
                </c:pt>
                <c:pt idx="416">
                  <c:v>236</c:v>
                </c:pt>
                <c:pt idx="417">
                  <c:v>1147</c:v>
                </c:pt>
                <c:pt idx="418">
                  <c:v>809</c:v>
                </c:pt>
                <c:pt idx="419">
                  <c:v>1255</c:v>
                </c:pt>
                <c:pt idx="420">
                  <c:v>287</c:v>
                </c:pt>
                <c:pt idx="421">
                  <c:v>1341</c:v>
                </c:pt>
                <c:pt idx="422">
                  <c:v>566</c:v>
                </c:pt>
                <c:pt idx="423">
                  <c:v>1285</c:v>
                </c:pt>
                <c:pt idx="424">
                  <c:v>804</c:v>
                </c:pt>
                <c:pt idx="425">
                  <c:v>1276</c:v>
                </c:pt>
                <c:pt idx="426">
                  <c:v>379</c:v>
                </c:pt>
                <c:pt idx="427">
                  <c:v>1519</c:v>
                </c:pt>
                <c:pt idx="428">
                  <c:v>502</c:v>
                </c:pt>
                <c:pt idx="429">
                  <c:v>1284</c:v>
                </c:pt>
                <c:pt idx="430">
                  <c:v>868</c:v>
                </c:pt>
                <c:pt idx="431">
                  <c:v>1269</c:v>
                </c:pt>
                <c:pt idx="432">
                  <c:v>567</c:v>
                </c:pt>
                <c:pt idx="433">
                  <c:v>1508</c:v>
                </c:pt>
                <c:pt idx="434">
                  <c:v>445</c:v>
                </c:pt>
                <c:pt idx="435">
                  <c:v>1361</c:v>
                </c:pt>
                <c:pt idx="436">
                  <c:v>780</c:v>
                </c:pt>
                <c:pt idx="437">
                  <c:v>1365</c:v>
                </c:pt>
                <c:pt idx="438">
                  <c:v>226</c:v>
                </c:pt>
                <c:pt idx="439">
                  <c:v>1450</c:v>
                </c:pt>
                <c:pt idx="440">
                  <c:v>258</c:v>
                </c:pt>
                <c:pt idx="441">
                  <c:v>1265</c:v>
                </c:pt>
                <c:pt idx="442">
                  <c:v>253</c:v>
                </c:pt>
                <c:pt idx="443">
                  <c:v>1706</c:v>
                </c:pt>
                <c:pt idx="444">
                  <c:v>409</c:v>
                </c:pt>
                <c:pt idx="445">
                  <c:v>1365</c:v>
                </c:pt>
                <c:pt idx="446">
                  <c:v>920</c:v>
                </c:pt>
                <c:pt idx="447">
                  <c:v>1394</c:v>
                </c:pt>
                <c:pt idx="448">
                  <c:v>697</c:v>
                </c:pt>
                <c:pt idx="449">
                  <c:v>1534</c:v>
                </c:pt>
                <c:pt idx="450">
                  <c:v>537</c:v>
                </c:pt>
                <c:pt idx="451">
                  <c:v>1440</c:v>
                </c:pt>
                <c:pt idx="452">
                  <c:v>846</c:v>
                </c:pt>
                <c:pt idx="453">
                  <c:v>1567</c:v>
                </c:pt>
                <c:pt idx="454">
                  <c:v>254</c:v>
                </c:pt>
                <c:pt idx="455">
                  <c:v>1619</c:v>
                </c:pt>
                <c:pt idx="456">
                  <c:v>257</c:v>
                </c:pt>
                <c:pt idx="457">
                  <c:v>1433</c:v>
                </c:pt>
                <c:pt idx="458">
                  <c:v>1052</c:v>
                </c:pt>
                <c:pt idx="459">
                  <c:v>1450</c:v>
                </c:pt>
                <c:pt idx="460">
                  <c:v>320</c:v>
                </c:pt>
                <c:pt idx="461">
                  <c:v>1575</c:v>
                </c:pt>
                <c:pt idx="462">
                  <c:v>402</c:v>
                </c:pt>
                <c:pt idx="463">
                  <c:v>1555</c:v>
                </c:pt>
                <c:pt idx="464">
                  <c:v>952</c:v>
                </c:pt>
                <c:pt idx="465">
                  <c:v>1629</c:v>
                </c:pt>
                <c:pt idx="466">
                  <c:v>288</c:v>
                </c:pt>
                <c:pt idx="467">
                  <c:v>1792</c:v>
                </c:pt>
                <c:pt idx="468">
                  <c:v>296</c:v>
                </c:pt>
                <c:pt idx="469">
                  <c:v>1556</c:v>
                </c:pt>
                <c:pt idx="470">
                  <c:v>1160</c:v>
                </c:pt>
                <c:pt idx="471">
                  <c:v>1623</c:v>
                </c:pt>
                <c:pt idx="472">
                  <c:v>294</c:v>
                </c:pt>
                <c:pt idx="473">
                  <c:v>1752</c:v>
                </c:pt>
                <c:pt idx="474">
                  <c:v>584</c:v>
                </c:pt>
                <c:pt idx="475">
                  <c:v>1650</c:v>
                </c:pt>
                <c:pt idx="476">
                  <c:v>925</c:v>
                </c:pt>
                <c:pt idx="477">
                  <c:v>1494</c:v>
                </c:pt>
                <c:pt idx="478">
                  <c:v>291</c:v>
                </c:pt>
                <c:pt idx="479">
                  <c:v>1744</c:v>
                </c:pt>
                <c:pt idx="480">
                  <c:v>649</c:v>
                </c:pt>
                <c:pt idx="481">
                  <c:v>1601</c:v>
                </c:pt>
                <c:pt idx="482">
                  <c:v>323</c:v>
                </c:pt>
                <c:pt idx="483">
                  <c:v>1943</c:v>
                </c:pt>
                <c:pt idx="484">
                  <c:v>824</c:v>
                </c:pt>
                <c:pt idx="485">
                  <c:v>1665</c:v>
                </c:pt>
                <c:pt idx="486">
                  <c:v>1001</c:v>
                </c:pt>
                <c:pt idx="487">
                  <c:v>1730</c:v>
                </c:pt>
                <c:pt idx="488">
                  <c:v>601</c:v>
                </c:pt>
                <c:pt idx="489">
                  <c:v>1960</c:v>
                </c:pt>
                <c:pt idx="490">
                  <c:v>313</c:v>
                </c:pt>
                <c:pt idx="491">
                  <c:v>1693</c:v>
                </c:pt>
                <c:pt idx="492">
                  <c:v>1064</c:v>
                </c:pt>
                <c:pt idx="493">
                  <c:v>1652</c:v>
                </c:pt>
                <c:pt idx="494">
                  <c:v>961</c:v>
                </c:pt>
                <c:pt idx="495">
                  <c:v>1943</c:v>
                </c:pt>
                <c:pt idx="496">
                  <c:v>326</c:v>
                </c:pt>
                <c:pt idx="497">
                  <c:v>1632</c:v>
                </c:pt>
                <c:pt idx="498">
                  <c:v>998</c:v>
                </c:pt>
                <c:pt idx="499">
                  <c:v>1915</c:v>
                </c:pt>
                <c:pt idx="500">
                  <c:v>515</c:v>
                </c:pt>
                <c:pt idx="501">
                  <c:v>1883</c:v>
                </c:pt>
                <c:pt idx="502">
                  <c:v>829</c:v>
                </c:pt>
                <c:pt idx="503">
                  <c:v>1977</c:v>
                </c:pt>
                <c:pt idx="504">
                  <c:v>1166</c:v>
                </c:pt>
                <c:pt idx="505">
                  <c:v>1830</c:v>
                </c:pt>
                <c:pt idx="506">
                  <c:v>391</c:v>
                </c:pt>
                <c:pt idx="507">
                  <c:v>2163</c:v>
                </c:pt>
                <c:pt idx="508">
                  <c:v>449</c:v>
                </c:pt>
                <c:pt idx="509">
                  <c:v>1866</c:v>
                </c:pt>
                <c:pt idx="510">
                  <c:v>1363</c:v>
                </c:pt>
                <c:pt idx="511">
                  <c:v>1826</c:v>
                </c:pt>
                <c:pt idx="512">
                  <c:v>987</c:v>
                </c:pt>
                <c:pt idx="513">
                  <c:v>2028</c:v>
                </c:pt>
                <c:pt idx="514">
                  <c:v>332</c:v>
                </c:pt>
                <c:pt idx="515">
                  <c:v>1848</c:v>
                </c:pt>
                <c:pt idx="516">
                  <c:v>1112</c:v>
                </c:pt>
                <c:pt idx="517">
                  <c:v>2026</c:v>
                </c:pt>
                <c:pt idx="518">
                  <c:v>344</c:v>
                </c:pt>
                <c:pt idx="519">
                  <c:v>2133</c:v>
                </c:pt>
                <c:pt idx="520">
                  <c:v>573</c:v>
                </c:pt>
                <c:pt idx="521">
                  <c:v>1811</c:v>
                </c:pt>
                <c:pt idx="522">
                  <c:v>353</c:v>
                </c:pt>
                <c:pt idx="523">
                  <c:v>2349</c:v>
                </c:pt>
                <c:pt idx="524">
                  <c:v>447</c:v>
                </c:pt>
                <c:pt idx="525">
                  <c:v>1969</c:v>
                </c:pt>
                <c:pt idx="526">
                  <c:v>1265</c:v>
                </c:pt>
                <c:pt idx="527">
                  <c:v>2100</c:v>
                </c:pt>
                <c:pt idx="528">
                  <c:v>951</c:v>
                </c:pt>
                <c:pt idx="529">
                  <c:v>2207</c:v>
                </c:pt>
                <c:pt idx="530">
                  <c:v>606</c:v>
                </c:pt>
                <c:pt idx="531">
                  <c:v>1998</c:v>
                </c:pt>
                <c:pt idx="532">
                  <c:v>1183</c:v>
                </c:pt>
                <c:pt idx="533">
                  <c:v>2163</c:v>
                </c:pt>
                <c:pt idx="534">
                  <c:v>711</c:v>
                </c:pt>
                <c:pt idx="535">
                  <c:v>2302</c:v>
                </c:pt>
                <c:pt idx="536">
                  <c:v>412</c:v>
                </c:pt>
                <c:pt idx="537">
                  <c:v>1925</c:v>
                </c:pt>
                <c:pt idx="538">
                  <c:v>1557</c:v>
                </c:pt>
                <c:pt idx="539">
                  <c:v>2051</c:v>
                </c:pt>
                <c:pt idx="540">
                  <c:v>383</c:v>
                </c:pt>
                <c:pt idx="541">
                  <c:v>2279</c:v>
                </c:pt>
                <c:pt idx="542">
                  <c:v>375</c:v>
                </c:pt>
                <c:pt idx="543">
                  <c:v>2322</c:v>
                </c:pt>
                <c:pt idx="544">
                  <c:v>1408</c:v>
                </c:pt>
                <c:pt idx="545">
                  <c:v>2356</c:v>
                </c:pt>
                <c:pt idx="546">
                  <c:v>439</c:v>
                </c:pt>
                <c:pt idx="547">
                  <c:v>2618</c:v>
                </c:pt>
                <c:pt idx="548">
                  <c:v>917</c:v>
                </c:pt>
                <c:pt idx="549">
                  <c:v>2064</c:v>
                </c:pt>
                <c:pt idx="550">
                  <c:v>1619</c:v>
                </c:pt>
                <c:pt idx="551">
                  <c:v>2162</c:v>
                </c:pt>
                <c:pt idx="552">
                  <c:v>787</c:v>
                </c:pt>
                <c:pt idx="553">
                  <c:v>2473</c:v>
                </c:pt>
                <c:pt idx="554">
                  <c:v>413</c:v>
                </c:pt>
                <c:pt idx="555">
                  <c:v>2441</c:v>
                </c:pt>
                <c:pt idx="556">
                  <c:v>1441</c:v>
                </c:pt>
                <c:pt idx="557">
                  <c:v>2166</c:v>
                </c:pt>
                <c:pt idx="558">
                  <c:v>509</c:v>
                </c:pt>
                <c:pt idx="559">
                  <c:v>2461</c:v>
                </c:pt>
                <c:pt idx="560">
                  <c:v>930</c:v>
                </c:pt>
                <c:pt idx="561">
                  <c:v>2133</c:v>
                </c:pt>
                <c:pt idx="562">
                  <c:v>464</c:v>
                </c:pt>
                <c:pt idx="563">
                  <c:v>2769</c:v>
                </c:pt>
                <c:pt idx="564">
                  <c:v>1198</c:v>
                </c:pt>
                <c:pt idx="565">
                  <c:v>2423</c:v>
                </c:pt>
                <c:pt idx="566">
                  <c:v>1398</c:v>
                </c:pt>
                <c:pt idx="567">
                  <c:v>2376</c:v>
                </c:pt>
                <c:pt idx="568">
                  <c:v>559</c:v>
                </c:pt>
                <c:pt idx="569">
                  <c:v>2715</c:v>
                </c:pt>
                <c:pt idx="570">
                  <c:v>892</c:v>
                </c:pt>
                <c:pt idx="571">
                  <c:v>2444</c:v>
                </c:pt>
                <c:pt idx="572">
                  <c:v>1561</c:v>
                </c:pt>
                <c:pt idx="573">
                  <c:v>2436</c:v>
                </c:pt>
                <c:pt idx="574">
                  <c:v>1048</c:v>
                </c:pt>
                <c:pt idx="575">
                  <c:v>2686</c:v>
                </c:pt>
                <c:pt idx="576">
                  <c:v>753</c:v>
                </c:pt>
                <c:pt idx="577">
                  <c:v>2562</c:v>
                </c:pt>
                <c:pt idx="578">
                  <c:v>1368</c:v>
                </c:pt>
                <c:pt idx="579">
                  <c:v>2641</c:v>
                </c:pt>
                <c:pt idx="580">
                  <c:v>471</c:v>
                </c:pt>
                <c:pt idx="581">
                  <c:v>2645</c:v>
                </c:pt>
                <c:pt idx="582">
                  <c:v>1340</c:v>
                </c:pt>
                <c:pt idx="583">
                  <c:v>2538</c:v>
                </c:pt>
                <c:pt idx="584">
                  <c:v>1522</c:v>
                </c:pt>
                <c:pt idx="585">
                  <c:v>2519</c:v>
                </c:pt>
                <c:pt idx="586">
                  <c:v>727</c:v>
                </c:pt>
                <c:pt idx="587">
                  <c:v>3073</c:v>
                </c:pt>
                <c:pt idx="588">
                  <c:v>434</c:v>
                </c:pt>
                <c:pt idx="589">
                  <c:v>2449</c:v>
                </c:pt>
                <c:pt idx="590">
                  <c:v>1651</c:v>
                </c:pt>
                <c:pt idx="591">
                  <c:v>2487</c:v>
                </c:pt>
                <c:pt idx="592">
                  <c:v>1164</c:v>
                </c:pt>
                <c:pt idx="593">
                  <c:v>2900</c:v>
                </c:pt>
                <c:pt idx="594">
                  <c:v>906</c:v>
                </c:pt>
                <c:pt idx="595">
                  <c:v>2553</c:v>
                </c:pt>
                <c:pt idx="596">
                  <c:v>1511</c:v>
                </c:pt>
                <c:pt idx="597">
                  <c:v>2649</c:v>
                </c:pt>
                <c:pt idx="598">
                  <c:v>513</c:v>
                </c:pt>
                <c:pt idx="599">
                  <c:v>2946</c:v>
                </c:pt>
                <c:pt idx="600">
                  <c:v>620</c:v>
                </c:pt>
                <c:pt idx="601">
                  <c:v>2651</c:v>
                </c:pt>
                <c:pt idx="602">
                  <c:v>497</c:v>
                </c:pt>
                <c:pt idx="603">
                  <c:v>3305</c:v>
                </c:pt>
                <c:pt idx="604">
                  <c:v>563</c:v>
                </c:pt>
                <c:pt idx="605">
                  <c:v>2694</c:v>
                </c:pt>
                <c:pt idx="606">
                  <c:v>1722</c:v>
                </c:pt>
                <c:pt idx="607">
                  <c:v>2882</c:v>
                </c:pt>
                <c:pt idx="608">
                  <c:v>1529</c:v>
                </c:pt>
                <c:pt idx="609">
                  <c:v>2988</c:v>
                </c:pt>
                <c:pt idx="610">
                  <c:v>788</c:v>
                </c:pt>
                <c:pt idx="611">
                  <c:v>2799</c:v>
                </c:pt>
                <c:pt idx="612">
                  <c:v>1626</c:v>
                </c:pt>
                <c:pt idx="613">
                  <c:v>2973</c:v>
                </c:pt>
                <c:pt idx="614">
                  <c:v>545</c:v>
                </c:pt>
                <c:pt idx="615">
                  <c:v>3242</c:v>
                </c:pt>
                <c:pt idx="616">
                  <c:v>596</c:v>
                </c:pt>
                <c:pt idx="617">
                  <c:v>2690</c:v>
                </c:pt>
                <c:pt idx="618">
                  <c:v>2223</c:v>
                </c:pt>
                <c:pt idx="619">
                  <c:v>2765</c:v>
                </c:pt>
                <c:pt idx="620">
                  <c:v>614</c:v>
                </c:pt>
                <c:pt idx="621">
                  <c:v>3055</c:v>
                </c:pt>
                <c:pt idx="622">
                  <c:v>797</c:v>
                </c:pt>
                <c:pt idx="623">
                  <c:v>3193</c:v>
                </c:pt>
                <c:pt idx="624">
                  <c:v>1772</c:v>
                </c:pt>
                <c:pt idx="625">
                  <c:v>3260</c:v>
                </c:pt>
                <c:pt idx="626">
                  <c:v>915</c:v>
                </c:pt>
                <c:pt idx="627">
                  <c:v>3546</c:v>
                </c:pt>
                <c:pt idx="628">
                  <c:v>585</c:v>
                </c:pt>
                <c:pt idx="629">
                  <c:v>2986</c:v>
                </c:pt>
                <c:pt idx="630">
                  <c:v>2495</c:v>
                </c:pt>
                <c:pt idx="631">
                  <c:v>2944</c:v>
                </c:pt>
                <c:pt idx="632">
                  <c:v>644</c:v>
                </c:pt>
                <c:pt idx="633">
                  <c:v>3335</c:v>
                </c:pt>
                <c:pt idx="634">
                  <c:v>558</c:v>
                </c:pt>
                <c:pt idx="635">
                  <c:v>3237</c:v>
                </c:pt>
                <c:pt idx="636">
                  <c:v>1840</c:v>
                </c:pt>
                <c:pt idx="637">
                  <c:v>3152</c:v>
                </c:pt>
                <c:pt idx="638">
                  <c:v>878</c:v>
                </c:pt>
                <c:pt idx="639">
                  <c:v>3552</c:v>
                </c:pt>
                <c:pt idx="640">
                  <c:v>1402</c:v>
                </c:pt>
                <c:pt idx="641">
                  <c:v>2861</c:v>
                </c:pt>
                <c:pt idx="642">
                  <c:v>617</c:v>
                </c:pt>
                <c:pt idx="643">
                  <c:v>3966</c:v>
                </c:pt>
                <c:pt idx="644">
                  <c:v>1642</c:v>
                </c:pt>
                <c:pt idx="645">
                  <c:v>3136</c:v>
                </c:pt>
                <c:pt idx="646">
                  <c:v>1953</c:v>
                </c:pt>
                <c:pt idx="647">
                  <c:v>3453</c:v>
                </c:pt>
                <c:pt idx="648">
                  <c:v>906</c:v>
                </c:pt>
                <c:pt idx="649">
                  <c:v>3664</c:v>
                </c:pt>
                <c:pt idx="650">
                  <c:v>666</c:v>
                </c:pt>
                <c:pt idx="651">
                  <c:v>3357</c:v>
                </c:pt>
                <c:pt idx="652">
                  <c:v>1926</c:v>
                </c:pt>
                <c:pt idx="653">
                  <c:v>3089</c:v>
                </c:pt>
                <c:pt idx="654">
                  <c:v>1956</c:v>
                </c:pt>
                <c:pt idx="655">
                  <c:v>3674</c:v>
                </c:pt>
                <c:pt idx="656">
                  <c:v>826</c:v>
                </c:pt>
                <c:pt idx="657">
                  <c:v>3113</c:v>
                </c:pt>
                <c:pt idx="658">
                  <c:v>2066</c:v>
                </c:pt>
                <c:pt idx="659">
                  <c:v>3528</c:v>
                </c:pt>
                <c:pt idx="660">
                  <c:v>588</c:v>
                </c:pt>
                <c:pt idx="661">
                  <c:v>3709</c:v>
                </c:pt>
                <c:pt idx="662">
                  <c:v>1398</c:v>
                </c:pt>
                <c:pt idx="663">
                  <c:v>3502</c:v>
                </c:pt>
                <c:pt idx="664">
                  <c:v>2260</c:v>
                </c:pt>
                <c:pt idx="665">
                  <c:v>3346</c:v>
                </c:pt>
                <c:pt idx="666">
                  <c:v>689</c:v>
                </c:pt>
                <c:pt idx="667">
                  <c:v>4074</c:v>
                </c:pt>
                <c:pt idx="668">
                  <c:v>1234</c:v>
                </c:pt>
                <c:pt idx="669">
                  <c:v>3382</c:v>
                </c:pt>
                <c:pt idx="670">
                  <c:v>2123</c:v>
                </c:pt>
                <c:pt idx="671">
                  <c:v>3523</c:v>
                </c:pt>
                <c:pt idx="672">
                  <c:v>1528</c:v>
                </c:pt>
                <c:pt idx="673">
                  <c:v>3995</c:v>
                </c:pt>
                <c:pt idx="674">
                  <c:v>621</c:v>
                </c:pt>
                <c:pt idx="675">
                  <c:v>1006</c:v>
                </c:pt>
                <c:pt idx="676">
                  <c:v>3739</c:v>
                </c:pt>
                <c:pt idx="677">
                  <c:v>2061</c:v>
                </c:pt>
                <c:pt idx="678">
                  <c:v>3654</c:v>
                </c:pt>
                <c:pt idx="679">
                  <c:v>3969</c:v>
                </c:pt>
                <c:pt idx="680">
                  <c:v>795</c:v>
                </c:pt>
                <c:pt idx="681">
                  <c:v>3522</c:v>
                </c:pt>
                <c:pt idx="682">
                  <c:v>657</c:v>
                </c:pt>
                <c:pt idx="683">
                  <c:v>4542</c:v>
                </c:pt>
                <c:pt idx="684">
                  <c:v>734</c:v>
                </c:pt>
                <c:pt idx="685">
                  <c:v>3654</c:v>
                </c:pt>
                <c:pt idx="686">
                  <c:v>2343</c:v>
                </c:pt>
                <c:pt idx="687">
                  <c:v>3716</c:v>
                </c:pt>
                <c:pt idx="688">
                  <c:v>1593</c:v>
                </c:pt>
                <c:pt idx="689">
                  <c:v>4079</c:v>
                </c:pt>
                <c:pt idx="690">
                  <c:v>1385</c:v>
                </c:pt>
                <c:pt idx="691">
                  <c:v>3916</c:v>
                </c:pt>
                <c:pt idx="692">
                  <c:v>2265</c:v>
                </c:pt>
                <c:pt idx="693">
                  <c:v>4206</c:v>
                </c:pt>
                <c:pt idx="694">
                  <c:v>1064</c:v>
                </c:pt>
                <c:pt idx="695">
                  <c:v>4213</c:v>
                </c:pt>
                <c:pt idx="696">
                  <c:v>692</c:v>
                </c:pt>
                <c:pt idx="697">
                  <c:v>3895</c:v>
                </c:pt>
                <c:pt idx="698">
                  <c:v>758</c:v>
                </c:pt>
                <c:pt idx="699">
                  <c:v>2890</c:v>
                </c:pt>
                <c:pt idx="700">
                  <c:v>3717</c:v>
                </c:pt>
                <c:pt idx="701">
                  <c:v>4165</c:v>
                </c:pt>
                <c:pt idx="702">
                  <c:v>715</c:v>
                </c:pt>
                <c:pt idx="703">
                  <c:v>924</c:v>
                </c:pt>
                <c:pt idx="704">
                  <c:v>3979</c:v>
                </c:pt>
                <c:pt idx="705">
                  <c:v>2515</c:v>
                </c:pt>
                <c:pt idx="706">
                  <c:v>4212</c:v>
                </c:pt>
                <c:pt idx="707">
                  <c:v>4881</c:v>
                </c:pt>
                <c:pt idx="708">
                  <c:v>691</c:v>
                </c:pt>
                <c:pt idx="709">
                  <c:v>4034</c:v>
                </c:pt>
                <c:pt idx="710">
                  <c:v>2953</c:v>
                </c:pt>
                <c:pt idx="711">
                  <c:v>4105</c:v>
                </c:pt>
                <c:pt idx="712">
                  <c:v>1403</c:v>
                </c:pt>
                <c:pt idx="713">
                  <c:v>4551</c:v>
                </c:pt>
                <c:pt idx="714">
                  <c:v>1608</c:v>
                </c:pt>
                <c:pt idx="715">
                  <c:v>4438</c:v>
                </c:pt>
                <c:pt idx="716">
                  <c:v>2380</c:v>
                </c:pt>
                <c:pt idx="717">
                  <c:v>3909</c:v>
                </c:pt>
                <c:pt idx="718">
                  <c:v>762</c:v>
                </c:pt>
                <c:pt idx="719">
                  <c:v>4511</c:v>
                </c:pt>
                <c:pt idx="720">
                  <c:v>2013</c:v>
                </c:pt>
                <c:pt idx="721">
                  <c:v>4106</c:v>
                </c:pt>
                <c:pt idx="722">
                  <c:v>1171</c:v>
                </c:pt>
                <c:pt idx="723">
                  <c:v>4901</c:v>
                </c:pt>
                <c:pt idx="724">
                  <c:v>1928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1B0-4D08-93DA-A494BDE05D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1382240"/>
        <c:axId val="1413067024"/>
      </c:scatterChart>
      <c:valAx>
        <c:axId val="1321382240"/>
        <c:scaling>
          <c:logBase val="10"/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Valores</a:t>
                </a:r>
                <a:r>
                  <a:rPr lang="es-ES" baseline="0"/>
                  <a:t> numeros 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13067024"/>
        <c:crosses val="autoZero"/>
        <c:crossBetween val="midCat"/>
      </c:valAx>
      <c:valAx>
        <c:axId val="141306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 Tiempo </a:t>
                </a:r>
                <a:r>
                  <a:rPr lang="es-ES" sz="900" b="1" i="0" u="none" strike="noStrike" baseline="0">
                    <a:effectLst/>
                  </a:rPr>
                  <a:t>(ms)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21382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coste numeros primos-tiempo3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5.2685415094169928E-2"/>
          <c:y val="0.14326283268554402"/>
          <c:w val="0.89618339042173933"/>
          <c:h val="0.69807872506524293"/>
        </c:manualLayout>
      </c:layout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'dataP1 (1)'!$M$61:$M$118</c:f>
              <c:numCache>
                <c:formatCode>General</c:formatCode>
                <c:ptCount val="58"/>
                <c:pt idx="0">
                  <c:v>1000003</c:v>
                </c:pt>
                <c:pt idx="1">
                  <c:v>2000039</c:v>
                </c:pt>
                <c:pt idx="2">
                  <c:v>4000133</c:v>
                </c:pt>
                <c:pt idx="3">
                  <c:v>32001209</c:v>
                </c:pt>
                <c:pt idx="4">
                  <c:v>32001217</c:v>
                </c:pt>
                <c:pt idx="5">
                  <c:v>32001223</c:v>
                </c:pt>
                <c:pt idx="6">
                  <c:v>32001227</c:v>
                </c:pt>
                <c:pt idx="7">
                  <c:v>64002457</c:v>
                </c:pt>
                <c:pt idx="8">
                  <c:v>64002461</c:v>
                </c:pt>
                <c:pt idx="9">
                  <c:v>64002473</c:v>
                </c:pt>
                <c:pt idx="10">
                  <c:v>128004967</c:v>
                </c:pt>
                <c:pt idx="11">
                  <c:v>128004971</c:v>
                </c:pt>
                <c:pt idx="12">
                  <c:v>256009961</c:v>
                </c:pt>
                <c:pt idx="13">
                  <c:v>512019941</c:v>
                </c:pt>
                <c:pt idx="14">
                  <c:v>512019943</c:v>
                </c:pt>
                <c:pt idx="15">
                  <c:v>512019947</c:v>
                </c:pt>
                <c:pt idx="16">
                  <c:v>8192319449</c:v>
                </c:pt>
                <c:pt idx="17">
                  <c:v>8192319461</c:v>
                </c:pt>
                <c:pt idx="18">
                  <c:v>8192319463</c:v>
                </c:pt>
                <c:pt idx="19">
                  <c:v>8192319467</c:v>
                </c:pt>
                <c:pt idx="20">
                  <c:v>16384638937</c:v>
                </c:pt>
                <c:pt idx="21">
                  <c:v>65538555869</c:v>
                </c:pt>
                <c:pt idx="22">
                  <c:v>65538555871</c:v>
                </c:pt>
                <c:pt idx="23">
                  <c:v>65538555881</c:v>
                </c:pt>
                <c:pt idx="24">
                  <c:v>131077111769</c:v>
                </c:pt>
                <c:pt idx="25">
                  <c:v>131077111787</c:v>
                </c:pt>
                <c:pt idx="26">
                  <c:v>262154223587</c:v>
                </c:pt>
                <c:pt idx="27">
                  <c:v>262154223589</c:v>
                </c:pt>
                <c:pt idx="28">
                  <c:v>524308447193</c:v>
                </c:pt>
                <c:pt idx="29">
                  <c:v>524308447199</c:v>
                </c:pt>
                <c:pt idx="30">
                  <c:v>1048616894441</c:v>
                </c:pt>
                <c:pt idx="31">
                  <c:v>1048616894443</c:v>
                </c:pt>
                <c:pt idx="32">
                  <c:v>2097233788901</c:v>
                </c:pt>
                <c:pt idx="33">
                  <c:v>2097233788907</c:v>
                </c:pt>
                <c:pt idx="34">
                  <c:v>4194467577823</c:v>
                </c:pt>
                <c:pt idx="35">
                  <c:v>8388935155687</c:v>
                </c:pt>
                <c:pt idx="36">
                  <c:v>16777870311401</c:v>
                </c:pt>
                <c:pt idx="37">
                  <c:v>16777870311403</c:v>
                </c:pt>
                <c:pt idx="38">
                  <c:v>33555740622809</c:v>
                </c:pt>
                <c:pt idx="39">
                  <c:v>33555740622821</c:v>
                </c:pt>
                <c:pt idx="40">
                  <c:v>33555740622823</c:v>
                </c:pt>
                <c:pt idx="41">
                  <c:v>67111481245661</c:v>
                </c:pt>
                <c:pt idx="42">
                  <c:v>67111481245673</c:v>
                </c:pt>
                <c:pt idx="43">
                  <c:v>134222962491353</c:v>
                </c:pt>
                <c:pt idx="44">
                  <c:v>134222962491367</c:v>
                </c:pt>
                <c:pt idx="45">
                  <c:v>268445924982757</c:v>
                </c:pt>
                <c:pt idx="46">
                  <c:v>536891849965529</c:v>
                </c:pt>
                <c:pt idx="47">
                  <c:v>536891849965543</c:v>
                </c:pt>
                <c:pt idx="48">
                  <c:v>1073783699931097</c:v>
                </c:pt>
                <c:pt idx="49">
                  <c:v>1073783699931109</c:v>
                </c:pt>
                <c:pt idx="50">
                  <c:v>2147567399862233</c:v>
                </c:pt>
                <c:pt idx="51">
                  <c:v>4295134799724511</c:v>
                </c:pt>
                <c:pt idx="52">
                  <c:v>1.7180539198898148E+16</c:v>
                </c:pt>
                <c:pt idx="53">
                  <c:v>3.4361078397796312E+16</c:v>
                </c:pt>
                <c:pt idx="54">
                  <c:v>3.4361078397796332E+16</c:v>
                </c:pt>
                <c:pt idx="55">
                  <c:v>6.872215679559268E+16</c:v>
                </c:pt>
                <c:pt idx="56">
                  <c:v>1.3744431359118539E+17</c:v>
                </c:pt>
                <c:pt idx="57">
                  <c:v>2.7488862718237078E+17</c:v>
                </c:pt>
              </c:numCache>
            </c:numRef>
          </c:xVal>
          <c:yVal>
            <c:numRef>
              <c:f>'dataP1 (1)'!$L$61:$L$118</c:f>
              <c:numCache>
                <c:formatCode>General</c:formatCode>
                <c:ptCount val="5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B4C-485F-ADF4-0BE034FC0B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1382240"/>
        <c:axId val="1413067024"/>
      </c:scatterChart>
      <c:valAx>
        <c:axId val="1321382240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Valores</a:t>
                </a:r>
                <a:r>
                  <a:rPr lang="es-ES" baseline="0"/>
                  <a:t> numeros 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13067024"/>
        <c:crosses val="autoZero"/>
        <c:crossBetween val="midCat"/>
      </c:valAx>
      <c:valAx>
        <c:axId val="141306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 Tiempo </a:t>
                </a:r>
                <a:r>
                  <a:rPr lang="es-ES" sz="900" b="1" i="0" u="none" strike="noStrike" baseline="0">
                    <a:effectLst/>
                  </a:rPr>
                  <a:t>(ms)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21382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coste numero-tiempo1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'dataP1 (1)'!$D$2:$D$281</c:f>
              <c:numCache>
                <c:formatCode>General</c:formatCode>
                <c:ptCount val="280"/>
                <c:pt idx="0">
                  <c:v>1000000</c:v>
                </c:pt>
                <c:pt idx="1">
                  <c:v>1000001</c:v>
                </c:pt>
                <c:pt idx="2">
                  <c:v>1000002</c:v>
                </c:pt>
                <c:pt idx="3">
                  <c:v>1000003</c:v>
                </c:pt>
                <c:pt idx="4">
                  <c:v>1000004</c:v>
                </c:pt>
                <c:pt idx="5">
                  <c:v>1000005</c:v>
                </c:pt>
                <c:pt idx="6">
                  <c:v>1000006</c:v>
                </c:pt>
                <c:pt idx="7">
                  <c:v>1000007</c:v>
                </c:pt>
                <c:pt idx="8">
                  <c:v>1000008</c:v>
                </c:pt>
                <c:pt idx="9">
                  <c:v>1000009</c:v>
                </c:pt>
                <c:pt idx="10">
                  <c:v>1000010</c:v>
                </c:pt>
                <c:pt idx="11">
                  <c:v>1000011</c:v>
                </c:pt>
                <c:pt idx="12">
                  <c:v>1000012</c:v>
                </c:pt>
                <c:pt idx="13">
                  <c:v>1000013</c:v>
                </c:pt>
                <c:pt idx="14">
                  <c:v>1000014</c:v>
                </c:pt>
                <c:pt idx="15">
                  <c:v>1000015</c:v>
                </c:pt>
                <c:pt idx="16">
                  <c:v>1000016</c:v>
                </c:pt>
                <c:pt idx="17">
                  <c:v>1000017</c:v>
                </c:pt>
                <c:pt idx="18">
                  <c:v>1000018</c:v>
                </c:pt>
                <c:pt idx="19">
                  <c:v>1000019</c:v>
                </c:pt>
                <c:pt idx="20">
                  <c:v>2000039</c:v>
                </c:pt>
                <c:pt idx="21">
                  <c:v>2000040</c:v>
                </c:pt>
                <c:pt idx="22">
                  <c:v>2000041</c:v>
                </c:pt>
                <c:pt idx="23">
                  <c:v>2000042</c:v>
                </c:pt>
                <c:pt idx="24">
                  <c:v>2000043</c:v>
                </c:pt>
                <c:pt idx="25">
                  <c:v>2000044</c:v>
                </c:pt>
                <c:pt idx="26">
                  <c:v>2000045</c:v>
                </c:pt>
                <c:pt idx="27">
                  <c:v>2000046</c:v>
                </c:pt>
                <c:pt idx="28">
                  <c:v>2000047</c:v>
                </c:pt>
                <c:pt idx="29">
                  <c:v>2000048</c:v>
                </c:pt>
                <c:pt idx="30">
                  <c:v>2000049</c:v>
                </c:pt>
                <c:pt idx="31">
                  <c:v>2000050</c:v>
                </c:pt>
                <c:pt idx="32">
                  <c:v>2000051</c:v>
                </c:pt>
                <c:pt idx="33">
                  <c:v>2000052</c:v>
                </c:pt>
                <c:pt idx="34">
                  <c:v>2000053</c:v>
                </c:pt>
                <c:pt idx="35">
                  <c:v>2000054</c:v>
                </c:pt>
                <c:pt idx="36">
                  <c:v>2000055</c:v>
                </c:pt>
                <c:pt idx="37">
                  <c:v>2000056</c:v>
                </c:pt>
                <c:pt idx="38">
                  <c:v>2000057</c:v>
                </c:pt>
                <c:pt idx="39">
                  <c:v>2000058</c:v>
                </c:pt>
                <c:pt idx="40">
                  <c:v>4000117</c:v>
                </c:pt>
                <c:pt idx="41">
                  <c:v>4000118</c:v>
                </c:pt>
                <c:pt idx="42">
                  <c:v>4000119</c:v>
                </c:pt>
                <c:pt idx="43">
                  <c:v>4000120</c:v>
                </c:pt>
                <c:pt idx="44">
                  <c:v>4000121</c:v>
                </c:pt>
                <c:pt idx="45">
                  <c:v>4000122</c:v>
                </c:pt>
                <c:pt idx="46">
                  <c:v>4000123</c:v>
                </c:pt>
                <c:pt idx="47">
                  <c:v>4000124</c:v>
                </c:pt>
                <c:pt idx="48">
                  <c:v>4000125</c:v>
                </c:pt>
                <c:pt idx="49">
                  <c:v>4000126</c:v>
                </c:pt>
                <c:pt idx="50">
                  <c:v>4000127</c:v>
                </c:pt>
                <c:pt idx="51">
                  <c:v>4000128</c:v>
                </c:pt>
                <c:pt idx="52">
                  <c:v>4000129</c:v>
                </c:pt>
                <c:pt idx="53">
                  <c:v>4000130</c:v>
                </c:pt>
                <c:pt idx="54">
                  <c:v>4000131</c:v>
                </c:pt>
                <c:pt idx="55">
                  <c:v>4000132</c:v>
                </c:pt>
                <c:pt idx="56">
                  <c:v>4000133</c:v>
                </c:pt>
                <c:pt idx="57">
                  <c:v>4000134</c:v>
                </c:pt>
                <c:pt idx="58">
                  <c:v>4000135</c:v>
                </c:pt>
                <c:pt idx="59">
                  <c:v>4000136</c:v>
                </c:pt>
                <c:pt idx="60">
                  <c:v>8000273</c:v>
                </c:pt>
                <c:pt idx="61">
                  <c:v>8000274</c:v>
                </c:pt>
                <c:pt idx="62">
                  <c:v>8000275</c:v>
                </c:pt>
                <c:pt idx="63">
                  <c:v>8000276</c:v>
                </c:pt>
                <c:pt idx="64">
                  <c:v>8000277</c:v>
                </c:pt>
                <c:pt idx="65">
                  <c:v>8000278</c:v>
                </c:pt>
                <c:pt idx="66">
                  <c:v>8000279</c:v>
                </c:pt>
                <c:pt idx="67">
                  <c:v>8000280</c:v>
                </c:pt>
                <c:pt idx="68">
                  <c:v>8000281</c:v>
                </c:pt>
                <c:pt idx="69">
                  <c:v>8000282</c:v>
                </c:pt>
                <c:pt idx="70">
                  <c:v>8000283</c:v>
                </c:pt>
                <c:pt idx="71">
                  <c:v>8000284</c:v>
                </c:pt>
                <c:pt idx="72">
                  <c:v>8000285</c:v>
                </c:pt>
                <c:pt idx="73">
                  <c:v>8000286</c:v>
                </c:pt>
                <c:pt idx="74">
                  <c:v>8000287</c:v>
                </c:pt>
                <c:pt idx="75">
                  <c:v>8000288</c:v>
                </c:pt>
                <c:pt idx="76">
                  <c:v>8000289</c:v>
                </c:pt>
                <c:pt idx="77">
                  <c:v>8000290</c:v>
                </c:pt>
                <c:pt idx="78">
                  <c:v>8000291</c:v>
                </c:pt>
                <c:pt idx="79">
                  <c:v>8000292</c:v>
                </c:pt>
                <c:pt idx="80">
                  <c:v>16000585</c:v>
                </c:pt>
                <c:pt idx="81">
                  <c:v>16000586</c:v>
                </c:pt>
                <c:pt idx="82">
                  <c:v>16000587</c:v>
                </c:pt>
                <c:pt idx="83">
                  <c:v>16000588</c:v>
                </c:pt>
                <c:pt idx="84">
                  <c:v>16000589</c:v>
                </c:pt>
                <c:pt idx="85">
                  <c:v>16000590</c:v>
                </c:pt>
                <c:pt idx="86">
                  <c:v>16000591</c:v>
                </c:pt>
                <c:pt idx="87">
                  <c:v>16000592</c:v>
                </c:pt>
                <c:pt idx="88">
                  <c:v>16000593</c:v>
                </c:pt>
                <c:pt idx="89">
                  <c:v>16000594</c:v>
                </c:pt>
                <c:pt idx="90">
                  <c:v>16000595</c:v>
                </c:pt>
                <c:pt idx="91">
                  <c:v>16000596</c:v>
                </c:pt>
                <c:pt idx="92">
                  <c:v>16000597</c:v>
                </c:pt>
                <c:pt idx="93">
                  <c:v>16000598</c:v>
                </c:pt>
                <c:pt idx="94">
                  <c:v>16000599</c:v>
                </c:pt>
                <c:pt idx="95">
                  <c:v>16000600</c:v>
                </c:pt>
                <c:pt idx="96">
                  <c:v>16000601</c:v>
                </c:pt>
                <c:pt idx="97">
                  <c:v>16000602</c:v>
                </c:pt>
                <c:pt idx="98">
                  <c:v>16000603</c:v>
                </c:pt>
                <c:pt idx="99">
                  <c:v>16000604</c:v>
                </c:pt>
                <c:pt idx="100">
                  <c:v>32001209</c:v>
                </c:pt>
                <c:pt idx="101">
                  <c:v>32001210</c:v>
                </c:pt>
                <c:pt idx="102">
                  <c:v>32001211</c:v>
                </c:pt>
                <c:pt idx="103">
                  <c:v>32001212</c:v>
                </c:pt>
                <c:pt idx="104">
                  <c:v>32001213</c:v>
                </c:pt>
                <c:pt idx="105">
                  <c:v>32001214</c:v>
                </c:pt>
                <c:pt idx="106">
                  <c:v>32001215</c:v>
                </c:pt>
                <c:pt idx="107">
                  <c:v>32001216</c:v>
                </c:pt>
                <c:pt idx="108">
                  <c:v>32001217</c:v>
                </c:pt>
                <c:pt idx="109">
                  <c:v>32001218</c:v>
                </c:pt>
                <c:pt idx="110">
                  <c:v>32001219</c:v>
                </c:pt>
                <c:pt idx="111">
                  <c:v>32001220</c:v>
                </c:pt>
                <c:pt idx="112">
                  <c:v>32001221</c:v>
                </c:pt>
                <c:pt idx="113">
                  <c:v>32001222</c:v>
                </c:pt>
                <c:pt idx="114">
                  <c:v>32001223</c:v>
                </c:pt>
                <c:pt idx="115">
                  <c:v>32001224</c:v>
                </c:pt>
                <c:pt idx="116">
                  <c:v>32001225</c:v>
                </c:pt>
                <c:pt idx="117">
                  <c:v>32001226</c:v>
                </c:pt>
                <c:pt idx="118">
                  <c:v>32001227</c:v>
                </c:pt>
                <c:pt idx="119">
                  <c:v>32001228</c:v>
                </c:pt>
                <c:pt idx="120">
                  <c:v>64002457</c:v>
                </c:pt>
                <c:pt idx="121">
                  <c:v>64002458</c:v>
                </c:pt>
                <c:pt idx="122">
                  <c:v>64002459</c:v>
                </c:pt>
                <c:pt idx="123">
                  <c:v>64002460</c:v>
                </c:pt>
                <c:pt idx="124">
                  <c:v>64002461</c:v>
                </c:pt>
                <c:pt idx="125">
                  <c:v>64002462</c:v>
                </c:pt>
                <c:pt idx="126">
                  <c:v>64002463</c:v>
                </c:pt>
                <c:pt idx="127">
                  <c:v>64002464</c:v>
                </c:pt>
                <c:pt idx="128">
                  <c:v>64002465</c:v>
                </c:pt>
                <c:pt idx="129">
                  <c:v>64002466</c:v>
                </c:pt>
                <c:pt idx="130">
                  <c:v>64002467</c:v>
                </c:pt>
                <c:pt idx="131">
                  <c:v>64002468</c:v>
                </c:pt>
                <c:pt idx="132">
                  <c:v>64002469</c:v>
                </c:pt>
                <c:pt idx="133">
                  <c:v>64002470</c:v>
                </c:pt>
                <c:pt idx="134">
                  <c:v>64002471</c:v>
                </c:pt>
                <c:pt idx="135">
                  <c:v>64002472</c:v>
                </c:pt>
                <c:pt idx="136">
                  <c:v>64002473</c:v>
                </c:pt>
                <c:pt idx="137">
                  <c:v>64002474</c:v>
                </c:pt>
                <c:pt idx="138">
                  <c:v>64002475</c:v>
                </c:pt>
                <c:pt idx="139">
                  <c:v>64002476</c:v>
                </c:pt>
                <c:pt idx="140">
                  <c:v>128004953</c:v>
                </c:pt>
                <c:pt idx="141">
                  <c:v>128004954</c:v>
                </c:pt>
                <c:pt idx="142">
                  <c:v>128004955</c:v>
                </c:pt>
                <c:pt idx="143">
                  <c:v>128004956</c:v>
                </c:pt>
                <c:pt idx="144">
                  <c:v>128004957</c:v>
                </c:pt>
                <c:pt idx="145">
                  <c:v>128004958</c:v>
                </c:pt>
                <c:pt idx="146">
                  <c:v>128004959</c:v>
                </c:pt>
                <c:pt idx="147">
                  <c:v>128004960</c:v>
                </c:pt>
                <c:pt idx="148">
                  <c:v>128004961</c:v>
                </c:pt>
                <c:pt idx="149">
                  <c:v>128004962</c:v>
                </c:pt>
                <c:pt idx="150">
                  <c:v>128004963</c:v>
                </c:pt>
                <c:pt idx="151">
                  <c:v>128004964</c:v>
                </c:pt>
                <c:pt idx="152">
                  <c:v>128004965</c:v>
                </c:pt>
                <c:pt idx="153">
                  <c:v>128004966</c:v>
                </c:pt>
                <c:pt idx="154">
                  <c:v>128004967</c:v>
                </c:pt>
                <c:pt idx="155">
                  <c:v>128004968</c:v>
                </c:pt>
                <c:pt idx="156">
                  <c:v>128004969</c:v>
                </c:pt>
                <c:pt idx="157">
                  <c:v>128004970</c:v>
                </c:pt>
                <c:pt idx="158">
                  <c:v>128004971</c:v>
                </c:pt>
                <c:pt idx="159">
                  <c:v>128004972</c:v>
                </c:pt>
                <c:pt idx="160">
                  <c:v>256009945</c:v>
                </c:pt>
                <c:pt idx="161">
                  <c:v>256009946</c:v>
                </c:pt>
                <c:pt idx="162">
                  <c:v>256009947</c:v>
                </c:pt>
                <c:pt idx="163">
                  <c:v>256009948</c:v>
                </c:pt>
                <c:pt idx="164">
                  <c:v>256009949</c:v>
                </c:pt>
                <c:pt idx="165">
                  <c:v>256009950</c:v>
                </c:pt>
                <c:pt idx="166">
                  <c:v>256009951</c:v>
                </c:pt>
                <c:pt idx="167">
                  <c:v>256009952</c:v>
                </c:pt>
                <c:pt idx="168">
                  <c:v>256009953</c:v>
                </c:pt>
                <c:pt idx="169">
                  <c:v>256009954</c:v>
                </c:pt>
                <c:pt idx="170">
                  <c:v>256009955</c:v>
                </c:pt>
                <c:pt idx="171">
                  <c:v>256009956</c:v>
                </c:pt>
                <c:pt idx="172">
                  <c:v>256009957</c:v>
                </c:pt>
                <c:pt idx="173">
                  <c:v>256009958</c:v>
                </c:pt>
                <c:pt idx="174">
                  <c:v>256009959</c:v>
                </c:pt>
                <c:pt idx="175">
                  <c:v>256009960</c:v>
                </c:pt>
                <c:pt idx="176">
                  <c:v>256009961</c:v>
                </c:pt>
                <c:pt idx="177">
                  <c:v>256009962</c:v>
                </c:pt>
                <c:pt idx="178">
                  <c:v>256009963</c:v>
                </c:pt>
                <c:pt idx="179">
                  <c:v>256009964</c:v>
                </c:pt>
                <c:pt idx="180">
                  <c:v>512019929</c:v>
                </c:pt>
                <c:pt idx="181">
                  <c:v>512019930</c:v>
                </c:pt>
                <c:pt idx="182">
                  <c:v>512019931</c:v>
                </c:pt>
                <c:pt idx="183">
                  <c:v>512019932</c:v>
                </c:pt>
                <c:pt idx="184">
                  <c:v>512019933</c:v>
                </c:pt>
                <c:pt idx="185">
                  <c:v>512019934</c:v>
                </c:pt>
                <c:pt idx="186">
                  <c:v>512019935</c:v>
                </c:pt>
                <c:pt idx="187">
                  <c:v>512019936</c:v>
                </c:pt>
                <c:pt idx="188">
                  <c:v>512019937</c:v>
                </c:pt>
                <c:pt idx="189">
                  <c:v>512019938</c:v>
                </c:pt>
                <c:pt idx="190">
                  <c:v>512019939</c:v>
                </c:pt>
                <c:pt idx="191">
                  <c:v>512019940</c:v>
                </c:pt>
                <c:pt idx="192">
                  <c:v>512019941</c:v>
                </c:pt>
                <c:pt idx="193">
                  <c:v>512019942</c:v>
                </c:pt>
                <c:pt idx="194">
                  <c:v>512019943</c:v>
                </c:pt>
                <c:pt idx="195">
                  <c:v>512019944</c:v>
                </c:pt>
                <c:pt idx="196">
                  <c:v>512019945</c:v>
                </c:pt>
                <c:pt idx="197">
                  <c:v>512019946</c:v>
                </c:pt>
                <c:pt idx="198">
                  <c:v>512019947</c:v>
                </c:pt>
                <c:pt idx="199">
                  <c:v>512019948</c:v>
                </c:pt>
                <c:pt idx="200">
                  <c:v>1024039897</c:v>
                </c:pt>
                <c:pt idx="201">
                  <c:v>1024039898</c:v>
                </c:pt>
                <c:pt idx="202">
                  <c:v>1024039899</c:v>
                </c:pt>
                <c:pt idx="203">
                  <c:v>1024039900</c:v>
                </c:pt>
                <c:pt idx="204">
                  <c:v>1024039901</c:v>
                </c:pt>
                <c:pt idx="205">
                  <c:v>1024039902</c:v>
                </c:pt>
                <c:pt idx="206">
                  <c:v>1024039903</c:v>
                </c:pt>
                <c:pt idx="207">
                  <c:v>1024039904</c:v>
                </c:pt>
                <c:pt idx="208">
                  <c:v>1024039905</c:v>
                </c:pt>
                <c:pt idx="209">
                  <c:v>1024039906</c:v>
                </c:pt>
                <c:pt idx="210">
                  <c:v>1024039907</c:v>
                </c:pt>
                <c:pt idx="211">
                  <c:v>1024039908</c:v>
                </c:pt>
                <c:pt idx="212">
                  <c:v>1024039909</c:v>
                </c:pt>
                <c:pt idx="213">
                  <c:v>1024039910</c:v>
                </c:pt>
                <c:pt idx="214">
                  <c:v>1024039911</c:v>
                </c:pt>
                <c:pt idx="215">
                  <c:v>1024039912</c:v>
                </c:pt>
                <c:pt idx="216">
                  <c:v>1024039913</c:v>
                </c:pt>
                <c:pt idx="217">
                  <c:v>1024039914</c:v>
                </c:pt>
                <c:pt idx="218">
                  <c:v>1024039915</c:v>
                </c:pt>
                <c:pt idx="219">
                  <c:v>1024039916</c:v>
                </c:pt>
                <c:pt idx="220">
                  <c:v>2048079833</c:v>
                </c:pt>
                <c:pt idx="221">
                  <c:v>2048079834</c:v>
                </c:pt>
                <c:pt idx="222">
                  <c:v>2048079835</c:v>
                </c:pt>
                <c:pt idx="223">
                  <c:v>2048079836</c:v>
                </c:pt>
                <c:pt idx="224">
                  <c:v>2048079837</c:v>
                </c:pt>
                <c:pt idx="225">
                  <c:v>2048079838</c:v>
                </c:pt>
                <c:pt idx="226">
                  <c:v>2048079839</c:v>
                </c:pt>
                <c:pt idx="227">
                  <c:v>2048079840</c:v>
                </c:pt>
                <c:pt idx="228">
                  <c:v>2048079841</c:v>
                </c:pt>
                <c:pt idx="229">
                  <c:v>2048079842</c:v>
                </c:pt>
                <c:pt idx="230">
                  <c:v>2048079843</c:v>
                </c:pt>
                <c:pt idx="231">
                  <c:v>2048079844</c:v>
                </c:pt>
                <c:pt idx="232">
                  <c:v>2048079845</c:v>
                </c:pt>
                <c:pt idx="233">
                  <c:v>2048079846</c:v>
                </c:pt>
                <c:pt idx="234">
                  <c:v>2048079847</c:v>
                </c:pt>
                <c:pt idx="235">
                  <c:v>2048079848</c:v>
                </c:pt>
                <c:pt idx="236">
                  <c:v>2048079849</c:v>
                </c:pt>
                <c:pt idx="237">
                  <c:v>2048079850</c:v>
                </c:pt>
                <c:pt idx="238">
                  <c:v>2048079851</c:v>
                </c:pt>
                <c:pt idx="239">
                  <c:v>2048079852</c:v>
                </c:pt>
                <c:pt idx="240">
                  <c:v>4096159705</c:v>
                </c:pt>
                <c:pt idx="241">
                  <c:v>4096159706</c:v>
                </c:pt>
                <c:pt idx="242">
                  <c:v>4096159707</c:v>
                </c:pt>
                <c:pt idx="243">
                  <c:v>4096159708</c:v>
                </c:pt>
                <c:pt idx="244">
                  <c:v>4096159709</c:v>
                </c:pt>
                <c:pt idx="245">
                  <c:v>4096159710</c:v>
                </c:pt>
                <c:pt idx="246">
                  <c:v>4096159711</c:v>
                </c:pt>
                <c:pt idx="247">
                  <c:v>4096159712</c:v>
                </c:pt>
                <c:pt idx="248">
                  <c:v>4096159713</c:v>
                </c:pt>
                <c:pt idx="249">
                  <c:v>4096159714</c:v>
                </c:pt>
                <c:pt idx="250">
                  <c:v>4096159715</c:v>
                </c:pt>
                <c:pt idx="251">
                  <c:v>4096159716</c:v>
                </c:pt>
                <c:pt idx="252">
                  <c:v>4096159717</c:v>
                </c:pt>
                <c:pt idx="253">
                  <c:v>4096159718</c:v>
                </c:pt>
                <c:pt idx="254">
                  <c:v>4096159719</c:v>
                </c:pt>
                <c:pt idx="255">
                  <c:v>4096159720</c:v>
                </c:pt>
                <c:pt idx="256">
                  <c:v>4096159721</c:v>
                </c:pt>
                <c:pt idx="257">
                  <c:v>4096159722</c:v>
                </c:pt>
                <c:pt idx="258">
                  <c:v>4096159723</c:v>
                </c:pt>
                <c:pt idx="259">
                  <c:v>4096159724</c:v>
                </c:pt>
                <c:pt idx="260">
                  <c:v>8192319449</c:v>
                </c:pt>
                <c:pt idx="261">
                  <c:v>8192319450</c:v>
                </c:pt>
                <c:pt idx="262">
                  <c:v>8192319451</c:v>
                </c:pt>
                <c:pt idx="263">
                  <c:v>8192319452</c:v>
                </c:pt>
                <c:pt idx="264">
                  <c:v>8192319453</c:v>
                </c:pt>
                <c:pt idx="265">
                  <c:v>8192319454</c:v>
                </c:pt>
                <c:pt idx="266">
                  <c:v>8192319455</c:v>
                </c:pt>
                <c:pt idx="267">
                  <c:v>8192319456</c:v>
                </c:pt>
                <c:pt idx="268">
                  <c:v>8192319457</c:v>
                </c:pt>
                <c:pt idx="269">
                  <c:v>8192319458</c:v>
                </c:pt>
                <c:pt idx="270">
                  <c:v>8192319459</c:v>
                </c:pt>
                <c:pt idx="271">
                  <c:v>8192319460</c:v>
                </c:pt>
                <c:pt idx="272">
                  <c:v>8192319461</c:v>
                </c:pt>
                <c:pt idx="273">
                  <c:v>8192319462</c:v>
                </c:pt>
                <c:pt idx="274">
                  <c:v>8192319463</c:v>
                </c:pt>
                <c:pt idx="275">
                  <c:v>8192319464</c:v>
                </c:pt>
                <c:pt idx="276">
                  <c:v>8192319465</c:v>
                </c:pt>
                <c:pt idx="277">
                  <c:v>8192319466</c:v>
                </c:pt>
                <c:pt idx="278">
                  <c:v>8192319467</c:v>
                </c:pt>
                <c:pt idx="279">
                  <c:v>8192319468</c:v>
                </c:pt>
              </c:numCache>
            </c:numRef>
          </c:xVal>
          <c:yVal>
            <c:numRef>
              <c:f>'dataP1 (1)'!$A$2:$A$280</c:f>
              <c:numCache>
                <c:formatCode>General</c:formatCode>
                <c:ptCount val="279"/>
                <c:pt idx="0">
                  <c:v>0</c:v>
                </c:pt>
                <c:pt idx="1">
                  <c:v>5</c:v>
                </c:pt>
                <c:pt idx="2">
                  <c:v>3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1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1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1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1</c:v>
                </c:pt>
                <c:pt idx="126">
                  <c:v>0</c:v>
                </c:pt>
                <c:pt idx="127">
                  <c:v>0</c:v>
                </c:pt>
                <c:pt idx="128">
                  <c:v>1</c:v>
                </c:pt>
                <c:pt idx="129">
                  <c:v>2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0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2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2</c:v>
                </c:pt>
                <c:pt idx="153">
                  <c:v>1</c:v>
                </c:pt>
                <c:pt idx="154">
                  <c:v>2</c:v>
                </c:pt>
                <c:pt idx="155">
                  <c:v>1</c:v>
                </c:pt>
                <c:pt idx="156">
                  <c:v>2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1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2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2</c:v>
                </c:pt>
                <c:pt idx="181">
                  <c:v>2</c:v>
                </c:pt>
                <c:pt idx="182">
                  <c:v>3</c:v>
                </c:pt>
                <c:pt idx="183">
                  <c:v>3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3</c:v>
                </c:pt>
                <c:pt idx="188">
                  <c:v>3</c:v>
                </c:pt>
                <c:pt idx="189">
                  <c:v>2</c:v>
                </c:pt>
                <c:pt idx="190">
                  <c:v>2</c:v>
                </c:pt>
                <c:pt idx="191">
                  <c:v>3</c:v>
                </c:pt>
                <c:pt idx="192">
                  <c:v>2</c:v>
                </c:pt>
                <c:pt idx="193">
                  <c:v>3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3</c:v>
                </c:pt>
                <c:pt idx="212">
                  <c:v>3</c:v>
                </c:pt>
                <c:pt idx="213">
                  <c:v>3</c:v>
                </c:pt>
                <c:pt idx="214">
                  <c:v>4</c:v>
                </c:pt>
                <c:pt idx="215">
                  <c:v>3</c:v>
                </c:pt>
                <c:pt idx="216">
                  <c:v>4</c:v>
                </c:pt>
                <c:pt idx="217">
                  <c:v>3</c:v>
                </c:pt>
                <c:pt idx="218">
                  <c:v>3</c:v>
                </c:pt>
                <c:pt idx="219">
                  <c:v>4</c:v>
                </c:pt>
                <c:pt idx="220">
                  <c:v>5</c:v>
                </c:pt>
                <c:pt idx="221">
                  <c:v>5</c:v>
                </c:pt>
                <c:pt idx="222">
                  <c:v>4</c:v>
                </c:pt>
                <c:pt idx="223">
                  <c:v>5</c:v>
                </c:pt>
                <c:pt idx="224">
                  <c:v>4</c:v>
                </c:pt>
                <c:pt idx="225">
                  <c:v>6</c:v>
                </c:pt>
                <c:pt idx="226">
                  <c:v>4</c:v>
                </c:pt>
                <c:pt idx="227">
                  <c:v>6</c:v>
                </c:pt>
                <c:pt idx="228">
                  <c:v>5</c:v>
                </c:pt>
                <c:pt idx="229">
                  <c:v>4</c:v>
                </c:pt>
                <c:pt idx="230">
                  <c:v>4</c:v>
                </c:pt>
                <c:pt idx="231">
                  <c:v>4</c:v>
                </c:pt>
                <c:pt idx="232">
                  <c:v>5</c:v>
                </c:pt>
                <c:pt idx="233">
                  <c:v>5</c:v>
                </c:pt>
                <c:pt idx="234">
                  <c:v>5</c:v>
                </c:pt>
                <c:pt idx="235">
                  <c:v>5</c:v>
                </c:pt>
                <c:pt idx="236">
                  <c:v>5</c:v>
                </c:pt>
                <c:pt idx="237">
                  <c:v>4</c:v>
                </c:pt>
                <c:pt idx="238">
                  <c:v>5</c:v>
                </c:pt>
                <c:pt idx="239">
                  <c:v>5</c:v>
                </c:pt>
                <c:pt idx="240">
                  <c:v>7</c:v>
                </c:pt>
                <c:pt idx="241">
                  <c:v>7</c:v>
                </c:pt>
                <c:pt idx="242">
                  <c:v>6</c:v>
                </c:pt>
                <c:pt idx="243">
                  <c:v>7</c:v>
                </c:pt>
                <c:pt idx="244">
                  <c:v>7</c:v>
                </c:pt>
                <c:pt idx="245">
                  <c:v>8</c:v>
                </c:pt>
                <c:pt idx="246">
                  <c:v>6</c:v>
                </c:pt>
                <c:pt idx="247">
                  <c:v>6</c:v>
                </c:pt>
                <c:pt idx="248">
                  <c:v>7</c:v>
                </c:pt>
                <c:pt idx="249">
                  <c:v>6</c:v>
                </c:pt>
                <c:pt idx="250">
                  <c:v>6</c:v>
                </c:pt>
                <c:pt idx="251">
                  <c:v>7</c:v>
                </c:pt>
                <c:pt idx="252">
                  <c:v>7</c:v>
                </c:pt>
                <c:pt idx="253">
                  <c:v>6</c:v>
                </c:pt>
                <c:pt idx="254">
                  <c:v>7</c:v>
                </c:pt>
                <c:pt idx="255">
                  <c:v>9</c:v>
                </c:pt>
                <c:pt idx="256">
                  <c:v>7</c:v>
                </c:pt>
                <c:pt idx="257">
                  <c:v>6</c:v>
                </c:pt>
                <c:pt idx="258">
                  <c:v>7</c:v>
                </c:pt>
                <c:pt idx="259">
                  <c:v>6</c:v>
                </c:pt>
                <c:pt idx="260">
                  <c:v>14</c:v>
                </c:pt>
                <c:pt idx="261">
                  <c:v>10</c:v>
                </c:pt>
                <c:pt idx="262">
                  <c:v>9</c:v>
                </c:pt>
                <c:pt idx="263">
                  <c:v>9</c:v>
                </c:pt>
                <c:pt idx="264">
                  <c:v>10</c:v>
                </c:pt>
                <c:pt idx="265">
                  <c:v>9</c:v>
                </c:pt>
                <c:pt idx="266">
                  <c:v>9</c:v>
                </c:pt>
                <c:pt idx="267">
                  <c:v>9</c:v>
                </c:pt>
                <c:pt idx="268">
                  <c:v>9</c:v>
                </c:pt>
                <c:pt idx="269">
                  <c:v>9</c:v>
                </c:pt>
                <c:pt idx="270">
                  <c:v>9</c:v>
                </c:pt>
                <c:pt idx="271">
                  <c:v>9</c:v>
                </c:pt>
                <c:pt idx="272">
                  <c:v>9</c:v>
                </c:pt>
                <c:pt idx="273">
                  <c:v>9</c:v>
                </c:pt>
                <c:pt idx="274">
                  <c:v>10</c:v>
                </c:pt>
                <c:pt idx="275">
                  <c:v>9</c:v>
                </c:pt>
                <c:pt idx="276">
                  <c:v>9</c:v>
                </c:pt>
                <c:pt idx="277">
                  <c:v>9</c:v>
                </c:pt>
                <c:pt idx="278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D1A-49FB-A97F-26FFDA5D0D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1382240"/>
        <c:axId val="1413067024"/>
      </c:scatterChart>
      <c:valAx>
        <c:axId val="1321382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Valores</a:t>
                </a:r>
                <a:r>
                  <a:rPr lang="es-ES" baseline="0"/>
                  <a:t> numeros 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13067024"/>
        <c:crosses val="autoZero"/>
        <c:crossBetween val="midCat"/>
      </c:valAx>
      <c:valAx>
        <c:axId val="141306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 Tiempo </a:t>
                </a:r>
                <a:r>
                  <a:rPr lang="es-ES" sz="900" b="1" i="0" u="none" strike="noStrike" baseline="0">
                    <a:effectLst/>
                  </a:rPr>
                  <a:t>(ms)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21382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coste numeros compuestos-tiempo 2 (LOG)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0.12868559072727434"/>
          <c:y val="0.14067405690537563"/>
          <c:w val="0.82277752883316191"/>
          <c:h val="0.69554133812119023"/>
        </c:manualLayout>
      </c:layout>
      <c:scatterChart>
        <c:scatterStyle val="lineMarker"/>
        <c:varyColors val="0"/>
        <c:ser>
          <c:idx val="0"/>
          <c:order val="0"/>
          <c:tx>
            <c:v>coste numeros compuestos log</c:v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'dataP1 (1)'!$U$61:$U$785</c:f>
              <c:numCache>
                <c:formatCode>General</c:formatCode>
                <c:ptCount val="725"/>
                <c:pt idx="0">
                  <c:v>1000000</c:v>
                </c:pt>
                <c:pt idx="1">
                  <c:v>1000001</c:v>
                </c:pt>
                <c:pt idx="2">
                  <c:v>1000002</c:v>
                </c:pt>
                <c:pt idx="3">
                  <c:v>1000004</c:v>
                </c:pt>
                <c:pt idx="4">
                  <c:v>1000005</c:v>
                </c:pt>
                <c:pt idx="5">
                  <c:v>1000006</c:v>
                </c:pt>
                <c:pt idx="6">
                  <c:v>1000007</c:v>
                </c:pt>
                <c:pt idx="7">
                  <c:v>1000008</c:v>
                </c:pt>
                <c:pt idx="8">
                  <c:v>1000009</c:v>
                </c:pt>
                <c:pt idx="9">
                  <c:v>1000010</c:v>
                </c:pt>
                <c:pt idx="10">
                  <c:v>1000011</c:v>
                </c:pt>
                <c:pt idx="11">
                  <c:v>1000012</c:v>
                </c:pt>
                <c:pt idx="12">
                  <c:v>1000013</c:v>
                </c:pt>
                <c:pt idx="13">
                  <c:v>1000014</c:v>
                </c:pt>
                <c:pt idx="14">
                  <c:v>1000015</c:v>
                </c:pt>
                <c:pt idx="15">
                  <c:v>1000016</c:v>
                </c:pt>
                <c:pt idx="16">
                  <c:v>1000017</c:v>
                </c:pt>
                <c:pt idx="17">
                  <c:v>1000018</c:v>
                </c:pt>
                <c:pt idx="18">
                  <c:v>1000019</c:v>
                </c:pt>
                <c:pt idx="19">
                  <c:v>2000040</c:v>
                </c:pt>
                <c:pt idx="20">
                  <c:v>2000041</c:v>
                </c:pt>
                <c:pt idx="21">
                  <c:v>2000042</c:v>
                </c:pt>
                <c:pt idx="22">
                  <c:v>2000043</c:v>
                </c:pt>
                <c:pt idx="23">
                  <c:v>2000044</c:v>
                </c:pt>
                <c:pt idx="24">
                  <c:v>2000045</c:v>
                </c:pt>
                <c:pt idx="25">
                  <c:v>2000046</c:v>
                </c:pt>
                <c:pt idx="26">
                  <c:v>2000047</c:v>
                </c:pt>
                <c:pt idx="27">
                  <c:v>2000048</c:v>
                </c:pt>
                <c:pt idx="28">
                  <c:v>2000049</c:v>
                </c:pt>
                <c:pt idx="29">
                  <c:v>2000050</c:v>
                </c:pt>
                <c:pt idx="30">
                  <c:v>2000051</c:v>
                </c:pt>
                <c:pt idx="31">
                  <c:v>2000052</c:v>
                </c:pt>
                <c:pt idx="32">
                  <c:v>2000053</c:v>
                </c:pt>
                <c:pt idx="33">
                  <c:v>2000054</c:v>
                </c:pt>
                <c:pt idx="34">
                  <c:v>2000055</c:v>
                </c:pt>
                <c:pt idx="35">
                  <c:v>2000056</c:v>
                </c:pt>
                <c:pt idx="36">
                  <c:v>2000057</c:v>
                </c:pt>
                <c:pt idx="37">
                  <c:v>2000058</c:v>
                </c:pt>
                <c:pt idx="38">
                  <c:v>4000117</c:v>
                </c:pt>
                <c:pt idx="39">
                  <c:v>4000118</c:v>
                </c:pt>
                <c:pt idx="40">
                  <c:v>4000119</c:v>
                </c:pt>
                <c:pt idx="41">
                  <c:v>4000120</c:v>
                </c:pt>
                <c:pt idx="42">
                  <c:v>4000121</c:v>
                </c:pt>
                <c:pt idx="43">
                  <c:v>4000122</c:v>
                </c:pt>
                <c:pt idx="44">
                  <c:v>4000123</c:v>
                </c:pt>
                <c:pt idx="45">
                  <c:v>4000124</c:v>
                </c:pt>
                <c:pt idx="46">
                  <c:v>4000125</c:v>
                </c:pt>
                <c:pt idx="47">
                  <c:v>4000126</c:v>
                </c:pt>
                <c:pt idx="48">
                  <c:v>4000127</c:v>
                </c:pt>
                <c:pt idx="49">
                  <c:v>4000128</c:v>
                </c:pt>
                <c:pt idx="50">
                  <c:v>4000129</c:v>
                </c:pt>
                <c:pt idx="51">
                  <c:v>4000130</c:v>
                </c:pt>
                <c:pt idx="52">
                  <c:v>4000131</c:v>
                </c:pt>
                <c:pt idx="53">
                  <c:v>4000132</c:v>
                </c:pt>
                <c:pt idx="54">
                  <c:v>4000134</c:v>
                </c:pt>
                <c:pt idx="55">
                  <c:v>4000135</c:v>
                </c:pt>
                <c:pt idx="56">
                  <c:v>4000136</c:v>
                </c:pt>
                <c:pt idx="57">
                  <c:v>8000273</c:v>
                </c:pt>
                <c:pt idx="58">
                  <c:v>8000274</c:v>
                </c:pt>
                <c:pt idx="59">
                  <c:v>8000275</c:v>
                </c:pt>
                <c:pt idx="60">
                  <c:v>8000276</c:v>
                </c:pt>
                <c:pt idx="61">
                  <c:v>8000277</c:v>
                </c:pt>
                <c:pt idx="62">
                  <c:v>8000278</c:v>
                </c:pt>
                <c:pt idx="63">
                  <c:v>8000279</c:v>
                </c:pt>
                <c:pt idx="64">
                  <c:v>8000280</c:v>
                </c:pt>
                <c:pt idx="65">
                  <c:v>8000281</c:v>
                </c:pt>
                <c:pt idx="66">
                  <c:v>8000282</c:v>
                </c:pt>
                <c:pt idx="67">
                  <c:v>8000283</c:v>
                </c:pt>
                <c:pt idx="68">
                  <c:v>8000284</c:v>
                </c:pt>
                <c:pt idx="69">
                  <c:v>8000285</c:v>
                </c:pt>
                <c:pt idx="70">
                  <c:v>8000286</c:v>
                </c:pt>
                <c:pt idx="71">
                  <c:v>8000287</c:v>
                </c:pt>
                <c:pt idx="72">
                  <c:v>8000288</c:v>
                </c:pt>
                <c:pt idx="73">
                  <c:v>8000289</c:v>
                </c:pt>
                <c:pt idx="74">
                  <c:v>8000290</c:v>
                </c:pt>
                <c:pt idx="75">
                  <c:v>8000291</c:v>
                </c:pt>
                <c:pt idx="76">
                  <c:v>8000292</c:v>
                </c:pt>
                <c:pt idx="77">
                  <c:v>16000585</c:v>
                </c:pt>
                <c:pt idx="78">
                  <c:v>16000586</c:v>
                </c:pt>
                <c:pt idx="79">
                  <c:v>16000587</c:v>
                </c:pt>
                <c:pt idx="80">
                  <c:v>16000588</c:v>
                </c:pt>
                <c:pt idx="81">
                  <c:v>16000589</c:v>
                </c:pt>
                <c:pt idx="82">
                  <c:v>16000590</c:v>
                </c:pt>
                <c:pt idx="83">
                  <c:v>16000591</c:v>
                </c:pt>
                <c:pt idx="84">
                  <c:v>16000592</c:v>
                </c:pt>
                <c:pt idx="85">
                  <c:v>16000593</c:v>
                </c:pt>
                <c:pt idx="86">
                  <c:v>16000594</c:v>
                </c:pt>
                <c:pt idx="87">
                  <c:v>16000595</c:v>
                </c:pt>
                <c:pt idx="88">
                  <c:v>16000596</c:v>
                </c:pt>
                <c:pt idx="89">
                  <c:v>16000597</c:v>
                </c:pt>
                <c:pt idx="90">
                  <c:v>16000598</c:v>
                </c:pt>
                <c:pt idx="91">
                  <c:v>16000599</c:v>
                </c:pt>
                <c:pt idx="92">
                  <c:v>16000600</c:v>
                </c:pt>
                <c:pt idx="93">
                  <c:v>16000601</c:v>
                </c:pt>
                <c:pt idx="94">
                  <c:v>16000602</c:v>
                </c:pt>
                <c:pt idx="95">
                  <c:v>16000603</c:v>
                </c:pt>
                <c:pt idx="96">
                  <c:v>16000604</c:v>
                </c:pt>
                <c:pt idx="97">
                  <c:v>32001210</c:v>
                </c:pt>
                <c:pt idx="98">
                  <c:v>32001211</c:v>
                </c:pt>
                <c:pt idx="99">
                  <c:v>32001212</c:v>
                </c:pt>
                <c:pt idx="100">
                  <c:v>32001213</c:v>
                </c:pt>
                <c:pt idx="101">
                  <c:v>32001214</c:v>
                </c:pt>
                <c:pt idx="102">
                  <c:v>32001215</c:v>
                </c:pt>
                <c:pt idx="103">
                  <c:v>32001216</c:v>
                </c:pt>
                <c:pt idx="104">
                  <c:v>32001218</c:v>
                </c:pt>
                <c:pt idx="105">
                  <c:v>32001219</c:v>
                </c:pt>
                <c:pt idx="106">
                  <c:v>32001220</c:v>
                </c:pt>
                <c:pt idx="107">
                  <c:v>32001221</c:v>
                </c:pt>
                <c:pt idx="108">
                  <c:v>32001222</c:v>
                </c:pt>
                <c:pt idx="109">
                  <c:v>32001224</c:v>
                </c:pt>
                <c:pt idx="110">
                  <c:v>32001225</c:v>
                </c:pt>
                <c:pt idx="111">
                  <c:v>32001226</c:v>
                </c:pt>
                <c:pt idx="112">
                  <c:v>32001228</c:v>
                </c:pt>
                <c:pt idx="113">
                  <c:v>64002458</c:v>
                </c:pt>
                <c:pt idx="114">
                  <c:v>64002459</c:v>
                </c:pt>
                <c:pt idx="115">
                  <c:v>64002460</c:v>
                </c:pt>
                <c:pt idx="116">
                  <c:v>64002462</c:v>
                </c:pt>
                <c:pt idx="117">
                  <c:v>64002463</c:v>
                </c:pt>
                <c:pt idx="118">
                  <c:v>64002464</c:v>
                </c:pt>
                <c:pt idx="119">
                  <c:v>64002465</c:v>
                </c:pt>
                <c:pt idx="120">
                  <c:v>64002466</c:v>
                </c:pt>
                <c:pt idx="121">
                  <c:v>64002467</c:v>
                </c:pt>
                <c:pt idx="122">
                  <c:v>64002468</c:v>
                </c:pt>
                <c:pt idx="123">
                  <c:v>64002469</c:v>
                </c:pt>
                <c:pt idx="124">
                  <c:v>64002470</c:v>
                </c:pt>
                <c:pt idx="125">
                  <c:v>64002471</c:v>
                </c:pt>
                <c:pt idx="126">
                  <c:v>64002472</c:v>
                </c:pt>
                <c:pt idx="127">
                  <c:v>64002474</c:v>
                </c:pt>
                <c:pt idx="128">
                  <c:v>64002475</c:v>
                </c:pt>
                <c:pt idx="129">
                  <c:v>64002476</c:v>
                </c:pt>
                <c:pt idx="130">
                  <c:v>128004953</c:v>
                </c:pt>
                <c:pt idx="131">
                  <c:v>128004954</c:v>
                </c:pt>
                <c:pt idx="132">
                  <c:v>128004955</c:v>
                </c:pt>
                <c:pt idx="133">
                  <c:v>128004956</c:v>
                </c:pt>
                <c:pt idx="134">
                  <c:v>128004957</c:v>
                </c:pt>
                <c:pt idx="135">
                  <c:v>128004958</c:v>
                </c:pt>
                <c:pt idx="136">
                  <c:v>128004959</c:v>
                </c:pt>
                <c:pt idx="137">
                  <c:v>128004960</c:v>
                </c:pt>
                <c:pt idx="138">
                  <c:v>128004961</c:v>
                </c:pt>
                <c:pt idx="139">
                  <c:v>128004962</c:v>
                </c:pt>
                <c:pt idx="140">
                  <c:v>128004963</c:v>
                </c:pt>
                <c:pt idx="141">
                  <c:v>128004964</c:v>
                </c:pt>
                <c:pt idx="142">
                  <c:v>128004965</c:v>
                </c:pt>
                <c:pt idx="143">
                  <c:v>128004966</c:v>
                </c:pt>
                <c:pt idx="144">
                  <c:v>128004968</c:v>
                </c:pt>
                <c:pt idx="145">
                  <c:v>128004969</c:v>
                </c:pt>
                <c:pt idx="146">
                  <c:v>128004970</c:v>
                </c:pt>
                <c:pt idx="147">
                  <c:v>128004972</c:v>
                </c:pt>
                <c:pt idx="148">
                  <c:v>256009945</c:v>
                </c:pt>
                <c:pt idx="149">
                  <c:v>256009946</c:v>
                </c:pt>
                <c:pt idx="150">
                  <c:v>256009947</c:v>
                </c:pt>
                <c:pt idx="151">
                  <c:v>256009948</c:v>
                </c:pt>
                <c:pt idx="152">
                  <c:v>256009949</c:v>
                </c:pt>
                <c:pt idx="153">
                  <c:v>256009950</c:v>
                </c:pt>
                <c:pt idx="154">
                  <c:v>256009951</c:v>
                </c:pt>
                <c:pt idx="155">
                  <c:v>256009952</c:v>
                </c:pt>
                <c:pt idx="156">
                  <c:v>256009953</c:v>
                </c:pt>
                <c:pt idx="157">
                  <c:v>256009954</c:v>
                </c:pt>
                <c:pt idx="158">
                  <c:v>256009955</c:v>
                </c:pt>
                <c:pt idx="159">
                  <c:v>256009956</c:v>
                </c:pt>
                <c:pt idx="160">
                  <c:v>256009957</c:v>
                </c:pt>
                <c:pt idx="161">
                  <c:v>256009958</c:v>
                </c:pt>
                <c:pt idx="162">
                  <c:v>256009959</c:v>
                </c:pt>
                <c:pt idx="163">
                  <c:v>256009960</c:v>
                </c:pt>
                <c:pt idx="164">
                  <c:v>256009962</c:v>
                </c:pt>
                <c:pt idx="165">
                  <c:v>256009963</c:v>
                </c:pt>
                <c:pt idx="166">
                  <c:v>256009964</c:v>
                </c:pt>
                <c:pt idx="167">
                  <c:v>512019929</c:v>
                </c:pt>
                <c:pt idx="168">
                  <c:v>512019930</c:v>
                </c:pt>
                <c:pt idx="169">
                  <c:v>512019931</c:v>
                </c:pt>
                <c:pt idx="170">
                  <c:v>512019932</c:v>
                </c:pt>
                <c:pt idx="171">
                  <c:v>512019933</c:v>
                </c:pt>
                <c:pt idx="172">
                  <c:v>512019934</c:v>
                </c:pt>
                <c:pt idx="173">
                  <c:v>512019935</c:v>
                </c:pt>
                <c:pt idx="174">
                  <c:v>512019936</c:v>
                </c:pt>
                <c:pt idx="175">
                  <c:v>512019937</c:v>
                </c:pt>
                <c:pt idx="176">
                  <c:v>512019938</c:v>
                </c:pt>
                <c:pt idx="177">
                  <c:v>512019939</c:v>
                </c:pt>
                <c:pt idx="178">
                  <c:v>512019940</c:v>
                </c:pt>
                <c:pt idx="179">
                  <c:v>512019942</c:v>
                </c:pt>
                <c:pt idx="180">
                  <c:v>512019944</c:v>
                </c:pt>
                <c:pt idx="181">
                  <c:v>512019945</c:v>
                </c:pt>
                <c:pt idx="182">
                  <c:v>512019946</c:v>
                </c:pt>
                <c:pt idx="183">
                  <c:v>512019948</c:v>
                </c:pt>
                <c:pt idx="184">
                  <c:v>1024039897</c:v>
                </c:pt>
                <c:pt idx="185">
                  <c:v>1024039898</c:v>
                </c:pt>
                <c:pt idx="186">
                  <c:v>1024039899</c:v>
                </c:pt>
                <c:pt idx="187">
                  <c:v>1024039900</c:v>
                </c:pt>
                <c:pt idx="188">
                  <c:v>1024039901</c:v>
                </c:pt>
                <c:pt idx="189">
                  <c:v>1024039902</c:v>
                </c:pt>
                <c:pt idx="190">
                  <c:v>1024039903</c:v>
                </c:pt>
                <c:pt idx="191">
                  <c:v>1024039904</c:v>
                </c:pt>
                <c:pt idx="192">
                  <c:v>1024039905</c:v>
                </c:pt>
                <c:pt idx="193">
                  <c:v>1024039906</c:v>
                </c:pt>
                <c:pt idx="194">
                  <c:v>1024039907</c:v>
                </c:pt>
                <c:pt idx="195">
                  <c:v>1024039908</c:v>
                </c:pt>
                <c:pt idx="196">
                  <c:v>1024039909</c:v>
                </c:pt>
                <c:pt idx="197">
                  <c:v>1024039910</c:v>
                </c:pt>
                <c:pt idx="198">
                  <c:v>1024039911</c:v>
                </c:pt>
                <c:pt idx="199">
                  <c:v>1024039912</c:v>
                </c:pt>
                <c:pt idx="200">
                  <c:v>1024039913</c:v>
                </c:pt>
                <c:pt idx="201">
                  <c:v>1024039914</c:v>
                </c:pt>
                <c:pt idx="202">
                  <c:v>1024039915</c:v>
                </c:pt>
                <c:pt idx="203">
                  <c:v>1024039916</c:v>
                </c:pt>
                <c:pt idx="204">
                  <c:v>2048079833</c:v>
                </c:pt>
                <c:pt idx="205">
                  <c:v>2048079834</c:v>
                </c:pt>
                <c:pt idx="206">
                  <c:v>2048079835</c:v>
                </c:pt>
                <c:pt idx="207">
                  <c:v>2048079836</c:v>
                </c:pt>
                <c:pt idx="208">
                  <c:v>2048079837</c:v>
                </c:pt>
                <c:pt idx="209">
                  <c:v>2048079838</c:v>
                </c:pt>
                <c:pt idx="210">
                  <c:v>2048079839</c:v>
                </c:pt>
                <c:pt idx="211">
                  <c:v>2048079840</c:v>
                </c:pt>
                <c:pt idx="212">
                  <c:v>2048079841</c:v>
                </c:pt>
                <c:pt idx="213">
                  <c:v>2048079842</c:v>
                </c:pt>
                <c:pt idx="214">
                  <c:v>2048079843</c:v>
                </c:pt>
                <c:pt idx="215">
                  <c:v>2048079844</c:v>
                </c:pt>
                <c:pt idx="216">
                  <c:v>2048079845</c:v>
                </c:pt>
                <c:pt idx="217">
                  <c:v>2048079846</c:v>
                </c:pt>
                <c:pt idx="218">
                  <c:v>2048079847</c:v>
                </c:pt>
                <c:pt idx="219">
                  <c:v>2048079848</c:v>
                </c:pt>
                <c:pt idx="220">
                  <c:v>2048079849</c:v>
                </c:pt>
                <c:pt idx="221">
                  <c:v>2048079850</c:v>
                </c:pt>
                <c:pt idx="222">
                  <c:v>2048079851</c:v>
                </c:pt>
                <c:pt idx="223">
                  <c:v>2048079852</c:v>
                </c:pt>
                <c:pt idx="224">
                  <c:v>4096159705</c:v>
                </c:pt>
                <c:pt idx="225">
                  <c:v>4096159706</c:v>
                </c:pt>
                <c:pt idx="226">
                  <c:v>4096159707</c:v>
                </c:pt>
                <c:pt idx="227">
                  <c:v>4096159708</c:v>
                </c:pt>
                <c:pt idx="228">
                  <c:v>4096159709</c:v>
                </c:pt>
                <c:pt idx="229">
                  <c:v>4096159710</c:v>
                </c:pt>
                <c:pt idx="230">
                  <c:v>4096159711</c:v>
                </c:pt>
                <c:pt idx="231">
                  <c:v>4096159712</c:v>
                </c:pt>
                <c:pt idx="232">
                  <c:v>4096159713</c:v>
                </c:pt>
                <c:pt idx="233">
                  <c:v>4096159714</c:v>
                </c:pt>
                <c:pt idx="234">
                  <c:v>4096159715</c:v>
                </c:pt>
                <c:pt idx="235">
                  <c:v>4096159716</c:v>
                </c:pt>
                <c:pt idx="236">
                  <c:v>4096159717</c:v>
                </c:pt>
                <c:pt idx="237">
                  <c:v>4096159718</c:v>
                </c:pt>
                <c:pt idx="238">
                  <c:v>4096159719</c:v>
                </c:pt>
                <c:pt idx="239">
                  <c:v>4096159720</c:v>
                </c:pt>
                <c:pt idx="240">
                  <c:v>4096159721</c:v>
                </c:pt>
                <c:pt idx="241">
                  <c:v>4096159722</c:v>
                </c:pt>
                <c:pt idx="242">
                  <c:v>4096159723</c:v>
                </c:pt>
                <c:pt idx="243">
                  <c:v>4096159724</c:v>
                </c:pt>
                <c:pt idx="244">
                  <c:v>8192319450</c:v>
                </c:pt>
                <c:pt idx="245">
                  <c:v>8192319451</c:v>
                </c:pt>
                <c:pt idx="246">
                  <c:v>8192319452</c:v>
                </c:pt>
                <c:pt idx="247">
                  <c:v>8192319453</c:v>
                </c:pt>
                <c:pt idx="248">
                  <c:v>8192319454</c:v>
                </c:pt>
                <c:pt idx="249">
                  <c:v>8192319455</c:v>
                </c:pt>
                <c:pt idx="250">
                  <c:v>8192319456</c:v>
                </c:pt>
                <c:pt idx="251">
                  <c:v>8192319457</c:v>
                </c:pt>
                <c:pt idx="252">
                  <c:v>8192319458</c:v>
                </c:pt>
                <c:pt idx="253">
                  <c:v>8192319459</c:v>
                </c:pt>
                <c:pt idx="254">
                  <c:v>8192319460</c:v>
                </c:pt>
                <c:pt idx="255">
                  <c:v>8192319462</c:v>
                </c:pt>
                <c:pt idx="256">
                  <c:v>8192319464</c:v>
                </c:pt>
                <c:pt idx="257">
                  <c:v>8192319465</c:v>
                </c:pt>
                <c:pt idx="258">
                  <c:v>8192319466</c:v>
                </c:pt>
                <c:pt idx="259">
                  <c:v>8192319468</c:v>
                </c:pt>
                <c:pt idx="260">
                  <c:v>16384638938</c:v>
                </c:pt>
                <c:pt idx="261">
                  <c:v>16384638939</c:v>
                </c:pt>
                <c:pt idx="262">
                  <c:v>16384638940</c:v>
                </c:pt>
                <c:pt idx="263">
                  <c:v>16384638941</c:v>
                </c:pt>
                <c:pt idx="264">
                  <c:v>16384638942</c:v>
                </c:pt>
                <c:pt idx="265">
                  <c:v>16384638943</c:v>
                </c:pt>
                <c:pt idx="266">
                  <c:v>16384638944</c:v>
                </c:pt>
                <c:pt idx="267">
                  <c:v>16384638945</c:v>
                </c:pt>
                <c:pt idx="268">
                  <c:v>16384638946</c:v>
                </c:pt>
                <c:pt idx="269">
                  <c:v>16384638947</c:v>
                </c:pt>
                <c:pt idx="270">
                  <c:v>16384638948</c:v>
                </c:pt>
                <c:pt idx="271">
                  <c:v>16384638949</c:v>
                </c:pt>
                <c:pt idx="272">
                  <c:v>16384638950</c:v>
                </c:pt>
                <c:pt idx="273">
                  <c:v>16384638951</c:v>
                </c:pt>
                <c:pt idx="274">
                  <c:v>16384638952</c:v>
                </c:pt>
                <c:pt idx="275">
                  <c:v>16384638953</c:v>
                </c:pt>
                <c:pt idx="276">
                  <c:v>16384638954</c:v>
                </c:pt>
                <c:pt idx="277">
                  <c:v>16384638955</c:v>
                </c:pt>
                <c:pt idx="278">
                  <c:v>16384638956</c:v>
                </c:pt>
                <c:pt idx="279">
                  <c:v>32769277913</c:v>
                </c:pt>
                <c:pt idx="280">
                  <c:v>32769277914</c:v>
                </c:pt>
                <c:pt idx="281">
                  <c:v>32769277915</c:v>
                </c:pt>
                <c:pt idx="282">
                  <c:v>32769277916</c:v>
                </c:pt>
                <c:pt idx="283">
                  <c:v>32769277917</c:v>
                </c:pt>
                <c:pt idx="284">
                  <c:v>32769277918</c:v>
                </c:pt>
                <c:pt idx="285">
                  <c:v>32769277919</c:v>
                </c:pt>
                <c:pt idx="286">
                  <c:v>32769277920</c:v>
                </c:pt>
                <c:pt idx="287">
                  <c:v>32769277921</c:v>
                </c:pt>
                <c:pt idx="288">
                  <c:v>32769277922</c:v>
                </c:pt>
                <c:pt idx="289">
                  <c:v>32769277923</c:v>
                </c:pt>
                <c:pt idx="290">
                  <c:v>32769277924</c:v>
                </c:pt>
                <c:pt idx="291">
                  <c:v>32769277925</c:v>
                </c:pt>
                <c:pt idx="292">
                  <c:v>32769277926</c:v>
                </c:pt>
                <c:pt idx="293">
                  <c:v>32769277927</c:v>
                </c:pt>
                <c:pt idx="294">
                  <c:v>32769277928</c:v>
                </c:pt>
                <c:pt idx="295">
                  <c:v>32769277929</c:v>
                </c:pt>
                <c:pt idx="296">
                  <c:v>32769277930</c:v>
                </c:pt>
                <c:pt idx="297">
                  <c:v>32769277931</c:v>
                </c:pt>
                <c:pt idx="298">
                  <c:v>32769277932</c:v>
                </c:pt>
                <c:pt idx="299">
                  <c:v>65538555865</c:v>
                </c:pt>
                <c:pt idx="300">
                  <c:v>65538555866</c:v>
                </c:pt>
                <c:pt idx="301">
                  <c:v>65538555867</c:v>
                </c:pt>
                <c:pt idx="302">
                  <c:v>65538555868</c:v>
                </c:pt>
                <c:pt idx="303">
                  <c:v>65538555870</c:v>
                </c:pt>
                <c:pt idx="304">
                  <c:v>65538555872</c:v>
                </c:pt>
                <c:pt idx="305">
                  <c:v>65538555873</c:v>
                </c:pt>
                <c:pt idx="306">
                  <c:v>65538555874</c:v>
                </c:pt>
                <c:pt idx="307">
                  <c:v>65538555875</c:v>
                </c:pt>
                <c:pt idx="308">
                  <c:v>65538555876</c:v>
                </c:pt>
                <c:pt idx="309">
                  <c:v>65538555877</c:v>
                </c:pt>
                <c:pt idx="310">
                  <c:v>65538555878</c:v>
                </c:pt>
                <c:pt idx="311">
                  <c:v>65538555879</c:v>
                </c:pt>
                <c:pt idx="312">
                  <c:v>65538555880</c:v>
                </c:pt>
                <c:pt idx="313">
                  <c:v>65538555882</c:v>
                </c:pt>
                <c:pt idx="314">
                  <c:v>65538555883</c:v>
                </c:pt>
                <c:pt idx="315">
                  <c:v>65538555884</c:v>
                </c:pt>
                <c:pt idx="316">
                  <c:v>131077111770</c:v>
                </c:pt>
                <c:pt idx="317">
                  <c:v>131077111771</c:v>
                </c:pt>
                <c:pt idx="318">
                  <c:v>131077111772</c:v>
                </c:pt>
                <c:pt idx="319">
                  <c:v>131077111773</c:v>
                </c:pt>
                <c:pt idx="320">
                  <c:v>131077111774</c:v>
                </c:pt>
                <c:pt idx="321">
                  <c:v>131077111775</c:v>
                </c:pt>
                <c:pt idx="322">
                  <c:v>131077111776</c:v>
                </c:pt>
                <c:pt idx="323">
                  <c:v>131077111777</c:v>
                </c:pt>
                <c:pt idx="324">
                  <c:v>131077111778</c:v>
                </c:pt>
                <c:pt idx="325">
                  <c:v>131077111779</c:v>
                </c:pt>
                <c:pt idx="326">
                  <c:v>131077111780</c:v>
                </c:pt>
                <c:pt idx="327">
                  <c:v>131077111781</c:v>
                </c:pt>
                <c:pt idx="328">
                  <c:v>131077111782</c:v>
                </c:pt>
                <c:pt idx="329">
                  <c:v>131077111783</c:v>
                </c:pt>
                <c:pt idx="330">
                  <c:v>131077111784</c:v>
                </c:pt>
                <c:pt idx="331">
                  <c:v>131077111785</c:v>
                </c:pt>
                <c:pt idx="332">
                  <c:v>131077111786</c:v>
                </c:pt>
                <c:pt idx="333">
                  <c:v>131077111788</c:v>
                </c:pt>
                <c:pt idx="334">
                  <c:v>262154223577</c:v>
                </c:pt>
                <c:pt idx="335">
                  <c:v>262154223578</c:v>
                </c:pt>
                <c:pt idx="336">
                  <c:v>262154223579</c:v>
                </c:pt>
                <c:pt idx="337">
                  <c:v>262154223580</c:v>
                </c:pt>
                <c:pt idx="338">
                  <c:v>262154223581</c:v>
                </c:pt>
                <c:pt idx="339">
                  <c:v>262154223582</c:v>
                </c:pt>
                <c:pt idx="340">
                  <c:v>262154223583</c:v>
                </c:pt>
                <c:pt idx="341">
                  <c:v>262154223584</c:v>
                </c:pt>
                <c:pt idx="342">
                  <c:v>262154223585</c:v>
                </c:pt>
                <c:pt idx="343">
                  <c:v>262154223586</c:v>
                </c:pt>
                <c:pt idx="344">
                  <c:v>262154223588</c:v>
                </c:pt>
                <c:pt idx="345">
                  <c:v>262154223590</c:v>
                </c:pt>
                <c:pt idx="346">
                  <c:v>262154223591</c:v>
                </c:pt>
                <c:pt idx="347">
                  <c:v>262154223592</c:v>
                </c:pt>
                <c:pt idx="348">
                  <c:v>262154223593</c:v>
                </c:pt>
                <c:pt idx="349">
                  <c:v>262154223594</c:v>
                </c:pt>
                <c:pt idx="350">
                  <c:v>262154223595</c:v>
                </c:pt>
                <c:pt idx="351">
                  <c:v>262154223596</c:v>
                </c:pt>
                <c:pt idx="352">
                  <c:v>524308447194</c:v>
                </c:pt>
                <c:pt idx="353">
                  <c:v>524308447195</c:v>
                </c:pt>
                <c:pt idx="354">
                  <c:v>524308447196</c:v>
                </c:pt>
                <c:pt idx="355">
                  <c:v>524308447197</c:v>
                </c:pt>
                <c:pt idx="356">
                  <c:v>524308447198</c:v>
                </c:pt>
                <c:pt idx="357">
                  <c:v>524308447200</c:v>
                </c:pt>
                <c:pt idx="358">
                  <c:v>524308447201</c:v>
                </c:pt>
                <c:pt idx="359">
                  <c:v>524308447202</c:v>
                </c:pt>
                <c:pt idx="360">
                  <c:v>524308447203</c:v>
                </c:pt>
                <c:pt idx="361">
                  <c:v>524308447204</c:v>
                </c:pt>
                <c:pt idx="362">
                  <c:v>524308447205</c:v>
                </c:pt>
                <c:pt idx="363">
                  <c:v>524308447206</c:v>
                </c:pt>
                <c:pt idx="364">
                  <c:v>524308447207</c:v>
                </c:pt>
                <c:pt idx="365">
                  <c:v>524308447208</c:v>
                </c:pt>
                <c:pt idx="366">
                  <c:v>524308447209</c:v>
                </c:pt>
                <c:pt idx="367">
                  <c:v>524308447210</c:v>
                </c:pt>
                <c:pt idx="368">
                  <c:v>524308447211</c:v>
                </c:pt>
                <c:pt idx="369">
                  <c:v>524308447212</c:v>
                </c:pt>
                <c:pt idx="370">
                  <c:v>1048616894425</c:v>
                </c:pt>
                <c:pt idx="371">
                  <c:v>1048616894426</c:v>
                </c:pt>
                <c:pt idx="372">
                  <c:v>1048616894427</c:v>
                </c:pt>
                <c:pt idx="373">
                  <c:v>1048616894428</c:v>
                </c:pt>
                <c:pt idx="374">
                  <c:v>1048616894429</c:v>
                </c:pt>
                <c:pt idx="375">
                  <c:v>1048616894430</c:v>
                </c:pt>
                <c:pt idx="376">
                  <c:v>1048616894431</c:v>
                </c:pt>
                <c:pt idx="377">
                  <c:v>1048616894432</c:v>
                </c:pt>
                <c:pt idx="378">
                  <c:v>1048616894433</c:v>
                </c:pt>
                <c:pt idx="379">
                  <c:v>1048616894434</c:v>
                </c:pt>
                <c:pt idx="380">
                  <c:v>1048616894435</c:v>
                </c:pt>
                <c:pt idx="381">
                  <c:v>1048616894436</c:v>
                </c:pt>
                <c:pt idx="382">
                  <c:v>1048616894437</c:v>
                </c:pt>
                <c:pt idx="383">
                  <c:v>1048616894438</c:v>
                </c:pt>
                <c:pt idx="384">
                  <c:v>1048616894439</c:v>
                </c:pt>
                <c:pt idx="385">
                  <c:v>1048616894440</c:v>
                </c:pt>
                <c:pt idx="386">
                  <c:v>1048616894442</c:v>
                </c:pt>
                <c:pt idx="387">
                  <c:v>1048616894444</c:v>
                </c:pt>
                <c:pt idx="388">
                  <c:v>2097233788889</c:v>
                </c:pt>
                <c:pt idx="389">
                  <c:v>2097233788890</c:v>
                </c:pt>
                <c:pt idx="390">
                  <c:v>2097233788891</c:v>
                </c:pt>
                <c:pt idx="391">
                  <c:v>2097233788892</c:v>
                </c:pt>
                <c:pt idx="392">
                  <c:v>2097233788893</c:v>
                </c:pt>
                <c:pt idx="393">
                  <c:v>2097233788894</c:v>
                </c:pt>
                <c:pt idx="394">
                  <c:v>2097233788895</c:v>
                </c:pt>
                <c:pt idx="395">
                  <c:v>2097233788896</c:v>
                </c:pt>
                <c:pt idx="396">
                  <c:v>2097233788897</c:v>
                </c:pt>
                <c:pt idx="397">
                  <c:v>2097233788898</c:v>
                </c:pt>
                <c:pt idx="398">
                  <c:v>2097233788899</c:v>
                </c:pt>
                <c:pt idx="399">
                  <c:v>2097233788900</c:v>
                </c:pt>
                <c:pt idx="400">
                  <c:v>2097233788902</c:v>
                </c:pt>
                <c:pt idx="401">
                  <c:v>2097233788903</c:v>
                </c:pt>
                <c:pt idx="402">
                  <c:v>2097233788904</c:v>
                </c:pt>
                <c:pt idx="403">
                  <c:v>2097233788905</c:v>
                </c:pt>
                <c:pt idx="404">
                  <c:v>2097233788906</c:v>
                </c:pt>
                <c:pt idx="405">
                  <c:v>2097233788908</c:v>
                </c:pt>
                <c:pt idx="406">
                  <c:v>4194467577817</c:v>
                </c:pt>
                <c:pt idx="407">
                  <c:v>4194467577818</c:v>
                </c:pt>
                <c:pt idx="408">
                  <c:v>4194467577819</c:v>
                </c:pt>
                <c:pt idx="409">
                  <c:v>4194467577820</c:v>
                </c:pt>
                <c:pt idx="410">
                  <c:v>4194467577821</c:v>
                </c:pt>
                <c:pt idx="411">
                  <c:v>4194467577822</c:v>
                </c:pt>
                <c:pt idx="412">
                  <c:v>4194467577824</c:v>
                </c:pt>
                <c:pt idx="413">
                  <c:v>4194467577825</c:v>
                </c:pt>
                <c:pt idx="414">
                  <c:v>4194467577826</c:v>
                </c:pt>
                <c:pt idx="415">
                  <c:v>4194467577827</c:v>
                </c:pt>
                <c:pt idx="416">
                  <c:v>4194467577828</c:v>
                </c:pt>
                <c:pt idx="417">
                  <c:v>4194467577829</c:v>
                </c:pt>
                <c:pt idx="418">
                  <c:v>4194467577830</c:v>
                </c:pt>
                <c:pt idx="419">
                  <c:v>4194467577831</c:v>
                </c:pt>
                <c:pt idx="420">
                  <c:v>4194467577832</c:v>
                </c:pt>
                <c:pt idx="421">
                  <c:v>4194467577833</c:v>
                </c:pt>
                <c:pt idx="422">
                  <c:v>4194467577834</c:v>
                </c:pt>
                <c:pt idx="423">
                  <c:v>4194467577835</c:v>
                </c:pt>
                <c:pt idx="424">
                  <c:v>4194467577836</c:v>
                </c:pt>
                <c:pt idx="425">
                  <c:v>8388935155673</c:v>
                </c:pt>
                <c:pt idx="426">
                  <c:v>8388935155674</c:v>
                </c:pt>
                <c:pt idx="427">
                  <c:v>8388935155675</c:v>
                </c:pt>
                <c:pt idx="428">
                  <c:v>8388935155676</c:v>
                </c:pt>
                <c:pt idx="429">
                  <c:v>8388935155677</c:v>
                </c:pt>
                <c:pt idx="430">
                  <c:v>8388935155678</c:v>
                </c:pt>
                <c:pt idx="431">
                  <c:v>8388935155679</c:v>
                </c:pt>
                <c:pt idx="432">
                  <c:v>8388935155680</c:v>
                </c:pt>
                <c:pt idx="433">
                  <c:v>8388935155681</c:v>
                </c:pt>
                <c:pt idx="434">
                  <c:v>8388935155682</c:v>
                </c:pt>
                <c:pt idx="435">
                  <c:v>8388935155683</c:v>
                </c:pt>
                <c:pt idx="436">
                  <c:v>8388935155684</c:v>
                </c:pt>
                <c:pt idx="437">
                  <c:v>8388935155685</c:v>
                </c:pt>
                <c:pt idx="438">
                  <c:v>8388935155686</c:v>
                </c:pt>
                <c:pt idx="439">
                  <c:v>8388935155688</c:v>
                </c:pt>
                <c:pt idx="440">
                  <c:v>8388935155689</c:v>
                </c:pt>
                <c:pt idx="441">
                  <c:v>8388935155690</c:v>
                </c:pt>
                <c:pt idx="442">
                  <c:v>8388935155691</c:v>
                </c:pt>
                <c:pt idx="443">
                  <c:v>8388935155692</c:v>
                </c:pt>
                <c:pt idx="444">
                  <c:v>16777870311385</c:v>
                </c:pt>
                <c:pt idx="445">
                  <c:v>16777870311386</c:v>
                </c:pt>
                <c:pt idx="446">
                  <c:v>16777870311387</c:v>
                </c:pt>
                <c:pt idx="447">
                  <c:v>16777870311388</c:v>
                </c:pt>
                <c:pt idx="448">
                  <c:v>16777870311389</c:v>
                </c:pt>
                <c:pt idx="449">
                  <c:v>16777870311390</c:v>
                </c:pt>
                <c:pt idx="450">
                  <c:v>16777870311391</c:v>
                </c:pt>
                <c:pt idx="451">
                  <c:v>16777870311392</c:v>
                </c:pt>
                <c:pt idx="452">
                  <c:v>16777870311393</c:v>
                </c:pt>
                <c:pt idx="453">
                  <c:v>16777870311394</c:v>
                </c:pt>
                <c:pt idx="454">
                  <c:v>16777870311395</c:v>
                </c:pt>
                <c:pt idx="455">
                  <c:v>16777870311396</c:v>
                </c:pt>
                <c:pt idx="456">
                  <c:v>16777870311397</c:v>
                </c:pt>
                <c:pt idx="457">
                  <c:v>16777870311398</c:v>
                </c:pt>
                <c:pt idx="458">
                  <c:v>16777870311399</c:v>
                </c:pt>
                <c:pt idx="459">
                  <c:v>16777870311400</c:v>
                </c:pt>
                <c:pt idx="460">
                  <c:v>16777870311402</c:v>
                </c:pt>
                <c:pt idx="461">
                  <c:v>16777870311404</c:v>
                </c:pt>
                <c:pt idx="462">
                  <c:v>33555740622810</c:v>
                </c:pt>
                <c:pt idx="463">
                  <c:v>33555740622811</c:v>
                </c:pt>
                <c:pt idx="464">
                  <c:v>33555740622812</c:v>
                </c:pt>
                <c:pt idx="465">
                  <c:v>33555740622813</c:v>
                </c:pt>
                <c:pt idx="466">
                  <c:v>33555740622814</c:v>
                </c:pt>
                <c:pt idx="467">
                  <c:v>33555740622815</c:v>
                </c:pt>
                <c:pt idx="468">
                  <c:v>33555740622816</c:v>
                </c:pt>
                <c:pt idx="469">
                  <c:v>33555740622817</c:v>
                </c:pt>
                <c:pt idx="470">
                  <c:v>33555740622818</c:v>
                </c:pt>
                <c:pt idx="471">
                  <c:v>33555740622819</c:v>
                </c:pt>
                <c:pt idx="472">
                  <c:v>33555740622820</c:v>
                </c:pt>
                <c:pt idx="473">
                  <c:v>33555740622822</c:v>
                </c:pt>
                <c:pt idx="474">
                  <c:v>33555740622824</c:v>
                </c:pt>
                <c:pt idx="475">
                  <c:v>33555740622825</c:v>
                </c:pt>
                <c:pt idx="476">
                  <c:v>33555740622826</c:v>
                </c:pt>
                <c:pt idx="477">
                  <c:v>33555740622827</c:v>
                </c:pt>
                <c:pt idx="478">
                  <c:v>33555740622828</c:v>
                </c:pt>
                <c:pt idx="479">
                  <c:v>67111481245657</c:v>
                </c:pt>
                <c:pt idx="480">
                  <c:v>67111481245658</c:v>
                </c:pt>
                <c:pt idx="481">
                  <c:v>67111481245659</c:v>
                </c:pt>
                <c:pt idx="482">
                  <c:v>67111481245660</c:v>
                </c:pt>
                <c:pt idx="483">
                  <c:v>67111481245662</c:v>
                </c:pt>
                <c:pt idx="484">
                  <c:v>67111481245663</c:v>
                </c:pt>
                <c:pt idx="485">
                  <c:v>67111481245664</c:v>
                </c:pt>
                <c:pt idx="486">
                  <c:v>67111481245665</c:v>
                </c:pt>
                <c:pt idx="487">
                  <c:v>67111481245666</c:v>
                </c:pt>
                <c:pt idx="488">
                  <c:v>67111481245667</c:v>
                </c:pt>
                <c:pt idx="489">
                  <c:v>67111481245668</c:v>
                </c:pt>
                <c:pt idx="490">
                  <c:v>67111481245669</c:v>
                </c:pt>
                <c:pt idx="491">
                  <c:v>67111481245670</c:v>
                </c:pt>
                <c:pt idx="492">
                  <c:v>67111481245671</c:v>
                </c:pt>
                <c:pt idx="493">
                  <c:v>67111481245672</c:v>
                </c:pt>
                <c:pt idx="494">
                  <c:v>67111481245674</c:v>
                </c:pt>
                <c:pt idx="495">
                  <c:v>67111481245675</c:v>
                </c:pt>
                <c:pt idx="496">
                  <c:v>67111481245676</c:v>
                </c:pt>
                <c:pt idx="497">
                  <c:v>134222962491354</c:v>
                </c:pt>
                <c:pt idx="498">
                  <c:v>134222962491355</c:v>
                </c:pt>
                <c:pt idx="499">
                  <c:v>134222962491356</c:v>
                </c:pt>
                <c:pt idx="500">
                  <c:v>134222962491357</c:v>
                </c:pt>
                <c:pt idx="501">
                  <c:v>134222962491358</c:v>
                </c:pt>
                <c:pt idx="502">
                  <c:v>134222962491359</c:v>
                </c:pt>
                <c:pt idx="503">
                  <c:v>134222962491360</c:v>
                </c:pt>
                <c:pt idx="504">
                  <c:v>134222962491361</c:v>
                </c:pt>
                <c:pt idx="505">
                  <c:v>134222962491362</c:v>
                </c:pt>
                <c:pt idx="506">
                  <c:v>134222962491363</c:v>
                </c:pt>
                <c:pt idx="507">
                  <c:v>134222962491364</c:v>
                </c:pt>
                <c:pt idx="508">
                  <c:v>134222962491365</c:v>
                </c:pt>
                <c:pt idx="509">
                  <c:v>134222962491366</c:v>
                </c:pt>
                <c:pt idx="510">
                  <c:v>134222962491368</c:v>
                </c:pt>
                <c:pt idx="511">
                  <c:v>134222962491369</c:v>
                </c:pt>
                <c:pt idx="512">
                  <c:v>134222962491370</c:v>
                </c:pt>
                <c:pt idx="513">
                  <c:v>134222962491371</c:v>
                </c:pt>
                <c:pt idx="514">
                  <c:v>134222962491372</c:v>
                </c:pt>
                <c:pt idx="515">
                  <c:v>268445924982745</c:v>
                </c:pt>
                <c:pt idx="516">
                  <c:v>268445924982746</c:v>
                </c:pt>
                <c:pt idx="517">
                  <c:v>268445924982747</c:v>
                </c:pt>
                <c:pt idx="518">
                  <c:v>268445924982748</c:v>
                </c:pt>
                <c:pt idx="519">
                  <c:v>268445924982749</c:v>
                </c:pt>
                <c:pt idx="520">
                  <c:v>268445924982750</c:v>
                </c:pt>
                <c:pt idx="521">
                  <c:v>268445924982751</c:v>
                </c:pt>
                <c:pt idx="522">
                  <c:v>268445924982752</c:v>
                </c:pt>
                <c:pt idx="523">
                  <c:v>268445924982753</c:v>
                </c:pt>
                <c:pt idx="524">
                  <c:v>268445924982754</c:v>
                </c:pt>
                <c:pt idx="525">
                  <c:v>268445924982755</c:v>
                </c:pt>
                <c:pt idx="526">
                  <c:v>268445924982756</c:v>
                </c:pt>
                <c:pt idx="527">
                  <c:v>268445924982758</c:v>
                </c:pt>
                <c:pt idx="528">
                  <c:v>268445924982759</c:v>
                </c:pt>
                <c:pt idx="529">
                  <c:v>268445924982760</c:v>
                </c:pt>
                <c:pt idx="530">
                  <c:v>268445924982761</c:v>
                </c:pt>
                <c:pt idx="531">
                  <c:v>268445924982762</c:v>
                </c:pt>
                <c:pt idx="532">
                  <c:v>268445924982763</c:v>
                </c:pt>
                <c:pt idx="533">
                  <c:v>268445924982764</c:v>
                </c:pt>
                <c:pt idx="534">
                  <c:v>536891849965530</c:v>
                </c:pt>
                <c:pt idx="535">
                  <c:v>536891849965531</c:v>
                </c:pt>
                <c:pt idx="536">
                  <c:v>536891849965532</c:v>
                </c:pt>
                <c:pt idx="537">
                  <c:v>536891849965533</c:v>
                </c:pt>
                <c:pt idx="538">
                  <c:v>536891849965534</c:v>
                </c:pt>
                <c:pt idx="539">
                  <c:v>536891849965535</c:v>
                </c:pt>
                <c:pt idx="540">
                  <c:v>536891849965536</c:v>
                </c:pt>
                <c:pt idx="541">
                  <c:v>536891849965537</c:v>
                </c:pt>
                <c:pt idx="542">
                  <c:v>536891849965538</c:v>
                </c:pt>
                <c:pt idx="543">
                  <c:v>536891849965539</c:v>
                </c:pt>
                <c:pt idx="544">
                  <c:v>536891849965540</c:v>
                </c:pt>
                <c:pt idx="545">
                  <c:v>536891849965541</c:v>
                </c:pt>
                <c:pt idx="546">
                  <c:v>536891849965542</c:v>
                </c:pt>
                <c:pt idx="547">
                  <c:v>536891849965544</c:v>
                </c:pt>
                <c:pt idx="548">
                  <c:v>536891849965545</c:v>
                </c:pt>
                <c:pt idx="549">
                  <c:v>536891849965546</c:v>
                </c:pt>
                <c:pt idx="550">
                  <c:v>536891849965547</c:v>
                </c:pt>
                <c:pt idx="551">
                  <c:v>536891849965548</c:v>
                </c:pt>
                <c:pt idx="552">
                  <c:v>1073783699931098</c:v>
                </c:pt>
                <c:pt idx="553">
                  <c:v>1073783699931099</c:v>
                </c:pt>
                <c:pt idx="554">
                  <c:v>1073783699931100</c:v>
                </c:pt>
                <c:pt idx="555">
                  <c:v>1073783699931101</c:v>
                </c:pt>
                <c:pt idx="556">
                  <c:v>1073783699931102</c:v>
                </c:pt>
                <c:pt idx="557">
                  <c:v>1073783699931103</c:v>
                </c:pt>
                <c:pt idx="558">
                  <c:v>1073783699931104</c:v>
                </c:pt>
                <c:pt idx="559">
                  <c:v>1073783699931105</c:v>
                </c:pt>
                <c:pt idx="560">
                  <c:v>1073783699931106</c:v>
                </c:pt>
                <c:pt idx="561">
                  <c:v>1073783699931107</c:v>
                </c:pt>
                <c:pt idx="562">
                  <c:v>1073783699931108</c:v>
                </c:pt>
                <c:pt idx="563">
                  <c:v>1073783699931110</c:v>
                </c:pt>
                <c:pt idx="564">
                  <c:v>1073783699931111</c:v>
                </c:pt>
                <c:pt idx="565">
                  <c:v>1073783699931112</c:v>
                </c:pt>
                <c:pt idx="566">
                  <c:v>1073783699931113</c:v>
                </c:pt>
                <c:pt idx="567">
                  <c:v>1073783699931114</c:v>
                </c:pt>
                <c:pt idx="568">
                  <c:v>1073783699931115</c:v>
                </c:pt>
                <c:pt idx="569">
                  <c:v>1073783699931116</c:v>
                </c:pt>
                <c:pt idx="570">
                  <c:v>2147567399862234</c:v>
                </c:pt>
                <c:pt idx="571">
                  <c:v>2147567399862235</c:v>
                </c:pt>
                <c:pt idx="572">
                  <c:v>2147567399862236</c:v>
                </c:pt>
                <c:pt idx="573">
                  <c:v>2147567399862237</c:v>
                </c:pt>
                <c:pt idx="574">
                  <c:v>2147567399862238</c:v>
                </c:pt>
                <c:pt idx="575">
                  <c:v>2147567399862239</c:v>
                </c:pt>
                <c:pt idx="576">
                  <c:v>2147567399862240</c:v>
                </c:pt>
                <c:pt idx="577">
                  <c:v>2147567399862241</c:v>
                </c:pt>
                <c:pt idx="578">
                  <c:v>2147567399862242</c:v>
                </c:pt>
                <c:pt idx="579">
                  <c:v>2147567399862243</c:v>
                </c:pt>
                <c:pt idx="580">
                  <c:v>2147567399862244</c:v>
                </c:pt>
                <c:pt idx="581">
                  <c:v>2147567399862245</c:v>
                </c:pt>
                <c:pt idx="582">
                  <c:v>2147567399862246</c:v>
                </c:pt>
                <c:pt idx="583">
                  <c:v>2147567399862247</c:v>
                </c:pt>
                <c:pt idx="584">
                  <c:v>2147567399862248</c:v>
                </c:pt>
                <c:pt idx="585">
                  <c:v>2147567399862249</c:v>
                </c:pt>
                <c:pt idx="586">
                  <c:v>2147567399862250</c:v>
                </c:pt>
                <c:pt idx="587">
                  <c:v>2147567399862251</c:v>
                </c:pt>
                <c:pt idx="588">
                  <c:v>2147567399862252</c:v>
                </c:pt>
                <c:pt idx="589">
                  <c:v>4295134799724505</c:v>
                </c:pt>
                <c:pt idx="590">
                  <c:v>4295134799724506</c:v>
                </c:pt>
                <c:pt idx="591">
                  <c:v>4295134799724507</c:v>
                </c:pt>
                <c:pt idx="592">
                  <c:v>4295134799724508</c:v>
                </c:pt>
                <c:pt idx="593">
                  <c:v>4295134799724509</c:v>
                </c:pt>
                <c:pt idx="594">
                  <c:v>4295134799724510</c:v>
                </c:pt>
                <c:pt idx="595">
                  <c:v>4295134799724512</c:v>
                </c:pt>
                <c:pt idx="596">
                  <c:v>4295134799724513</c:v>
                </c:pt>
                <c:pt idx="597">
                  <c:v>4295134799724514</c:v>
                </c:pt>
                <c:pt idx="598">
                  <c:v>4295134799724515</c:v>
                </c:pt>
                <c:pt idx="599">
                  <c:v>4295134799724516</c:v>
                </c:pt>
                <c:pt idx="600">
                  <c:v>4295134799724517</c:v>
                </c:pt>
                <c:pt idx="601">
                  <c:v>4295134799724518</c:v>
                </c:pt>
                <c:pt idx="602">
                  <c:v>4295134799724519</c:v>
                </c:pt>
                <c:pt idx="603">
                  <c:v>4295134799724520</c:v>
                </c:pt>
                <c:pt idx="604">
                  <c:v>4295134799724521</c:v>
                </c:pt>
                <c:pt idx="605">
                  <c:v>4295134799724522</c:v>
                </c:pt>
                <c:pt idx="606">
                  <c:v>4295134799724523</c:v>
                </c:pt>
                <c:pt idx="607">
                  <c:v>4295134799724524</c:v>
                </c:pt>
                <c:pt idx="608">
                  <c:v>8590269599449049</c:v>
                </c:pt>
                <c:pt idx="609">
                  <c:v>8590269599449050</c:v>
                </c:pt>
                <c:pt idx="610">
                  <c:v>8590269599449051</c:v>
                </c:pt>
                <c:pt idx="611">
                  <c:v>8590269599449052</c:v>
                </c:pt>
                <c:pt idx="612">
                  <c:v>8590269599449053</c:v>
                </c:pt>
                <c:pt idx="613">
                  <c:v>8590269599449054</c:v>
                </c:pt>
                <c:pt idx="614">
                  <c:v>8590269599449055</c:v>
                </c:pt>
                <c:pt idx="615">
                  <c:v>8590269599449056</c:v>
                </c:pt>
                <c:pt idx="616">
                  <c:v>8590269599449057</c:v>
                </c:pt>
                <c:pt idx="617">
                  <c:v>8590269599449058</c:v>
                </c:pt>
                <c:pt idx="618">
                  <c:v>8590269599449059</c:v>
                </c:pt>
                <c:pt idx="619">
                  <c:v>8590269599449060</c:v>
                </c:pt>
                <c:pt idx="620">
                  <c:v>8590269599449061</c:v>
                </c:pt>
                <c:pt idx="621">
                  <c:v>8590269599449062</c:v>
                </c:pt>
                <c:pt idx="622">
                  <c:v>8590269599449063</c:v>
                </c:pt>
                <c:pt idx="623">
                  <c:v>8590269599449064</c:v>
                </c:pt>
                <c:pt idx="624">
                  <c:v>8590269599449065</c:v>
                </c:pt>
                <c:pt idx="625">
                  <c:v>8590269599449066</c:v>
                </c:pt>
                <c:pt idx="626">
                  <c:v>8590269599449067</c:v>
                </c:pt>
                <c:pt idx="627">
                  <c:v>8590269599449068</c:v>
                </c:pt>
                <c:pt idx="628">
                  <c:v>1.7180539198898136E+16</c:v>
                </c:pt>
                <c:pt idx="629">
                  <c:v>1.7180539198898138E+16</c:v>
                </c:pt>
                <c:pt idx="630">
                  <c:v>1.718053919889814E+16</c:v>
                </c:pt>
                <c:pt idx="631">
                  <c:v>1.718053919889814E+16</c:v>
                </c:pt>
                <c:pt idx="632">
                  <c:v>1.718053919889814E+16</c:v>
                </c:pt>
                <c:pt idx="633">
                  <c:v>1.7180539198898142E+16</c:v>
                </c:pt>
                <c:pt idx="634">
                  <c:v>1.7180539198898144E+16</c:v>
                </c:pt>
                <c:pt idx="635">
                  <c:v>1.7180539198898144E+16</c:v>
                </c:pt>
                <c:pt idx="636">
                  <c:v>1.7180539198898144E+16</c:v>
                </c:pt>
                <c:pt idx="637">
                  <c:v>1.7180539198898146E+16</c:v>
                </c:pt>
                <c:pt idx="638">
                  <c:v>1.7180539198898148E+16</c:v>
                </c:pt>
                <c:pt idx="639">
                  <c:v>1.7180539198898148E+16</c:v>
                </c:pt>
                <c:pt idx="640">
                  <c:v>1.718053919889815E+16</c:v>
                </c:pt>
                <c:pt idx="641">
                  <c:v>1.7180539198898152E+16</c:v>
                </c:pt>
                <c:pt idx="642">
                  <c:v>1.7180539198898152E+16</c:v>
                </c:pt>
                <c:pt idx="643">
                  <c:v>1.7180539198898152E+16</c:v>
                </c:pt>
                <c:pt idx="644">
                  <c:v>1.7180539198898154E+16</c:v>
                </c:pt>
                <c:pt idx="645">
                  <c:v>1.7180539198898156E+16</c:v>
                </c:pt>
                <c:pt idx="646">
                  <c:v>1.7180539198898156E+16</c:v>
                </c:pt>
                <c:pt idx="647">
                  <c:v>3.4361078397796312E+16</c:v>
                </c:pt>
                <c:pt idx="648">
                  <c:v>3.4361078397796316E+16</c:v>
                </c:pt>
                <c:pt idx="649">
                  <c:v>3.4361078397796316E+16</c:v>
                </c:pt>
                <c:pt idx="650">
                  <c:v>3.4361078397796316E+16</c:v>
                </c:pt>
                <c:pt idx="651">
                  <c:v>3.436107839779632E+16</c:v>
                </c:pt>
                <c:pt idx="652">
                  <c:v>3.436107839779632E+16</c:v>
                </c:pt>
                <c:pt idx="653">
                  <c:v>3.436107839779632E+16</c:v>
                </c:pt>
                <c:pt idx="654">
                  <c:v>3.436107839779632E+16</c:v>
                </c:pt>
                <c:pt idx="655">
                  <c:v>3.436107839779632E+16</c:v>
                </c:pt>
                <c:pt idx="656">
                  <c:v>3.4361078397796324E+16</c:v>
                </c:pt>
                <c:pt idx="657">
                  <c:v>3.4361078397796324E+16</c:v>
                </c:pt>
                <c:pt idx="658">
                  <c:v>3.4361078397796324E+16</c:v>
                </c:pt>
                <c:pt idx="659">
                  <c:v>3.4361078397796328E+16</c:v>
                </c:pt>
                <c:pt idx="660">
                  <c:v>3.4361078397796328E+16</c:v>
                </c:pt>
                <c:pt idx="661">
                  <c:v>3.4361078397796328E+16</c:v>
                </c:pt>
                <c:pt idx="662">
                  <c:v>3.4361078397796328E+16</c:v>
                </c:pt>
                <c:pt idx="663">
                  <c:v>3.4361078397796328E+16</c:v>
                </c:pt>
                <c:pt idx="664">
                  <c:v>3.4361078397796332E+16</c:v>
                </c:pt>
                <c:pt idx="665">
                  <c:v>6.8722156795592664E+16</c:v>
                </c:pt>
                <c:pt idx="666">
                  <c:v>6.8722156795592664E+16</c:v>
                </c:pt>
                <c:pt idx="667">
                  <c:v>6.8722156795592664E+16</c:v>
                </c:pt>
                <c:pt idx="668">
                  <c:v>6.8722156795592672E+16</c:v>
                </c:pt>
                <c:pt idx="669">
                  <c:v>6.8722156795592672E+16</c:v>
                </c:pt>
                <c:pt idx="670">
                  <c:v>6.8722156795592672E+16</c:v>
                </c:pt>
                <c:pt idx="671">
                  <c:v>6.8722156795592672E+16</c:v>
                </c:pt>
                <c:pt idx="672">
                  <c:v>6.8722156795592672E+16</c:v>
                </c:pt>
                <c:pt idx="673">
                  <c:v>6.8722156795592672E+16</c:v>
                </c:pt>
                <c:pt idx="674">
                  <c:v>6.8722156795592672E+16</c:v>
                </c:pt>
                <c:pt idx="675">
                  <c:v>6.8722156795592672E+16</c:v>
                </c:pt>
                <c:pt idx="676">
                  <c:v>6.8722156795592672E+16</c:v>
                </c:pt>
                <c:pt idx="677">
                  <c:v>6.872215679559268E+16</c:v>
                </c:pt>
                <c:pt idx="678">
                  <c:v>6.872215679559268E+16</c:v>
                </c:pt>
                <c:pt idx="679">
                  <c:v>6.872215679559268E+16</c:v>
                </c:pt>
                <c:pt idx="680">
                  <c:v>6.872215679559268E+16</c:v>
                </c:pt>
                <c:pt idx="681">
                  <c:v>6.872215679559268E+16</c:v>
                </c:pt>
                <c:pt idx="682">
                  <c:v>6.872215679559268E+16</c:v>
                </c:pt>
                <c:pt idx="683">
                  <c:v>6.8722156795592688E+16</c:v>
                </c:pt>
                <c:pt idx="684">
                  <c:v>1.3744431359118538E+17</c:v>
                </c:pt>
                <c:pt idx="685">
                  <c:v>1.3744431359118538E+17</c:v>
                </c:pt>
                <c:pt idx="686">
                  <c:v>1.3744431359118538E+17</c:v>
                </c:pt>
                <c:pt idx="687">
                  <c:v>1.3744431359118538E+17</c:v>
                </c:pt>
                <c:pt idx="688">
                  <c:v>1.3744431359118538E+17</c:v>
                </c:pt>
                <c:pt idx="689">
                  <c:v>1.3744431359118538E+17</c:v>
                </c:pt>
                <c:pt idx="690">
                  <c:v>1.3744431359118538E+17</c:v>
                </c:pt>
                <c:pt idx="691">
                  <c:v>1.3744431359118538E+17</c:v>
                </c:pt>
                <c:pt idx="692">
                  <c:v>1.3744431359118538E+17</c:v>
                </c:pt>
                <c:pt idx="693">
                  <c:v>1.3744431359118538E+17</c:v>
                </c:pt>
                <c:pt idx="694">
                  <c:v>1.3744431359118538E+17</c:v>
                </c:pt>
                <c:pt idx="695">
                  <c:v>1.3744431359118538E+17</c:v>
                </c:pt>
                <c:pt idx="696">
                  <c:v>1.3744431359118538E+17</c:v>
                </c:pt>
                <c:pt idx="697">
                  <c:v>1.3744431359118538E+17</c:v>
                </c:pt>
                <c:pt idx="698">
                  <c:v>1.3744431359118538E+17</c:v>
                </c:pt>
                <c:pt idx="699">
                  <c:v>1.3744431359118538E+17</c:v>
                </c:pt>
                <c:pt idx="700">
                  <c:v>1.3744431359118539E+17</c:v>
                </c:pt>
                <c:pt idx="701">
                  <c:v>1.3744431359118539E+17</c:v>
                </c:pt>
                <c:pt idx="702">
                  <c:v>1.3744431359118539E+17</c:v>
                </c:pt>
                <c:pt idx="703">
                  <c:v>2.7488862718237078E+17</c:v>
                </c:pt>
                <c:pt idx="704">
                  <c:v>2.7488862718237078E+17</c:v>
                </c:pt>
                <c:pt idx="705">
                  <c:v>2.7488862718237078E+17</c:v>
                </c:pt>
                <c:pt idx="706">
                  <c:v>2.7488862718237078E+17</c:v>
                </c:pt>
                <c:pt idx="707">
                  <c:v>2.7488862718237078E+17</c:v>
                </c:pt>
                <c:pt idx="708">
                  <c:v>2.7488862718237078E+17</c:v>
                </c:pt>
                <c:pt idx="709">
                  <c:v>2.7488862718237078E+17</c:v>
                </c:pt>
                <c:pt idx="710">
                  <c:v>2.7488862718237078E+17</c:v>
                </c:pt>
                <c:pt idx="711">
                  <c:v>2.7488862718237078E+17</c:v>
                </c:pt>
                <c:pt idx="712">
                  <c:v>2.7488862718237078E+17</c:v>
                </c:pt>
                <c:pt idx="713">
                  <c:v>2.7488862718237078E+17</c:v>
                </c:pt>
                <c:pt idx="714">
                  <c:v>2.7488862718237078E+17</c:v>
                </c:pt>
                <c:pt idx="715">
                  <c:v>2.7488862718237078E+17</c:v>
                </c:pt>
                <c:pt idx="716">
                  <c:v>2.7488862718237078E+17</c:v>
                </c:pt>
                <c:pt idx="717">
                  <c:v>2.7488862718237078E+17</c:v>
                </c:pt>
                <c:pt idx="718">
                  <c:v>2.7488862718237078E+17</c:v>
                </c:pt>
                <c:pt idx="719">
                  <c:v>2.7488862718237078E+17</c:v>
                </c:pt>
                <c:pt idx="720">
                  <c:v>2.7488862718237078E+17</c:v>
                </c:pt>
                <c:pt idx="721">
                  <c:v>2.7488862718237078E+17</c:v>
                </c:pt>
                <c:pt idx="722">
                  <c:v>5.4977725436474157E+17</c:v>
                </c:pt>
                <c:pt idx="723">
                  <c:v>5.4977725436474157E+17</c:v>
                </c:pt>
                <c:pt idx="724">
                  <c:v>5.4977725436474157E+17</c:v>
                </c:pt>
              </c:numCache>
            </c:numRef>
          </c:xVal>
          <c:yVal>
            <c:numRef>
              <c:f>'dataP1 (1)'!$S$61:$S$785</c:f>
              <c:numCache>
                <c:formatCode>General</c:formatCode>
                <c:ptCount val="725"/>
                <c:pt idx="0">
                  <c:v>0</c:v>
                </c:pt>
                <c:pt idx="1">
                  <c:v>129</c:v>
                </c:pt>
                <c:pt idx="2">
                  <c:v>191</c:v>
                </c:pt>
                <c:pt idx="3">
                  <c:v>91</c:v>
                </c:pt>
                <c:pt idx="4">
                  <c:v>57</c:v>
                </c:pt>
                <c:pt idx="5">
                  <c:v>96</c:v>
                </c:pt>
                <c:pt idx="6">
                  <c:v>15</c:v>
                </c:pt>
                <c:pt idx="7">
                  <c:v>68</c:v>
                </c:pt>
                <c:pt idx="8">
                  <c:v>11</c:v>
                </c:pt>
                <c:pt idx="9">
                  <c:v>66</c:v>
                </c:pt>
                <c:pt idx="10">
                  <c:v>52</c:v>
                </c:pt>
                <c:pt idx="11">
                  <c:v>55</c:v>
                </c:pt>
                <c:pt idx="12">
                  <c:v>21</c:v>
                </c:pt>
                <c:pt idx="13">
                  <c:v>71</c:v>
                </c:pt>
                <c:pt idx="14">
                  <c:v>22</c:v>
                </c:pt>
                <c:pt idx="15">
                  <c:v>70</c:v>
                </c:pt>
                <c:pt idx="16">
                  <c:v>35</c:v>
                </c:pt>
                <c:pt idx="17">
                  <c:v>56</c:v>
                </c:pt>
                <c:pt idx="18">
                  <c:v>12</c:v>
                </c:pt>
                <c:pt idx="19">
                  <c:v>67</c:v>
                </c:pt>
                <c:pt idx="20">
                  <c:v>14</c:v>
                </c:pt>
                <c:pt idx="21">
                  <c:v>61</c:v>
                </c:pt>
                <c:pt idx="22">
                  <c:v>40</c:v>
                </c:pt>
                <c:pt idx="23">
                  <c:v>63</c:v>
                </c:pt>
                <c:pt idx="24">
                  <c:v>29</c:v>
                </c:pt>
                <c:pt idx="25">
                  <c:v>74</c:v>
                </c:pt>
                <c:pt idx="26">
                  <c:v>27</c:v>
                </c:pt>
                <c:pt idx="27">
                  <c:v>64</c:v>
                </c:pt>
                <c:pt idx="28">
                  <c:v>40</c:v>
                </c:pt>
                <c:pt idx="29">
                  <c:v>66</c:v>
                </c:pt>
                <c:pt idx="30">
                  <c:v>15</c:v>
                </c:pt>
                <c:pt idx="31">
                  <c:v>68</c:v>
                </c:pt>
                <c:pt idx="32">
                  <c:v>19</c:v>
                </c:pt>
                <c:pt idx="33">
                  <c:v>66</c:v>
                </c:pt>
                <c:pt idx="34">
                  <c:v>45</c:v>
                </c:pt>
                <c:pt idx="35">
                  <c:v>57</c:v>
                </c:pt>
                <c:pt idx="36">
                  <c:v>16</c:v>
                </c:pt>
                <c:pt idx="37">
                  <c:v>72</c:v>
                </c:pt>
                <c:pt idx="38">
                  <c:v>26</c:v>
                </c:pt>
                <c:pt idx="39">
                  <c:v>73</c:v>
                </c:pt>
                <c:pt idx="40">
                  <c:v>44</c:v>
                </c:pt>
                <c:pt idx="41">
                  <c:v>77</c:v>
                </c:pt>
                <c:pt idx="42">
                  <c:v>14</c:v>
                </c:pt>
                <c:pt idx="43">
                  <c:v>84</c:v>
                </c:pt>
                <c:pt idx="44">
                  <c:v>20</c:v>
                </c:pt>
                <c:pt idx="45">
                  <c:v>86</c:v>
                </c:pt>
                <c:pt idx="46">
                  <c:v>57</c:v>
                </c:pt>
                <c:pt idx="47">
                  <c:v>82</c:v>
                </c:pt>
                <c:pt idx="48">
                  <c:v>20</c:v>
                </c:pt>
                <c:pt idx="49">
                  <c:v>81</c:v>
                </c:pt>
                <c:pt idx="50">
                  <c:v>28</c:v>
                </c:pt>
                <c:pt idx="51">
                  <c:v>83</c:v>
                </c:pt>
                <c:pt idx="52">
                  <c:v>47</c:v>
                </c:pt>
                <c:pt idx="53">
                  <c:v>74</c:v>
                </c:pt>
                <c:pt idx="54">
                  <c:v>88</c:v>
                </c:pt>
                <c:pt idx="55">
                  <c:v>33</c:v>
                </c:pt>
                <c:pt idx="56">
                  <c:v>74</c:v>
                </c:pt>
                <c:pt idx="57">
                  <c:v>27</c:v>
                </c:pt>
                <c:pt idx="58">
                  <c:v>121</c:v>
                </c:pt>
                <c:pt idx="59">
                  <c:v>44</c:v>
                </c:pt>
                <c:pt idx="60">
                  <c:v>95</c:v>
                </c:pt>
                <c:pt idx="61">
                  <c:v>58</c:v>
                </c:pt>
                <c:pt idx="62">
                  <c:v>99</c:v>
                </c:pt>
                <c:pt idx="63">
                  <c:v>37</c:v>
                </c:pt>
                <c:pt idx="64">
                  <c:v>104</c:v>
                </c:pt>
                <c:pt idx="65">
                  <c:v>19</c:v>
                </c:pt>
                <c:pt idx="66">
                  <c:v>96</c:v>
                </c:pt>
                <c:pt idx="67">
                  <c:v>60</c:v>
                </c:pt>
                <c:pt idx="68">
                  <c:v>92</c:v>
                </c:pt>
                <c:pt idx="69">
                  <c:v>49</c:v>
                </c:pt>
                <c:pt idx="70">
                  <c:v>112</c:v>
                </c:pt>
                <c:pt idx="71">
                  <c:v>21</c:v>
                </c:pt>
                <c:pt idx="72">
                  <c:v>100</c:v>
                </c:pt>
                <c:pt idx="73">
                  <c:v>62</c:v>
                </c:pt>
                <c:pt idx="74">
                  <c:v>98</c:v>
                </c:pt>
                <c:pt idx="75">
                  <c:v>33</c:v>
                </c:pt>
                <c:pt idx="76">
                  <c:v>106</c:v>
                </c:pt>
                <c:pt idx="77">
                  <c:v>49</c:v>
                </c:pt>
                <c:pt idx="78">
                  <c:v>115</c:v>
                </c:pt>
                <c:pt idx="79">
                  <c:v>72</c:v>
                </c:pt>
                <c:pt idx="80">
                  <c:v>111</c:v>
                </c:pt>
                <c:pt idx="81">
                  <c:v>35</c:v>
                </c:pt>
                <c:pt idx="82">
                  <c:v>140</c:v>
                </c:pt>
                <c:pt idx="83">
                  <c:v>23</c:v>
                </c:pt>
                <c:pt idx="84">
                  <c:v>106</c:v>
                </c:pt>
                <c:pt idx="85">
                  <c:v>72</c:v>
                </c:pt>
                <c:pt idx="86">
                  <c:v>111</c:v>
                </c:pt>
                <c:pt idx="87">
                  <c:v>59</c:v>
                </c:pt>
                <c:pt idx="88">
                  <c:v>120</c:v>
                </c:pt>
                <c:pt idx="89">
                  <c:v>25</c:v>
                </c:pt>
                <c:pt idx="90">
                  <c:v>107</c:v>
                </c:pt>
                <c:pt idx="91">
                  <c:v>61</c:v>
                </c:pt>
                <c:pt idx="92">
                  <c:v>117</c:v>
                </c:pt>
                <c:pt idx="93">
                  <c:v>23</c:v>
                </c:pt>
                <c:pt idx="94">
                  <c:v>120</c:v>
                </c:pt>
                <c:pt idx="95">
                  <c:v>29</c:v>
                </c:pt>
                <c:pt idx="96">
                  <c:v>103</c:v>
                </c:pt>
                <c:pt idx="97">
                  <c:v>154</c:v>
                </c:pt>
                <c:pt idx="98">
                  <c:v>49</c:v>
                </c:pt>
                <c:pt idx="99">
                  <c:v>138</c:v>
                </c:pt>
                <c:pt idx="100">
                  <c:v>80</c:v>
                </c:pt>
                <c:pt idx="101">
                  <c:v>147</c:v>
                </c:pt>
                <c:pt idx="102">
                  <c:v>57</c:v>
                </c:pt>
                <c:pt idx="103">
                  <c:v>134</c:v>
                </c:pt>
                <c:pt idx="104">
                  <c:v>123</c:v>
                </c:pt>
                <c:pt idx="105">
                  <c:v>77</c:v>
                </c:pt>
                <c:pt idx="106">
                  <c:v>136</c:v>
                </c:pt>
                <c:pt idx="107">
                  <c:v>48</c:v>
                </c:pt>
                <c:pt idx="108">
                  <c:v>168</c:v>
                </c:pt>
                <c:pt idx="109">
                  <c:v>119</c:v>
                </c:pt>
                <c:pt idx="110">
                  <c:v>96</c:v>
                </c:pt>
                <c:pt idx="111">
                  <c:v>126</c:v>
                </c:pt>
                <c:pt idx="112">
                  <c:v>139</c:v>
                </c:pt>
                <c:pt idx="113">
                  <c:v>155</c:v>
                </c:pt>
                <c:pt idx="114">
                  <c:v>87</c:v>
                </c:pt>
                <c:pt idx="115">
                  <c:v>154</c:v>
                </c:pt>
                <c:pt idx="116">
                  <c:v>166</c:v>
                </c:pt>
                <c:pt idx="117">
                  <c:v>54</c:v>
                </c:pt>
                <c:pt idx="118">
                  <c:v>173</c:v>
                </c:pt>
                <c:pt idx="119">
                  <c:v>119</c:v>
                </c:pt>
                <c:pt idx="120">
                  <c:v>160</c:v>
                </c:pt>
                <c:pt idx="121">
                  <c:v>42</c:v>
                </c:pt>
                <c:pt idx="122">
                  <c:v>163</c:v>
                </c:pt>
                <c:pt idx="123">
                  <c:v>45</c:v>
                </c:pt>
                <c:pt idx="124">
                  <c:v>179</c:v>
                </c:pt>
                <c:pt idx="125">
                  <c:v>93</c:v>
                </c:pt>
                <c:pt idx="126">
                  <c:v>161</c:v>
                </c:pt>
                <c:pt idx="127">
                  <c:v>163</c:v>
                </c:pt>
                <c:pt idx="128">
                  <c:v>69</c:v>
                </c:pt>
                <c:pt idx="129">
                  <c:v>144</c:v>
                </c:pt>
                <c:pt idx="130">
                  <c:v>36</c:v>
                </c:pt>
                <c:pt idx="131">
                  <c:v>187</c:v>
                </c:pt>
                <c:pt idx="132">
                  <c:v>97</c:v>
                </c:pt>
                <c:pt idx="133">
                  <c:v>172</c:v>
                </c:pt>
                <c:pt idx="134">
                  <c:v>109</c:v>
                </c:pt>
                <c:pt idx="135">
                  <c:v>166</c:v>
                </c:pt>
                <c:pt idx="136">
                  <c:v>43</c:v>
                </c:pt>
                <c:pt idx="137">
                  <c:v>186</c:v>
                </c:pt>
                <c:pt idx="138">
                  <c:v>64</c:v>
                </c:pt>
                <c:pt idx="139">
                  <c:v>170</c:v>
                </c:pt>
                <c:pt idx="140">
                  <c:v>110</c:v>
                </c:pt>
                <c:pt idx="141">
                  <c:v>173</c:v>
                </c:pt>
                <c:pt idx="142">
                  <c:v>90</c:v>
                </c:pt>
                <c:pt idx="143">
                  <c:v>192</c:v>
                </c:pt>
                <c:pt idx="144">
                  <c:v>179</c:v>
                </c:pt>
                <c:pt idx="145">
                  <c:v>99</c:v>
                </c:pt>
                <c:pt idx="146">
                  <c:v>182</c:v>
                </c:pt>
                <c:pt idx="147">
                  <c:v>187</c:v>
                </c:pt>
                <c:pt idx="148">
                  <c:v>95</c:v>
                </c:pt>
                <c:pt idx="149">
                  <c:v>200</c:v>
                </c:pt>
                <c:pt idx="150">
                  <c:v>126</c:v>
                </c:pt>
                <c:pt idx="151">
                  <c:v>207</c:v>
                </c:pt>
                <c:pt idx="152">
                  <c:v>56</c:v>
                </c:pt>
                <c:pt idx="153">
                  <c:v>245</c:v>
                </c:pt>
                <c:pt idx="154">
                  <c:v>35</c:v>
                </c:pt>
                <c:pt idx="155">
                  <c:v>200</c:v>
                </c:pt>
                <c:pt idx="156">
                  <c:v>121</c:v>
                </c:pt>
                <c:pt idx="157">
                  <c:v>199</c:v>
                </c:pt>
                <c:pt idx="158">
                  <c:v>96</c:v>
                </c:pt>
                <c:pt idx="159">
                  <c:v>217</c:v>
                </c:pt>
                <c:pt idx="160">
                  <c:v>76</c:v>
                </c:pt>
                <c:pt idx="161">
                  <c:v>199</c:v>
                </c:pt>
                <c:pt idx="162">
                  <c:v>126</c:v>
                </c:pt>
                <c:pt idx="163">
                  <c:v>205</c:v>
                </c:pt>
                <c:pt idx="164">
                  <c:v>224</c:v>
                </c:pt>
                <c:pt idx="165">
                  <c:v>66</c:v>
                </c:pt>
                <c:pt idx="166">
                  <c:v>220</c:v>
                </c:pt>
                <c:pt idx="167">
                  <c:v>50</c:v>
                </c:pt>
                <c:pt idx="168">
                  <c:v>265</c:v>
                </c:pt>
                <c:pt idx="169">
                  <c:v>61</c:v>
                </c:pt>
                <c:pt idx="170">
                  <c:v>227</c:v>
                </c:pt>
                <c:pt idx="171">
                  <c:v>153</c:v>
                </c:pt>
                <c:pt idx="172">
                  <c:v>236</c:v>
                </c:pt>
                <c:pt idx="173">
                  <c:v>135</c:v>
                </c:pt>
                <c:pt idx="174">
                  <c:v>251</c:v>
                </c:pt>
                <c:pt idx="175">
                  <c:v>91</c:v>
                </c:pt>
                <c:pt idx="176">
                  <c:v>227</c:v>
                </c:pt>
                <c:pt idx="177">
                  <c:v>140</c:v>
                </c:pt>
                <c:pt idx="178">
                  <c:v>251</c:v>
                </c:pt>
                <c:pt idx="179">
                  <c:v>276</c:v>
                </c:pt>
                <c:pt idx="180">
                  <c:v>231</c:v>
                </c:pt>
                <c:pt idx="181">
                  <c:v>178</c:v>
                </c:pt>
                <c:pt idx="182">
                  <c:v>232</c:v>
                </c:pt>
                <c:pt idx="183">
                  <c:v>252</c:v>
                </c:pt>
                <c:pt idx="184">
                  <c:v>73</c:v>
                </c:pt>
                <c:pt idx="185">
                  <c:v>277</c:v>
                </c:pt>
                <c:pt idx="186">
                  <c:v>157</c:v>
                </c:pt>
                <c:pt idx="187">
                  <c:v>284</c:v>
                </c:pt>
                <c:pt idx="188">
                  <c:v>66</c:v>
                </c:pt>
                <c:pt idx="189">
                  <c:v>332</c:v>
                </c:pt>
                <c:pt idx="190">
                  <c:v>77</c:v>
                </c:pt>
                <c:pt idx="191">
                  <c:v>256</c:v>
                </c:pt>
                <c:pt idx="192">
                  <c:v>223</c:v>
                </c:pt>
                <c:pt idx="193">
                  <c:v>264</c:v>
                </c:pt>
                <c:pt idx="194">
                  <c:v>89</c:v>
                </c:pt>
                <c:pt idx="195">
                  <c:v>302</c:v>
                </c:pt>
                <c:pt idx="196">
                  <c:v>73</c:v>
                </c:pt>
                <c:pt idx="197">
                  <c:v>282</c:v>
                </c:pt>
                <c:pt idx="198">
                  <c:v>165</c:v>
                </c:pt>
                <c:pt idx="199">
                  <c:v>286</c:v>
                </c:pt>
                <c:pt idx="200">
                  <c:v>77</c:v>
                </c:pt>
                <c:pt idx="201">
                  <c:v>302</c:v>
                </c:pt>
                <c:pt idx="202">
                  <c:v>125</c:v>
                </c:pt>
                <c:pt idx="203">
                  <c:v>261</c:v>
                </c:pt>
                <c:pt idx="204">
                  <c:v>77</c:v>
                </c:pt>
                <c:pt idx="205">
                  <c:v>342</c:v>
                </c:pt>
                <c:pt idx="206">
                  <c:v>142</c:v>
                </c:pt>
                <c:pt idx="207">
                  <c:v>339</c:v>
                </c:pt>
                <c:pt idx="208">
                  <c:v>177</c:v>
                </c:pt>
                <c:pt idx="209">
                  <c:v>320</c:v>
                </c:pt>
                <c:pt idx="210">
                  <c:v>97</c:v>
                </c:pt>
                <c:pt idx="211">
                  <c:v>352</c:v>
                </c:pt>
                <c:pt idx="212">
                  <c:v>59</c:v>
                </c:pt>
                <c:pt idx="213">
                  <c:v>306</c:v>
                </c:pt>
                <c:pt idx="214">
                  <c:v>184</c:v>
                </c:pt>
                <c:pt idx="215">
                  <c:v>306</c:v>
                </c:pt>
                <c:pt idx="216">
                  <c:v>204</c:v>
                </c:pt>
                <c:pt idx="217">
                  <c:v>341</c:v>
                </c:pt>
                <c:pt idx="218">
                  <c:v>109</c:v>
                </c:pt>
                <c:pt idx="219">
                  <c:v>299</c:v>
                </c:pt>
                <c:pt idx="220">
                  <c:v>180</c:v>
                </c:pt>
                <c:pt idx="221">
                  <c:v>328</c:v>
                </c:pt>
                <c:pt idx="222">
                  <c:v>58</c:v>
                </c:pt>
                <c:pt idx="223">
                  <c:v>340</c:v>
                </c:pt>
                <c:pt idx="224">
                  <c:v>171</c:v>
                </c:pt>
                <c:pt idx="225">
                  <c:v>333</c:v>
                </c:pt>
                <c:pt idx="226">
                  <c:v>230</c:v>
                </c:pt>
                <c:pt idx="227">
                  <c:v>330</c:v>
                </c:pt>
                <c:pt idx="228">
                  <c:v>74</c:v>
                </c:pt>
                <c:pt idx="229">
                  <c:v>411</c:v>
                </c:pt>
                <c:pt idx="230">
                  <c:v>124</c:v>
                </c:pt>
                <c:pt idx="231">
                  <c:v>327</c:v>
                </c:pt>
                <c:pt idx="232">
                  <c:v>201</c:v>
                </c:pt>
                <c:pt idx="233">
                  <c:v>340</c:v>
                </c:pt>
                <c:pt idx="234">
                  <c:v>156</c:v>
                </c:pt>
                <c:pt idx="235">
                  <c:v>383</c:v>
                </c:pt>
                <c:pt idx="236">
                  <c:v>111</c:v>
                </c:pt>
                <c:pt idx="237">
                  <c:v>370</c:v>
                </c:pt>
                <c:pt idx="238">
                  <c:v>203</c:v>
                </c:pt>
                <c:pt idx="239">
                  <c:v>368</c:v>
                </c:pt>
                <c:pt idx="240">
                  <c:v>79</c:v>
                </c:pt>
                <c:pt idx="241">
                  <c:v>379</c:v>
                </c:pt>
                <c:pt idx="242">
                  <c:v>103</c:v>
                </c:pt>
                <c:pt idx="243">
                  <c:v>338</c:v>
                </c:pt>
                <c:pt idx="244">
                  <c:v>456</c:v>
                </c:pt>
                <c:pt idx="245">
                  <c:v>103</c:v>
                </c:pt>
                <c:pt idx="246">
                  <c:v>380</c:v>
                </c:pt>
                <c:pt idx="247">
                  <c:v>239</c:v>
                </c:pt>
                <c:pt idx="248">
                  <c:v>402</c:v>
                </c:pt>
                <c:pt idx="249">
                  <c:v>179</c:v>
                </c:pt>
                <c:pt idx="250">
                  <c:v>425</c:v>
                </c:pt>
                <c:pt idx="251">
                  <c:v>149</c:v>
                </c:pt>
                <c:pt idx="252">
                  <c:v>386</c:v>
                </c:pt>
                <c:pt idx="253">
                  <c:v>233</c:v>
                </c:pt>
                <c:pt idx="254">
                  <c:v>420</c:v>
                </c:pt>
                <c:pt idx="255">
                  <c:v>443</c:v>
                </c:pt>
                <c:pt idx="256">
                  <c:v>391</c:v>
                </c:pt>
                <c:pt idx="257">
                  <c:v>337</c:v>
                </c:pt>
                <c:pt idx="258">
                  <c:v>383</c:v>
                </c:pt>
                <c:pt idx="259">
                  <c:v>438</c:v>
                </c:pt>
                <c:pt idx="260">
                  <c:v>472</c:v>
                </c:pt>
                <c:pt idx="261">
                  <c:v>271</c:v>
                </c:pt>
                <c:pt idx="262">
                  <c:v>466</c:v>
                </c:pt>
                <c:pt idx="263">
                  <c:v>129</c:v>
                </c:pt>
                <c:pt idx="264">
                  <c:v>516</c:v>
                </c:pt>
                <c:pt idx="265">
                  <c:v>96</c:v>
                </c:pt>
                <c:pt idx="266">
                  <c:v>424</c:v>
                </c:pt>
                <c:pt idx="267">
                  <c:v>351</c:v>
                </c:pt>
                <c:pt idx="268">
                  <c:v>459</c:v>
                </c:pt>
                <c:pt idx="269">
                  <c:v>129</c:v>
                </c:pt>
                <c:pt idx="270">
                  <c:v>485</c:v>
                </c:pt>
                <c:pt idx="271">
                  <c:v>158</c:v>
                </c:pt>
                <c:pt idx="272">
                  <c:v>480</c:v>
                </c:pt>
                <c:pt idx="273">
                  <c:v>265</c:v>
                </c:pt>
                <c:pt idx="274">
                  <c:v>439</c:v>
                </c:pt>
                <c:pt idx="275">
                  <c:v>97</c:v>
                </c:pt>
                <c:pt idx="276">
                  <c:v>519</c:v>
                </c:pt>
                <c:pt idx="277">
                  <c:v>191</c:v>
                </c:pt>
                <c:pt idx="278">
                  <c:v>445</c:v>
                </c:pt>
                <c:pt idx="279">
                  <c:v>118</c:v>
                </c:pt>
                <c:pt idx="280">
                  <c:v>552</c:v>
                </c:pt>
                <c:pt idx="281">
                  <c:v>257</c:v>
                </c:pt>
                <c:pt idx="282">
                  <c:v>480</c:v>
                </c:pt>
                <c:pt idx="283">
                  <c:v>304</c:v>
                </c:pt>
                <c:pt idx="284">
                  <c:v>517</c:v>
                </c:pt>
                <c:pt idx="285">
                  <c:v>192</c:v>
                </c:pt>
                <c:pt idx="286">
                  <c:v>567</c:v>
                </c:pt>
                <c:pt idx="287">
                  <c:v>102</c:v>
                </c:pt>
                <c:pt idx="288">
                  <c:v>508</c:v>
                </c:pt>
                <c:pt idx="289">
                  <c:v>314</c:v>
                </c:pt>
                <c:pt idx="290">
                  <c:v>487</c:v>
                </c:pt>
                <c:pt idx="291">
                  <c:v>212</c:v>
                </c:pt>
                <c:pt idx="292">
                  <c:v>569</c:v>
                </c:pt>
                <c:pt idx="293">
                  <c:v>94</c:v>
                </c:pt>
                <c:pt idx="294">
                  <c:v>483</c:v>
                </c:pt>
                <c:pt idx="295">
                  <c:v>304</c:v>
                </c:pt>
                <c:pt idx="296">
                  <c:v>525</c:v>
                </c:pt>
                <c:pt idx="297">
                  <c:v>154</c:v>
                </c:pt>
                <c:pt idx="298">
                  <c:v>555</c:v>
                </c:pt>
                <c:pt idx="299">
                  <c:v>249</c:v>
                </c:pt>
                <c:pt idx="300">
                  <c:v>607</c:v>
                </c:pt>
                <c:pt idx="301">
                  <c:v>355</c:v>
                </c:pt>
                <c:pt idx="302">
                  <c:v>544</c:v>
                </c:pt>
                <c:pt idx="303">
                  <c:v>656</c:v>
                </c:pt>
                <c:pt idx="304">
                  <c:v>595</c:v>
                </c:pt>
                <c:pt idx="305">
                  <c:v>418</c:v>
                </c:pt>
                <c:pt idx="306">
                  <c:v>571</c:v>
                </c:pt>
                <c:pt idx="307">
                  <c:v>281</c:v>
                </c:pt>
                <c:pt idx="308">
                  <c:v>633</c:v>
                </c:pt>
                <c:pt idx="309">
                  <c:v>141</c:v>
                </c:pt>
                <c:pt idx="310">
                  <c:v>558</c:v>
                </c:pt>
                <c:pt idx="311">
                  <c:v>337</c:v>
                </c:pt>
                <c:pt idx="312">
                  <c:v>613</c:v>
                </c:pt>
                <c:pt idx="313">
                  <c:v>634</c:v>
                </c:pt>
                <c:pt idx="314">
                  <c:v>129</c:v>
                </c:pt>
                <c:pt idx="315">
                  <c:v>548</c:v>
                </c:pt>
                <c:pt idx="316">
                  <c:v>738</c:v>
                </c:pt>
                <c:pt idx="317">
                  <c:v>123</c:v>
                </c:pt>
                <c:pt idx="318">
                  <c:v>605</c:v>
                </c:pt>
                <c:pt idx="319">
                  <c:v>374</c:v>
                </c:pt>
                <c:pt idx="320">
                  <c:v>649</c:v>
                </c:pt>
                <c:pt idx="321">
                  <c:v>291</c:v>
                </c:pt>
                <c:pt idx="322">
                  <c:v>689</c:v>
                </c:pt>
                <c:pt idx="323">
                  <c:v>130</c:v>
                </c:pt>
                <c:pt idx="324">
                  <c:v>613</c:v>
                </c:pt>
                <c:pt idx="325">
                  <c:v>362</c:v>
                </c:pt>
                <c:pt idx="326">
                  <c:v>714</c:v>
                </c:pt>
                <c:pt idx="327">
                  <c:v>294</c:v>
                </c:pt>
                <c:pt idx="328">
                  <c:v>752</c:v>
                </c:pt>
                <c:pt idx="329">
                  <c:v>173</c:v>
                </c:pt>
                <c:pt idx="330">
                  <c:v>605</c:v>
                </c:pt>
                <c:pt idx="331">
                  <c:v>468</c:v>
                </c:pt>
                <c:pt idx="332">
                  <c:v>615</c:v>
                </c:pt>
                <c:pt idx="333">
                  <c:v>708</c:v>
                </c:pt>
                <c:pt idx="334">
                  <c:v>207</c:v>
                </c:pt>
                <c:pt idx="335">
                  <c:v>720</c:v>
                </c:pt>
                <c:pt idx="336">
                  <c:v>426</c:v>
                </c:pt>
                <c:pt idx="337">
                  <c:v>742</c:v>
                </c:pt>
                <c:pt idx="338">
                  <c:v>133</c:v>
                </c:pt>
                <c:pt idx="339">
                  <c:v>814</c:v>
                </c:pt>
                <c:pt idx="340">
                  <c:v>293</c:v>
                </c:pt>
                <c:pt idx="341">
                  <c:v>684</c:v>
                </c:pt>
                <c:pt idx="342">
                  <c:v>529</c:v>
                </c:pt>
                <c:pt idx="343">
                  <c:v>724</c:v>
                </c:pt>
                <c:pt idx="344">
                  <c:v>830</c:v>
                </c:pt>
                <c:pt idx="345">
                  <c:v>787</c:v>
                </c:pt>
                <c:pt idx="346">
                  <c:v>454</c:v>
                </c:pt>
                <c:pt idx="347">
                  <c:v>685</c:v>
                </c:pt>
                <c:pt idx="348">
                  <c:v>149</c:v>
                </c:pt>
                <c:pt idx="349">
                  <c:v>787</c:v>
                </c:pt>
                <c:pt idx="350">
                  <c:v>384</c:v>
                </c:pt>
                <c:pt idx="351">
                  <c:v>677</c:v>
                </c:pt>
                <c:pt idx="352">
                  <c:v>908</c:v>
                </c:pt>
                <c:pt idx="353">
                  <c:v>387</c:v>
                </c:pt>
                <c:pt idx="354">
                  <c:v>755</c:v>
                </c:pt>
                <c:pt idx="355">
                  <c:v>469</c:v>
                </c:pt>
                <c:pt idx="356">
                  <c:v>772</c:v>
                </c:pt>
                <c:pt idx="357">
                  <c:v>880</c:v>
                </c:pt>
                <c:pt idx="358">
                  <c:v>367</c:v>
                </c:pt>
                <c:pt idx="359">
                  <c:v>763</c:v>
                </c:pt>
                <c:pt idx="360">
                  <c:v>486</c:v>
                </c:pt>
                <c:pt idx="361">
                  <c:v>760</c:v>
                </c:pt>
                <c:pt idx="362">
                  <c:v>372</c:v>
                </c:pt>
                <c:pt idx="363">
                  <c:v>874</c:v>
                </c:pt>
                <c:pt idx="364">
                  <c:v>148</c:v>
                </c:pt>
                <c:pt idx="365">
                  <c:v>828</c:v>
                </c:pt>
                <c:pt idx="366">
                  <c:v>457</c:v>
                </c:pt>
                <c:pt idx="367">
                  <c:v>877</c:v>
                </c:pt>
                <c:pt idx="368">
                  <c:v>156</c:v>
                </c:pt>
                <c:pt idx="369">
                  <c:v>918</c:v>
                </c:pt>
                <c:pt idx="370">
                  <c:v>367</c:v>
                </c:pt>
                <c:pt idx="371">
                  <c:v>858</c:v>
                </c:pt>
                <c:pt idx="372">
                  <c:v>570</c:v>
                </c:pt>
                <c:pt idx="373">
                  <c:v>854</c:v>
                </c:pt>
                <c:pt idx="374">
                  <c:v>258</c:v>
                </c:pt>
                <c:pt idx="375">
                  <c:v>1039</c:v>
                </c:pt>
                <c:pt idx="376">
                  <c:v>158</c:v>
                </c:pt>
                <c:pt idx="377">
                  <c:v>846</c:v>
                </c:pt>
                <c:pt idx="378">
                  <c:v>518</c:v>
                </c:pt>
                <c:pt idx="379">
                  <c:v>841</c:v>
                </c:pt>
                <c:pt idx="380">
                  <c:v>504</c:v>
                </c:pt>
                <c:pt idx="381">
                  <c:v>937</c:v>
                </c:pt>
                <c:pt idx="382">
                  <c:v>322</c:v>
                </c:pt>
                <c:pt idx="383">
                  <c:v>858</c:v>
                </c:pt>
                <c:pt idx="384">
                  <c:v>530</c:v>
                </c:pt>
                <c:pt idx="385">
                  <c:v>891</c:v>
                </c:pt>
                <c:pt idx="386">
                  <c:v>994</c:v>
                </c:pt>
                <c:pt idx="387">
                  <c:v>933</c:v>
                </c:pt>
                <c:pt idx="388">
                  <c:v>232</c:v>
                </c:pt>
                <c:pt idx="389">
                  <c:v>1137</c:v>
                </c:pt>
                <c:pt idx="390">
                  <c:v>214</c:v>
                </c:pt>
                <c:pt idx="391">
                  <c:v>973</c:v>
                </c:pt>
                <c:pt idx="392">
                  <c:v>574</c:v>
                </c:pt>
                <c:pt idx="393">
                  <c:v>970</c:v>
                </c:pt>
                <c:pt idx="394">
                  <c:v>582</c:v>
                </c:pt>
                <c:pt idx="395">
                  <c:v>1053</c:v>
                </c:pt>
                <c:pt idx="396">
                  <c:v>268</c:v>
                </c:pt>
                <c:pt idx="397">
                  <c:v>989</c:v>
                </c:pt>
                <c:pt idx="398">
                  <c:v>622</c:v>
                </c:pt>
                <c:pt idx="399">
                  <c:v>1019</c:v>
                </c:pt>
                <c:pt idx="400">
                  <c:v>1125</c:v>
                </c:pt>
                <c:pt idx="401">
                  <c:v>298</c:v>
                </c:pt>
                <c:pt idx="402">
                  <c:v>934</c:v>
                </c:pt>
                <c:pt idx="403">
                  <c:v>745</c:v>
                </c:pt>
                <c:pt idx="404">
                  <c:v>965</c:v>
                </c:pt>
                <c:pt idx="405">
                  <c:v>1083</c:v>
                </c:pt>
                <c:pt idx="406">
                  <c:v>323</c:v>
                </c:pt>
                <c:pt idx="407">
                  <c:v>1117</c:v>
                </c:pt>
                <c:pt idx="408">
                  <c:v>636</c:v>
                </c:pt>
                <c:pt idx="409">
                  <c:v>1154</c:v>
                </c:pt>
                <c:pt idx="410">
                  <c:v>232</c:v>
                </c:pt>
                <c:pt idx="411">
                  <c:v>1212</c:v>
                </c:pt>
                <c:pt idx="412">
                  <c:v>1050</c:v>
                </c:pt>
                <c:pt idx="413">
                  <c:v>889</c:v>
                </c:pt>
                <c:pt idx="414">
                  <c:v>1071</c:v>
                </c:pt>
                <c:pt idx="415">
                  <c:v>292</c:v>
                </c:pt>
                <c:pt idx="416">
                  <c:v>1199</c:v>
                </c:pt>
                <c:pt idx="417">
                  <c:v>202</c:v>
                </c:pt>
                <c:pt idx="418">
                  <c:v>1224</c:v>
                </c:pt>
                <c:pt idx="419">
                  <c:v>655</c:v>
                </c:pt>
                <c:pt idx="420">
                  <c:v>1142</c:v>
                </c:pt>
                <c:pt idx="421">
                  <c:v>325</c:v>
                </c:pt>
                <c:pt idx="422">
                  <c:v>1244</c:v>
                </c:pt>
                <c:pt idx="423">
                  <c:v>545</c:v>
                </c:pt>
                <c:pt idx="424">
                  <c:v>1054</c:v>
                </c:pt>
                <c:pt idx="425">
                  <c:v>250</c:v>
                </c:pt>
                <c:pt idx="426">
                  <c:v>1348</c:v>
                </c:pt>
                <c:pt idx="427">
                  <c:v>538</c:v>
                </c:pt>
                <c:pt idx="428">
                  <c:v>1174</c:v>
                </c:pt>
                <c:pt idx="429">
                  <c:v>696</c:v>
                </c:pt>
                <c:pt idx="430">
                  <c:v>1263</c:v>
                </c:pt>
                <c:pt idx="431">
                  <c:v>328</c:v>
                </c:pt>
                <c:pt idx="432">
                  <c:v>1395</c:v>
                </c:pt>
                <c:pt idx="433">
                  <c:v>216</c:v>
                </c:pt>
                <c:pt idx="434">
                  <c:v>1207</c:v>
                </c:pt>
                <c:pt idx="435">
                  <c:v>728</c:v>
                </c:pt>
                <c:pt idx="436">
                  <c:v>1160</c:v>
                </c:pt>
                <c:pt idx="437">
                  <c:v>707</c:v>
                </c:pt>
                <c:pt idx="438">
                  <c:v>1313</c:v>
                </c:pt>
                <c:pt idx="439">
                  <c:v>1147</c:v>
                </c:pt>
                <c:pt idx="440">
                  <c:v>809</c:v>
                </c:pt>
                <c:pt idx="441">
                  <c:v>1255</c:v>
                </c:pt>
                <c:pt idx="442">
                  <c:v>287</c:v>
                </c:pt>
                <c:pt idx="443">
                  <c:v>1341</c:v>
                </c:pt>
                <c:pt idx="444">
                  <c:v>566</c:v>
                </c:pt>
                <c:pt idx="445">
                  <c:v>1285</c:v>
                </c:pt>
                <c:pt idx="446">
                  <c:v>804</c:v>
                </c:pt>
                <c:pt idx="447">
                  <c:v>1276</c:v>
                </c:pt>
                <c:pt idx="448">
                  <c:v>379</c:v>
                </c:pt>
                <c:pt idx="449">
                  <c:v>1519</c:v>
                </c:pt>
                <c:pt idx="450">
                  <c:v>502</c:v>
                </c:pt>
                <c:pt idx="451">
                  <c:v>1284</c:v>
                </c:pt>
                <c:pt idx="452">
                  <c:v>868</c:v>
                </c:pt>
                <c:pt idx="453">
                  <c:v>1269</c:v>
                </c:pt>
                <c:pt idx="454">
                  <c:v>567</c:v>
                </c:pt>
                <c:pt idx="455">
                  <c:v>1508</c:v>
                </c:pt>
                <c:pt idx="456">
                  <c:v>445</c:v>
                </c:pt>
                <c:pt idx="457">
                  <c:v>1361</c:v>
                </c:pt>
                <c:pt idx="458">
                  <c:v>780</c:v>
                </c:pt>
                <c:pt idx="459">
                  <c:v>1365</c:v>
                </c:pt>
                <c:pt idx="460">
                  <c:v>1450</c:v>
                </c:pt>
                <c:pt idx="461">
                  <c:v>1265</c:v>
                </c:pt>
                <c:pt idx="462">
                  <c:v>1706</c:v>
                </c:pt>
                <c:pt idx="463">
                  <c:v>409</c:v>
                </c:pt>
                <c:pt idx="464">
                  <c:v>1365</c:v>
                </c:pt>
                <c:pt idx="465">
                  <c:v>920</c:v>
                </c:pt>
                <c:pt idx="466">
                  <c:v>1394</c:v>
                </c:pt>
                <c:pt idx="467">
                  <c:v>697</c:v>
                </c:pt>
                <c:pt idx="468">
                  <c:v>1534</c:v>
                </c:pt>
                <c:pt idx="469">
                  <c:v>537</c:v>
                </c:pt>
                <c:pt idx="470">
                  <c:v>1440</c:v>
                </c:pt>
                <c:pt idx="471">
                  <c:v>846</c:v>
                </c:pt>
                <c:pt idx="472">
                  <c:v>1567</c:v>
                </c:pt>
                <c:pt idx="473">
                  <c:v>1619</c:v>
                </c:pt>
                <c:pt idx="474">
                  <c:v>1433</c:v>
                </c:pt>
                <c:pt idx="475">
                  <c:v>1052</c:v>
                </c:pt>
                <c:pt idx="476">
                  <c:v>1450</c:v>
                </c:pt>
                <c:pt idx="477">
                  <c:v>320</c:v>
                </c:pt>
                <c:pt idx="478">
                  <c:v>1575</c:v>
                </c:pt>
                <c:pt idx="479">
                  <c:v>402</c:v>
                </c:pt>
                <c:pt idx="480">
                  <c:v>1555</c:v>
                </c:pt>
                <c:pt idx="481">
                  <c:v>952</c:v>
                </c:pt>
                <c:pt idx="482">
                  <c:v>1629</c:v>
                </c:pt>
                <c:pt idx="483">
                  <c:v>1792</c:v>
                </c:pt>
                <c:pt idx="484">
                  <c:v>296</c:v>
                </c:pt>
                <c:pt idx="485">
                  <c:v>1556</c:v>
                </c:pt>
                <c:pt idx="486">
                  <c:v>1160</c:v>
                </c:pt>
                <c:pt idx="487">
                  <c:v>1623</c:v>
                </c:pt>
                <c:pt idx="488">
                  <c:v>294</c:v>
                </c:pt>
                <c:pt idx="489">
                  <c:v>1752</c:v>
                </c:pt>
                <c:pt idx="490">
                  <c:v>584</c:v>
                </c:pt>
                <c:pt idx="491">
                  <c:v>1650</c:v>
                </c:pt>
                <c:pt idx="492">
                  <c:v>925</c:v>
                </c:pt>
                <c:pt idx="493">
                  <c:v>1494</c:v>
                </c:pt>
                <c:pt idx="494">
                  <c:v>1744</c:v>
                </c:pt>
                <c:pt idx="495">
                  <c:v>649</c:v>
                </c:pt>
                <c:pt idx="496">
                  <c:v>1601</c:v>
                </c:pt>
                <c:pt idx="497">
                  <c:v>1943</c:v>
                </c:pt>
                <c:pt idx="498">
                  <c:v>824</c:v>
                </c:pt>
                <c:pt idx="499">
                  <c:v>1665</c:v>
                </c:pt>
                <c:pt idx="500">
                  <c:v>1001</c:v>
                </c:pt>
                <c:pt idx="501">
                  <c:v>1730</c:v>
                </c:pt>
                <c:pt idx="502">
                  <c:v>601</c:v>
                </c:pt>
                <c:pt idx="503">
                  <c:v>1960</c:v>
                </c:pt>
                <c:pt idx="504">
                  <c:v>313</c:v>
                </c:pt>
                <c:pt idx="505">
                  <c:v>1693</c:v>
                </c:pt>
                <c:pt idx="506">
                  <c:v>1064</c:v>
                </c:pt>
                <c:pt idx="507">
                  <c:v>1652</c:v>
                </c:pt>
                <c:pt idx="508">
                  <c:v>961</c:v>
                </c:pt>
                <c:pt idx="509">
                  <c:v>1943</c:v>
                </c:pt>
                <c:pt idx="510">
                  <c:v>1632</c:v>
                </c:pt>
                <c:pt idx="511">
                  <c:v>998</c:v>
                </c:pt>
                <c:pt idx="512">
                  <c:v>1915</c:v>
                </c:pt>
                <c:pt idx="513">
                  <c:v>515</c:v>
                </c:pt>
                <c:pt idx="514">
                  <c:v>1883</c:v>
                </c:pt>
                <c:pt idx="515">
                  <c:v>829</c:v>
                </c:pt>
                <c:pt idx="516">
                  <c:v>1977</c:v>
                </c:pt>
                <c:pt idx="517">
                  <c:v>1166</c:v>
                </c:pt>
                <c:pt idx="518">
                  <c:v>1830</c:v>
                </c:pt>
                <c:pt idx="519">
                  <c:v>391</c:v>
                </c:pt>
                <c:pt idx="520">
                  <c:v>2163</c:v>
                </c:pt>
                <c:pt idx="521">
                  <c:v>449</c:v>
                </c:pt>
                <c:pt idx="522">
                  <c:v>1866</c:v>
                </c:pt>
                <c:pt idx="523">
                  <c:v>1363</c:v>
                </c:pt>
                <c:pt idx="524">
                  <c:v>1826</c:v>
                </c:pt>
                <c:pt idx="525">
                  <c:v>987</c:v>
                </c:pt>
                <c:pt idx="526">
                  <c:v>2028</c:v>
                </c:pt>
                <c:pt idx="527">
                  <c:v>1848</c:v>
                </c:pt>
                <c:pt idx="528">
                  <c:v>1112</c:v>
                </c:pt>
                <c:pt idx="529">
                  <c:v>2026</c:v>
                </c:pt>
                <c:pt idx="530">
                  <c:v>344</c:v>
                </c:pt>
                <c:pt idx="531">
                  <c:v>2133</c:v>
                </c:pt>
                <c:pt idx="532">
                  <c:v>573</c:v>
                </c:pt>
                <c:pt idx="533">
                  <c:v>1811</c:v>
                </c:pt>
                <c:pt idx="534">
                  <c:v>2349</c:v>
                </c:pt>
                <c:pt idx="535">
                  <c:v>447</c:v>
                </c:pt>
                <c:pt idx="536">
                  <c:v>1969</c:v>
                </c:pt>
                <c:pt idx="537">
                  <c:v>1265</c:v>
                </c:pt>
                <c:pt idx="538">
                  <c:v>2100</c:v>
                </c:pt>
                <c:pt idx="539">
                  <c:v>951</c:v>
                </c:pt>
                <c:pt idx="540">
                  <c:v>2207</c:v>
                </c:pt>
                <c:pt idx="541">
                  <c:v>606</c:v>
                </c:pt>
                <c:pt idx="542">
                  <c:v>1998</c:v>
                </c:pt>
                <c:pt idx="543">
                  <c:v>1183</c:v>
                </c:pt>
                <c:pt idx="544">
                  <c:v>2163</c:v>
                </c:pt>
                <c:pt idx="545">
                  <c:v>711</c:v>
                </c:pt>
                <c:pt idx="546">
                  <c:v>2302</c:v>
                </c:pt>
                <c:pt idx="547">
                  <c:v>1925</c:v>
                </c:pt>
                <c:pt idx="548">
                  <c:v>1557</c:v>
                </c:pt>
                <c:pt idx="549">
                  <c:v>2051</c:v>
                </c:pt>
                <c:pt idx="550">
                  <c:v>383</c:v>
                </c:pt>
                <c:pt idx="551">
                  <c:v>2279</c:v>
                </c:pt>
                <c:pt idx="552">
                  <c:v>2322</c:v>
                </c:pt>
                <c:pt idx="553">
                  <c:v>1408</c:v>
                </c:pt>
                <c:pt idx="554">
                  <c:v>2356</c:v>
                </c:pt>
                <c:pt idx="555">
                  <c:v>439</c:v>
                </c:pt>
                <c:pt idx="556">
                  <c:v>2618</c:v>
                </c:pt>
                <c:pt idx="557">
                  <c:v>917</c:v>
                </c:pt>
                <c:pt idx="558">
                  <c:v>2064</c:v>
                </c:pt>
                <c:pt idx="559">
                  <c:v>1619</c:v>
                </c:pt>
                <c:pt idx="560">
                  <c:v>2162</c:v>
                </c:pt>
                <c:pt idx="561">
                  <c:v>787</c:v>
                </c:pt>
                <c:pt idx="562">
                  <c:v>2473</c:v>
                </c:pt>
                <c:pt idx="563">
                  <c:v>2441</c:v>
                </c:pt>
                <c:pt idx="564">
                  <c:v>1441</c:v>
                </c:pt>
                <c:pt idx="565">
                  <c:v>2166</c:v>
                </c:pt>
                <c:pt idx="566">
                  <c:v>509</c:v>
                </c:pt>
                <c:pt idx="567">
                  <c:v>2461</c:v>
                </c:pt>
                <c:pt idx="568">
                  <c:v>930</c:v>
                </c:pt>
                <c:pt idx="569">
                  <c:v>2133</c:v>
                </c:pt>
                <c:pt idx="570">
                  <c:v>2769</c:v>
                </c:pt>
                <c:pt idx="571">
                  <c:v>1198</c:v>
                </c:pt>
                <c:pt idx="572">
                  <c:v>2423</c:v>
                </c:pt>
                <c:pt idx="573">
                  <c:v>1398</c:v>
                </c:pt>
                <c:pt idx="574">
                  <c:v>2376</c:v>
                </c:pt>
                <c:pt idx="575">
                  <c:v>559</c:v>
                </c:pt>
                <c:pt idx="576">
                  <c:v>2715</c:v>
                </c:pt>
                <c:pt idx="577">
                  <c:v>892</c:v>
                </c:pt>
                <c:pt idx="578">
                  <c:v>2444</c:v>
                </c:pt>
                <c:pt idx="579">
                  <c:v>1561</c:v>
                </c:pt>
                <c:pt idx="580">
                  <c:v>2436</c:v>
                </c:pt>
                <c:pt idx="581">
                  <c:v>1048</c:v>
                </c:pt>
                <c:pt idx="582">
                  <c:v>2686</c:v>
                </c:pt>
                <c:pt idx="583">
                  <c:v>753</c:v>
                </c:pt>
                <c:pt idx="584">
                  <c:v>2562</c:v>
                </c:pt>
                <c:pt idx="585">
                  <c:v>1368</c:v>
                </c:pt>
                <c:pt idx="586">
                  <c:v>2641</c:v>
                </c:pt>
                <c:pt idx="587">
                  <c:v>471</c:v>
                </c:pt>
                <c:pt idx="588">
                  <c:v>2645</c:v>
                </c:pt>
                <c:pt idx="589">
                  <c:v>1340</c:v>
                </c:pt>
                <c:pt idx="590">
                  <c:v>2538</c:v>
                </c:pt>
                <c:pt idx="591">
                  <c:v>1522</c:v>
                </c:pt>
                <c:pt idx="592">
                  <c:v>2519</c:v>
                </c:pt>
                <c:pt idx="593">
                  <c:v>727</c:v>
                </c:pt>
                <c:pt idx="594">
                  <c:v>3073</c:v>
                </c:pt>
                <c:pt idx="595">
                  <c:v>2449</c:v>
                </c:pt>
                <c:pt idx="596">
                  <c:v>1651</c:v>
                </c:pt>
                <c:pt idx="597">
                  <c:v>2487</c:v>
                </c:pt>
                <c:pt idx="598">
                  <c:v>1164</c:v>
                </c:pt>
                <c:pt idx="599">
                  <c:v>2900</c:v>
                </c:pt>
                <c:pt idx="600">
                  <c:v>906</c:v>
                </c:pt>
                <c:pt idx="601">
                  <c:v>2553</c:v>
                </c:pt>
                <c:pt idx="602">
                  <c:v>1511</c:v>
                </c:pt>
                <c:pt idx="603">
                  <c:v>2649</c:v>
                </c:pt>
                <c:pt idx="604">
                  <c:v>513</c:v>
                </c:pt>
                <c:pt idx="605">
                  <c:v>2946</c:v>
                </c:pt>
                <c:pt idx="606">
                  <c:v>620</c:v>
                </c:pt>
                <c:pt idx="607">
                  <c:v>2651</c:v>
                </c:pt>
                <c:pt idx="608">
                  <c:v>497</c:v>
                </c:pt>
                <c:pt idx="609">
                  <c:v>3305</c:v>
                </c:pt>
                <c:pt idx="610">
                  <c:v>563</c:v>
                </c:pt>
                <c:pt idx="611">
                  <c:v>2694</c:v>
                </c:pt>
                <c:pt idx="612">
                  <c:v>1722</c:v>
                </c:pt>
                <c:pt idx="613">
                  <c:v>2882</c:v>
                </c:pt>
                <c:pt idx="614">
                  <c:v>1529</c:v>
                </c:pt>
                <c:pt idx="615">
                  <c:v>2988</c:v>
                </c:pt>
                <c:pt idx="616">
                  <c:v>788</c:v>
                </c:pt>
                <c:pt idx="617">
                  <c:v>2799</c:v>
                </c:pt>
                <c:pt idx="618">
                  <c:v>1626</c:v>
                </c:pt>
                <c:pt idx="619">
                  <c:v>2973</c:v>
                </c:pt>
                <c:pt idx="620">
                  <c:v>545</c:v>
                </c:pt>
                <c:pt idx="621">
                  <c:v>3242</c:v>
                </c:pt>
                <c:pt idx="622">
                  <c:v>596</c:v>
                </c:pt>
                <c:pt idx="623">
                  <c:v>2690</c:v>
                </c:pt>
                <c:pt idx="624">
                  <c:v>2223</c:v>
                </c:pt>
                <c:pt idx="625">
                  <c:v>2765</c:v>
                </c:pt>
                <c:pt idx="626">
                  <c:v>614</c:v>
                </c:pt>
                <c:pt idx="627">
                  <c:v>3055</c:v>
                </c:pt>
                <c:pt idx="628">
                  <c:v>797</c:v>
                </c:pt>
                <c:pt idx="629">
                  <c:v>3193</c:v>
                </c:pt>
                <c:pt idx="630">
                  <c:v>1772</c:v>
                </c:pt>
                <c:pt idx="631">
                  <c:v>3260</c:v>
                </c:pt>
                <c:pt idx="632">
                  <c:v>915</c:v>
                </c:pt>
                <c:pt idx="633">
                  <c:v>3546</c:v>
                </c:pt>
                <c:pt idx="634">
                  <c:v>585</c:v>
                </c:pt>
                <c:pt idx="635">
                  <c:v>2986</c:v>
                </c:pt>
                <c:pt idx="636">
                  <c:v>2495</c:v>
                </c:pt>
                <c:pt idx="637">
                  <c:v>2944</c:v>
                </c:pt>
                <c:pt idx="638">
                  <c:v>3335</c:v>
                </c:pt>
                <c:pt idx="639">
                  <c:v>558</c:v>
                </c:pt>
                <c:pt idx="640">
                  <c:v>3237</c:v>
                </c:pt>
                <c:pt idx="641">
                  <c:v>1840</c:v>
                </c:pt>
                <c:pt idx="642">
                  <c:v>3152</c:v>
                </c:pt>
                <c:pt idx="643">
                  <c:v>878</c:v>
                </c:pt>
                <c:pt idx="644">
                  <c:v>3552</c:v>
                </c:pt>
                <c:pt idx="645">
                  <c:v>1402</c:v>
                </c:pt>
                <c:pt idx="646">
                  <c:v>2861</c:v>
                </c:pt>
                <c:pt idx="647">
                  <c:v>3966</c:v>
                </c:pt>
                <c:pt idx="648">
                  <c:v>1642</c:v>
                </c:pt>
                <c:pt idx="649">
                  <c:v>3136</c:v>
                </c:pt>
                <c:pt idx="650">
                  <c:v>1953</c:v>
                </c:pt>
                <c:pt idx="651">
                  <c:v>3453</c:v>
                </c:pt>
                <c:pt idx="652">
                  <c:v>906</c:v>
                </c:pt>
                <c:pt idx="653">
                  <c:v>3664</c:v>
                </c:pt>
                <c:pt idx="654">
                  <c:v>666</c:v>
                </c:pt>
                <c:pt idx="655">
                  <c:v>3357</c:v>
                </c:pt>
                <c:pt idx="656">
                  <c:v>1926</c:v>
                </c:pt>
                <c:pt idx="657">
                  <c:v>3089</c:v>
                </c:pt>
                <c:pt idx="658">
                  <c:v>1956</c:v>
                </c:pt>
                <c:pt idx="659">
                  <c:v>3674</c:v>
                </c:pt>
                <c:pt idx="660">
                  <c:v>826</c:v>
                </c:pt>
                <c:pt idx="661">
                  <c:v>3113</c:v>
                </c:pt>
                <c:pt idx="662">
                  <c:v>2066</c:v>
                </c:pt>
                <c:pt idx="663">
                  <c:v>3528</c:v>
                </c:pt>
                <c:pt idx="664">
                  <c:v>3709</c:v>
                </c:pt>
                <c:pt idx="665">
                  <c:v>1398</c:v>
                </c:pt>
                <c:pt idx="666">
                  <c:v>3502</c:v>
                </c:pt>
                <c:pt idx="667">
                  <c:v>2260</c:v>
                </c:pt>
                <c:pt idx="668">
                  <c:v>3346</c:v>
                </c:pt>
                <c:pt idx="669">
                  <c:v>689</c:v>
                </c:pt>
                <c:pt idx="670">
                  <c:v>4074</c:v>
                </c:pt>
                <c:pt idx="671">
                  <c:v>1234</c:v>
                </c:pt>
                <c:pt idx="672">
                  <c:v>3382</c:v>
                </c:pt>
                <c:pt idx="673">
                  <c:v>2123</c:v>
                </c:pt>
                <c:pt idx="674">
                  <c:v>3523</c:v>
                </c:pt>
                <c:pt idx="675">
                  <c:v>1528</c:v>
                </c:pt>
                <c:pt idx="676">
                  <c:v>3995</c:v>
                </c:pt>
                <c:pt idx="677">
                  <c:v>1006</c:v>
                </c:pt>
                <c:pt idx="678">
                  <c:v>3739</c:v>
                </c:pt>
                <c:pt idx="679">
                  <c:v>2061</c:v>
                </c:pt>
                <c:pt idx="680">
                  <c:v>3654</c:v>
                </c:pt>
                <c:pt idx="681">
                  <c:v>3969</c:v>
                </c:pt>
                <c:pt idx="682">
                  <c:v>795</c:v>
                </c:pt>
                <c:pt idx="683">
                  <c:v>3522</c:v>
                </c:pt>
                <c:pt idx="684">
                  <c:v>657</c:v>
                </c:pt>
                <c:pt idx="685">
                  <c:v>4542</c:v>
                </c:pt>
                <c:pt idx="686">
                  <c:v>734</c:v>
                </c:pt>
                <c:pt idx="687">
                  <c:v>3654</c:v>
                </c:pt>
                <c:pt idx="688">
                  <c:v>2343</c:v>
                </c:pt>
                <c:pt idx="689">
                  <c:v>3716</c:v>
                </c:pt>
                <c:pt idx="690">
                  <c:v>1593</c:v>
                </c:pt>
                <c:pt idx="691">
                  <c:v>4079</c:v>
                </c:pt>
                <c:pt idx="692">
                  <c:v>1385</c:v>
                </c:pt>
                <c:pt idx="693">
                  <c:v>3916</c:v>
                </c:pt>
                <c:pt idx="694">
                  <c:v>2265</c:v>
                </c:pt>
                <c:pt idx="695">
                  <c:v>4206</c:v>
                </c:pt>
                <c:pt idx="696">
                  <c:v>1064</c:v>
                </c:pt>
                <c:pt idx="697">
                  <c:v>4213</c:v>
                </c:pt>
                <c:pt idx="698">
                  <c:v>692</c:v>
                </c:pt>
                <c:pt idx="699">
                  <c:v>3895</c:v>
                </c:pt>
                <c:pt idx="700">
                  <c:v>2890</c:v>
                </c:pt>
                <c:pt idx="701">
                  <c:v>3717</c:v>
                </c:pt>
                <c:pt idx="702">
                  <c:v>4165</c:v>
                </c:pt>
                <c:pt idx="703">
                  <c:v>924</c:v>
                </c:pt>
                <c:pt idx="704">
                  <c:v>3979</c:v>
                </c:pt>
                <c:pt idx="705">
                  <c:v>2515</c:v>
                </c:pt>
                <c:pt idx="706">
                  <c:v>4212</c:v>
                </c:pt>
                <c:pt idx="707">
                  <c:v>4881</c:v>
                </c:pt>
                <c:pt idx="708">
                  <c:v>691</c:v>
                </c:pt>
                <c:pt idx="709">
                  <c:v>4034</c:v>
                </c:pt>
                <c:pt idx="710">
                  <c:v>2953</c:v>
                </c:pt>
                <c:pt idx="711">
                  <c:v>4105</c:v>
                </c:pt>
                <c:pt idx="712">
                  <c:v>1403</c:v>
                </c:pt>
                <c:pt idx="713">
                  <c:v>4551</c:v>
                </c:pt>
                <c:pt idx="714">
                  <c:v>1608</c:v>
                </c:pt>
                <c:pt idx="715">
                  <c:v>4438</c:v>
                </c:pt>
                <c:pt idx="716">
                  <c:v>2380</c:v>
                </c:pt>
                <c:pt idx="717">
                  <c:v>3909</c:v>
                </c:pt>
                <c:pt idx="718">
                  <c:v>762</c:v>
                </c:pt>
                <c:pt idx="719">
                  <c:v>4511</c:v>
                </c:pt>
                <c:pt idx="720">
                  <c:v>2013</c:v>
                </c:pt>
                <c:pt idx="721">
                  <c:v>4106</c:v>
                </c:pt>
                <c:pt idx="722">
                  <c:v>1171</c:v>
                </c:pt>
                <c:pt idx="723">
                  <c:v>4901</c:v>
                </c:pt>
                <c:pt idx="724">
                  <c:v>1928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7D-403D-B886-C806CD8AB6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2161919"/>
        <c:axId val="1272149023"/>
      </c:scatterChart>
      <c:valAx>
        <c:axId val="1272161919"/>
        <c:scaling>
          <c:logBase val="10"/>
          <c:orientation val="minMax"/>
          <c:min val="10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valores numeros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72149023"/>
        <c:crosses val="autoZero"/>
        <c:crossBetween val="midCat"/>
      </c:valAx>
      <c:valAx>
        <c:axId val="127214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800" b="1" i="0" baseline="0">
                    <a:effectLst/>
                  </a:rPr>
                  <a:t> </a:t>
                </a:r>
                <a:r>
                  <a:rPr lang="es-ES" sz="900" b="1" i="0" baseline="0">
                    <a:effectLst/>
                  </a:rPr>
                  <a:t>Tiempo (ms)</a:t>
                </a:r>
                <a:endParaRPr lang="es-ES">
                  <a:effectLst/>
                </a:endParaRPr>
              </a:p>
            </c:rich>
          </c:tx>
          <c:layout>
            <c:manualLayout>
              <c:xMode val="edge"/>
              <c:yMode val="edge"/>
              <c:x val="8.7149677168774607E-3"/>
              <c:y val="0.365539674675396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72161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coste numeros primos-tiempo3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5.2685415094169928E-2"/>
          <c:y val="0.14326283268554402"/>
          <c:w val="0.89618339042173933"/>
          <c:h val="0.69807872506524293"/>
        </c:manualLayout>
      </c:layout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'dataP1 (1)'!$M$61:$M$118</c:f>
              <c:numCache>
                <c:formatCode>General</c:formatCode>
                <c:ptCount val="58"/>
                <c:pt idx="0">
                  <c:v>1000003</c:v>
                </c:pt>
                <c:pt idx="1">
                  <c:v>2000039</c:v>
                </c:pt>
                <c:pt idx="2">
                  <c:v>4000133</c:v>
                </c:pt>
                <c:pt idx="3">
                  <c:v>32001209</c:v>
                </c:pt>
                <c:pt idx="4">
                  <c:v>32001217</c:v>
                </c:pt>
                <c:pt idx="5">
                  <c:v>32001223</c:v>
                </c:pt>
                <c:pt idx="6">
                  <c:v>32001227</c:v>
                </c:pt>
                <c:pt idx="7">
                  <c:v>64002457</c:v>
                </c:pt>
                <c:pt idx="8">
                  <c:v>64002461</c:v>
                </c:pt>
                <c:pt idx="9">
                  <c:v>64002473</c:v>
                </c:pt>
                <c:pt idx="10">
                  <c:v>128004967</c:v>
                </c:pt>
                <c:pt idx="11">
                  <c:v>128004971</c:v>
                </c:pt>
                <c:pt idx="12">
                  <c:v>256009961</c:v>
                </c:pt>
                <c:pt idx="13">
                  <c:v>512019941</c:v>
                </c:pt>
                <c:pt idx="14">
                  <c:v>512019943</c:v>
                </c:pt>
                <c:pt idx="15">
                  <c:v>512019947</c:v>
                </c:pt>
                <c:pt idx="16">
                  <c:v>8192319449</c:v>
                </c:pt>
                <c:pt idx="17">
                  <c:v>8192319461</c:v>
                </c:pt>
                <c:pt idx="18">
                  <c:v>8192319463</c:v>
                </c:pt>
                <c:pt idx="19">
                  <c:v>8192319467</c:v>
                </c:pt>
                <c:pt idx="20">
                  <c:v>16384638937</c:v>
                </c:pt>
                <c:pt idx="21">
                  <c:v>65538555869</c:v>
                </c:pt>
                <c:pt idx="22">
                  <c:v>65538555871</c:v>
                </c:pt>
                <c:pt idx="23">
                  <c:v>65538555881</c:v>
                </c:pt>
                <c:pt idx="24">
                  <c:v>131077111769</c:v>
                </c:pt>
                <c:pt idx="25">
                  <c:v>131077111787</c:v>
                </c:pt>
                <c:pt idx="26">
                  <c:v>262154223587</c:v>
                </c:pt>
                <c:pt idx="27">
                  <c:v>262154223589</c:v>
                </c:pt>
                <c:pt idx="28">
                  <c:v>524308447193</c:v>
                </c:pt>
                <c:pt idx="29">
                  <c:v>524308447199</c:v>
                </c:pt>
                <c:pt idx="30">
                  <c:v>1048616894441</c:v>
                </c:pt>
                <c:pt idx="31">
                  <c:v>1048616894443</c:v>
                </c:pt>
                <c:pt idx="32">
                  <c:v>2097233788901</c:v>
                </c:pt>
                <c:pt idx="33">
                  <c:v>2097233788907</c:v>
                </c:pt>
                <c:pt idx="34">
                  <c:v>4194467577823</c:v>
                </c:pt>
                <c:pt idx="35">
                  <c:v>8388935155687</c:v>
                </c:pt>
                <c:pt idx="36">
                  <c:v>16777870311401</c:v>
                </c:pt>
                <c:pt idx="37">
                  <c:v>16777870311403</c:v>
                </c:pt>
                <c:pt idx="38">
                  <c:v>33555740622809</c:v>
                </c:pt>
                <c:pt idx="39">
                  <c:v>33555740622821</c:v>
                </c:pt>
                <c:pt idx="40">
                  <c:v>33555740622823</c:v>
                </c:pt>
                <c:pt idx="41">
                  <c:v>67111481245661</c:v>
                </c:pt>
                <c:pt idx="42">
                  <c:v>67111481245673</c:v>
                </c:pt>
                <c:pt idx="43">
                  <c:v>134222962491353</c:v>
                </c:pt>
                <c:pt idx="44">
                  <c:v>134222962491367</c:v>
                </c:pt>
                <c:pt idx="45">
                  <c:v>268445924982757</c:v>
                </c:pt>
                <c:pt idx="46">
                  <c:v>536891849965529</c:v>
                </c:pt>
                <c:pt idx="47">
                  <c:v>536891849965543</c:v>
                </c:pt>
                <c:pt idx="48">
                  <c:v>1073783699931097</c:v>
                </c:pt>
                <c:pt idx="49">
                  <c:v>1073783699931109</c:v>
                </c:pt>
                <c:pt idx="50">
                  <c:v>2147567399862233</c:v>
                </c:pt>
                <c:pt idx="51">
                  <c:v>4295134799724511</c:v>
                </c:pt>
                <c:pt idx="52">
                  <c:v>1.7180539198898148E+16</c:v>
                </c:pt>
                <c:pt idx="53">
                  <c:v>3.4361078397796312E+16</c:v>
                </c:pt>
                <c:pt idx="54">
                  <c:v>3.4361078397796332E+16</c:v>
                </c:pt>
                <c:pt idx="55">
                  <c:v>6.872215679559268E+16</c:v>
                </c:pt>
                <c:pt idx="56">
                  <c:v>1.3744431359118539E+17</c:v>
                </c:pt>
                <c:pt idx="57">
                  <c:v>2.7488862718237078E+17</c:v>
                </c:pt>
              </c:numCache>
            </c:numRef>
          </c:xVal>
          <c:yVal>
            <c:numRef>
              <c:f>'dataP1 (1)'!$L$61:$L$118</c:f>
              <c:numCache>
                <c:formatCode>General</c:formatCode>
                <c:ptCount val="5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CBF-4799-AF62-C31C7DB00E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1382240"/>
        <c:axId val="1413067024"/>
      </c:scatterChart>
      <c:valAx>
        <c:axId val="1321382240"/>
        <c:scaling>
          <c:orientation val="minMax"/>
          <c:max val="30000000000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Valores</a:t>
                </a:r>
                <a:r>
                  <a:rPr lang="es-ES" baseline="0"/>
                  <a:t> numeros 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13067024"/>
        <c:crosses val="autoZero"/>
        <c:crossBetween val="midCat"/>
      </c:valAx>
      <c:valAx>
        <c:axId val="141306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 Tiempo </a:t>
                </a:r>
                <a:r>
                  <a:rPr lang="es-ES" sz="900" b="1" i="0" u="none" strike="noStrike" baseline="0">
                    <a:effectLst/>
                  </a:rPr>
                  <a:t>(ms)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21382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6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7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8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9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0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2.xml"/><Relationship Id="rId3" Type="http://schemas.openxmlformats.org/officeDocument/2006/relationships/chart" Target="../charts/chart7.xml"/><Relationship Id="rId7" Type="http://schemas.openxmlformats.org/officeDocument/2006/relationships/chart" Target="../charts/chart11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666750</xdr:colOff>
      <xdr:row>2</xdr:row>
      <xdr:rowOff>123825</xdr:rowOff>
    </xdr:from>
    <xdr:to>
      <xdr:col>21</xdr:col>
      <xdr:colOff>352426</xdr:colOff>
      <xdr:row>20</xdr:row>
      <xdr:rowOff>71437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03364AA-C61A-45D8-970C-858DDB7AAD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52387</xdr:colOff>
      <xdr:row>1</xdr:row>
      <xdr:rowOff>52387</xdr:rowOff>
    </xdr:from>
    <xdr:to>
      <xdr:col>12</xdr:col>
      <xdr:colOff>52387</xdr:colOff>
      <xdr:row>15</xdr:row>
      <xdr:rowOff>128587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B1B8E635-EC14-413B-AD04-73FBFE1233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93</xdr:row>
      <xdr:rowOff>0</xdr:rowOff>
    </xdr:from>
    <xdr:to>
      <xdr:col>18</xdr:col>
      <xdr:colOff>0</xdr:colOff>
      <xdr:row>107</xdr:row>
      <xdr:rowOff>76200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EF74AE11-DFE3-4CBC-9332-D717B1B7A8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0</xdr:colOff>
      <xdr:row>95</xdr:row>
      <xdr:rowOff>0</xdr:rowOff>
    </xdr:from>
    <xdr:to>
      <xdr:col>27</xdr:col>
      <xdr:colOff>0</xdr:colOff>
      <xdr:row>109</xdr:row>
      <xdr:rowOff>76200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1D21A7AA-087B-4E78-A48C-40DEF670EF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325378</xdr:colOff>
      <xdr:row>0</xdr:row>
      <xdr:rowOff>0</xdr:rowOff>
    </xdr:from>
    <xdr:to>
      <xdr:col>18</xdr:col>
      <xdr:colOff>11054</xdr:colOff>
      <xdr:row>17</xdr:row>
      <xdr:rowOff>138112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7944F75-A1DD-4688-A907-064D4B2F64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114096</xdr:colOff>
      <xdr:row>43</xdr:row>
      <xdr:rowOff>61122</xdr:rowOff>
    </xdr:from>
    <xdr:to>
      <xdr:col>31</xdr:col>
      <xdr:colOff>561772</xdr:colOff>
      <xdr:row>61</xdr:row>
      <xdr:rowOff>8734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A3D2A2B1-ACA3-4009-B102-B5076FA657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33</xdr:col>
      <xdr:colOff>75641</xdr:colOff>
      <xdr:row>52</xdr:row>
      <xdr:rowOff>67235</xdr:rowOff>
    </xdr:from>
    <xdr:to>
      <xdr:col>40</xdr:col>
      <xdr:colOff>523317</xdr:colOff>
      <xdr:row>70</xdr:row>
      <xdr:rowOff>14847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A75A1FD6-C209-482E-9381-C017807D07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32</xdr:col>
      <xdr:colOff>533681</xdr:colOff>
      <xdr:row>31</xdr:row>
      <xdr:rowOff>68635</xdr:rowOff>
    </xdr:from>
    <xdr:to>
      <xdr:col>40</xdr:col>
      <xdr:colOff>219357</xdr:colOff>
      <xdr:row>49</xdr:row>
      <xdr:rowOff>16247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A755BC77-E4FB-4DE3-AAE5-A3048FB808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31</xdr:col>
      <xdr:colOff>290079</xdr:colOff>
      <xdr:row>75</xdr:row>
      <xdr:rowOff>165822</xdr:rowOff>
    </xdr:from>
    <xdr:to>
      <xdr:col>43</xdr:col>
      <xdr:colOff>238124</xdr:colOff>
      <xdr:row>102</xdr:row>
      <xdr:rowOff>71438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5162DC61-2912-4874-91EE-8DAB56F651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207818</xdr:colOff>
      <xdr:row>22</xdr:row>
      <xdr:rowOff>86590</xdr:rowOff>
    </xdr:from>
    <xdr:to>
      <xdr:col>17</xdr:col>
      <xdr:colOff>655494</xdr:colOff>
      <xdr:row>40</xdr:row>
      <xdr:rowOff>34202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BB7153ED-DCBE-446D-BBF7-B5569D6381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23</xdr:col>
      <xdr:colOff>375805</xdr:colOff>
      <xdr:row>17</xdr:row>
      <xdr:rowOff>80528</xdr:rowOff>
    </xdr:from>
    <xdr:to>
      <xdr:col>31</xdr:col>
      <xdr:colOff>108857</xdr:colOff>
      <xdr:row>34</xdr:row>
      <xdr:rowOff>190499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1034FE9-5917-419A-9943-448777728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54</xdr:col>
      <xdr:colOff>662548</xdr:colOff>
      <xdr:row>83</xdr:row>
      <xdr:rowOff>128868</xdr:rowOff>
    </xdr:from>
    <xdr:to>
      <xdr:col>66</xdr:col>
      <xdr:colOff>610593</xdr:colOff>
      <xdr:row>110</xdr:row>
      <xdr:rowOff>34484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2A48A16C-B1D8-461E-8299-CA7C6E4C27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headers="0" connectionId="1" xr16:uid="{67975ABA-EB96-4D14-872D-F915502620AB}" autoFormatId="16" applyNumberFormats="0" applyBorderFormats="0" applyFontFormats="0" applyPatternFormats="0" applyAlignmentFormats="0" applyWidthHeightFormats="0">
  <queryTableRefresh headersInLastRefresh="0" nextId="6">
    <queryTableFields count="5">
      <queryTableField id="1" name="Numero" tableColumnId="1"/>
      <queryTableField id="2" name="R" tableColumnId="2"/>
      <queryTableField id="3" name="TiempoR" tableColumnId="3"/>
      <queryTableField id="4" name="TiempoMCD" tableColumnId="4"/>
      <queryTableField id="5" name="isPrim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2" xr16:uid="{8717BD44-76DD-4F8E-A97A-BCA23B0F1D2E}" autoFormatId="16" applyNumberFormats="0" applyBorderFormats="0" applyFontFormats="0" applyPatternFormats="0" applyAlignmentFormats="0" applyWidthHeightFormats="0">
  <queryTableRefresh headersInLastRefresh="0" nextId="6">
    <queryTableFields count="5">
      <queryTableField id="1" name="Tiempo1" tableColumnId="1"/>
      <queryTableField id="2" name="Tiempo2" tableColumnId="2"/>
      <queryTableField id="3" name="Tiempo3" tableColumnId="3"/>
      <queryTableField id="4" name="Numero" tableColumnId="4"/>
      <queryTableField id="5" name="isPrim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D68823-FA54-4E2B-BE8A-B7B9CC8C298E}" name="_1h_solo_r" displayName="_1h_solo_r" ref="A2:E1728" tableType="queryTable" headerRowCount="0" totalsRowShown="0">
  <sortState xmlns:xlrd2="http://schemas.microsoft.com/office/spreadsheetml/2017/richdata2" ref="A2:E1728">
    <sortCondition descending="1" ref="E2:E1728"/>
  </sortState>
  <tableColumns count="5">
    <tableColumn id="1" xr3:uid="{F0F96F62-B8A9-46C0-9FF3-B5B40215B2AA}" uniqueName="1" name="Numero" queryTableFieldId="1"/>
    <tableColumn id="2" xr3:uid="{DE8E100B-A906-4132-9BE8-72BB7E9D7647}" uniqueName="2" name="R" queryTableFieldId="2"/>
    <tableColumn id="3" xr3:uid="{06739C72-D0E6-4523-ABB2-89B3C9D370FB}" uniqueName="3" name="TiempoR" queryTableFieldId="3"/>
    <tableColumn id="4" xr3:uid="{946C3007-F2E0-46B9-900B-E278F20B064B}" uniqueName="4" name="TiempoMCD" queryTableFieldId="4"/>
    <tableColumn id="5" xr3:uid="{10AAE205-8FF0-4AF2-B1E9-91569346FE16}" uniqueName="5" name="isPrime" queryTableFieldId="5"/>
  </tableColumns>
  <tableStyleInfo name="TableStyleMedium7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4EB2FC-2E62-46A6-A916-CEF896717A26}" name="dataP1__1" displayName="dataP1__1" ref="A2:E784" tableType="queryTable" headerRowCount="0">
  <sortState xmlns:xlrd2="http://schemas.microsoft.com/office/spreadsheetml/2017/richdata2" ref="A2:E784">
    <sortCondition ref="D2:D784"/>
  </sortState>
  <tableColumns count="5">
    <tableColumn id="1" xr3:uid="{8350290D-EF60-48CC-AC40-1F55547F1F8C}" uniqueName="1" name="Tiempo1" totalsRowLabel="Total" queryTableFieldId="1"/>
    <tableColumn id="2" xr3:uid="{CF3A3B46-6FE6-40AB-A07F-DBD845E2B8F1}" uniqueName="2" name="Tiempo2" queryTableFieldId="2"/>
    <tableColumn id="3" xr3:uid="{6381B9C0-4FFC-4E82-9EE8-EBACBB2537EC}" uniqueName="3" name="Tiempo3" queryTableFieldId="3"/>
    <tableColumn id="4" xr3:uid="{2099A2AA-224D-4CD3-BDFA-0A27B27EA7D0}" uniqueName="4" name="Numero" queryTableFieldId="4"/>
    <tableColumn id="5" xr3:uid="{ACCD22E8-F9E0-462D-A8B9-1F2CF0B83577}" uniqueName="5" name="isPrime" totalsRowFunction="sum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DD379-34D3-4E17-AD01-8393538B73D6}">
  <dimension ref="A1:W1728"/>
  <sheetViews>
    <sheetView tabSelected="1" workbookViewId="0">
      <selection activeCell="Z90" sqref="Z90"/>
    </sheetView>
  </sheetViews>
  <sheetFormatPr baseColWidth="10" defaultRowHeight="15" x14ac:dyDescent="0.25"/>
  <cols>
    <col min="1" max="1" width="10.5703125" bestFit="1" customWidth="1"/>
    <col min="2" max="2" width="8.7109375" customWidth="1"/>
    <col min="3" max="3" width="11.140625" bestFit="1" customWidth="1"/>
    <col min="4" max="4" width="14.28515625" bestFit="1" customWidth="1"/>
    <col min="5" max="5" width="10" bestFit="1" customWidth="1"/>
  </cols>
  <sheetData>
    <row r="1" spans="1:5" x14ac:dyDescent="0.25">
      <c r="A1" t="s">
        <v>3</v>
      </c>
      <c r="B1" t="s">
        <v>7</v>
      </c>
      <c r="C1" t="s">
        <v>9</v>
      </c>
      <c r="D1" t="s">
        <v>10</v>
      </c>
      <c r="E1" t="s">
        <v>8</v>
      </c>
    </row>
    <row r="2" spans="1:5" x14ac:dyDescent="0.25">
      <c r="A2">
        <v>1.0000000000000036E+16</v>
      </c>
      <c r="B2">
        <v>2833</v>
      </c>
      <c r="C2">
        <v>537</v>
      </c>
      <c r="D2">
        <v>3</v>
      </c>
      <c r="E2">
        <v>1</v>
      </c>
    </row>
    <row r="3" spans="1:5" x14ac:dyDescent="0.25">
      <c r="A3">
        <v>1.000000000000004E+16</v>
      </c>
      <c r="B3">
        <v>2833</v>
      </c>
      <c r="C3">
        <v>531</v>
      </c>
      <c r="D3">
        <v>1</v>
      </c>
      <c r="E3">
        <v>1</v>
      </c>
    </row>
    <row r="4" spans="1:5" x14ac:dyDescent="0.25">
      <c r="A4">
        <v>1.0000000000000052E+16</v>
      </c>
      <c r="B4">
        <v>2833</v>
      </c>
      <c r="C4">
        <v>508</v>
      </c>
      <c r="D4">
        <v>1</v>
      </c>
      <c r="E4">
        <v>1</v>
      </c>
    </row>
    <row r="5" spans="1:5" x14ac:dyDescent="0.25">
      <c r="A5">
        <v>1.0000000000000056E+16</v>
      </c>
      <c r="B5">
        <v>2843</v>
      </c>
      <c r="C5">
        <v>619</v>
      </c>
      <c r="D5">
        <v>2</v>
      </c>
      <c r="E5">
        <v>1</v>
      </c>
    </row>
    <row r="6" spans="1:5" x14ac:dyDescent="0.25">
      <c r="A6">
        <v>1.000000000000006E+16</v>
      </c>
      <c r="B6">
        <v>2857</v>
      </c>
      <c r="C6">
        <v>540</v>
      </c>
      <c r="D6">
        <v>1</v>
      </c>
      <c r="E6">
        <v>1</v>
      </c>
    </row>
    <row r="7" spans="1:5" x14ac:dyDescent="0.25">
      <c r="A7">
        <v>1.0000000000000068E+16</v>
      </c>
      <c r="B7">
        <v>2833</v>
      </c>
      <c r="C7">
        <v>704</v>
      </c>
      <c r="D7">
        <v>1</v>
      </c>
      <c r="E7">
        <v>1</v>
      </c>
    </row>
    <row r="8" spans="1:5" x14ac:dyDescent="0.25">
      <c r="A8">
        <v>1.000000000000008E+16</v>
      </c>
      <c r="B8">
        <v>2851</v>
      </c>
      <c r="C8">
        <v>532</v>
      </c>
      <c r="D8">
        <v>1</v>
      </c>
      <c r="E8">
        <v>1</v>
      </c>
    </row>
    <row r="9" spans="1:5" x14ac:dyDescent="0.25">
      <c r="A9">
        <v>1.000000000000008E+16</v>
      </c>
      <c r="B9">
        <v>2833</v>
      </c>
      <c r="C9">
        <v>515</v>
      </c>
      <c r="D9">
        <v>2</v>
      </c>
      <c r="E9">
        <v>1</v>
      </c>
    </row>
    <row r="10" spans="1:5" x14ac:dyDescent="0.25">
      <c r="A10">
        <v>1.00000000000001E+16</v>
      </c>
      <c r="B10">
        <v>2837</v>
      </c>
      <c r="C10">
        <v>487</v>
      </c>
      <c r="D10">
        <v>1</v>
      </c>
      <c r="E10">
        <v>1</v>
      </c>
    </row>
    <row r="11" spans="1:5" x14ac:dyDescent="0.25">
      <c r="A11">
        <v>1.0000000000000124E+16</v>
      </c>
      <c r="B11">
        <v>2857</v>
      </c>
      <c r="C11">
        <v>573</v>
      </c>
      <c r="D11">
        <v>1</v>
      </c>
      <c r="E11">
        <v>1</v>
      </c>
    </row>
    <row r="12" spans="1:5" x14ac:dyDescent="0.25">
      <c r="A12">
        <v>1.0000000000000152E+16</v>
      </c>
      <c r="B12">
        <v>2851</v>
      </c>
      <c r="C12">
        <v>492</v>
      </c>
      <c r="D12">
        <v>1</v>
      </c>
      <c r="E12">
        <v>1</v>
      </c>
    </row>
    <row r="13" spans="1:5" x14ac:dyDescent="0.25">
      <c r="A13">
        <v>1.0000000000000164E+16</v>
      </c>
      <c r="B13">
        <v>2861</v>
      </c>
      <c r="C13">
        <v>551</v>
      </c>
      <c r="D13">
        <v>1</v>
      </c>
      <c r="E13">
        <v>1</v>
      </c>
    </row>
    <row r="14" spans="1:5" x14ac:dyDescent="0.25">
      <c r="A14">
        <v>1.0000000000000176E+16</v>
      </c>
      <c r="B14">
        <v>2833</v>
      </c>
      <c r="C14">
        <v>550</v>
      </c>
      <c r="D14">
        <v>1</v>
      </c>
      <c r="E14">
        <v>1</v>
      </c>
    </row>
    <row r="15" spans="1:5" x14ac:dyDescent="0.25">
      <c r="A15">
        <v>1.0000000000000184E+16</v>
      </c>
      <c r="B15">
        <v>2833</v>
      </c>
      <c r="C15">
        <v>627</v>
      </c>
      <c r="D15">
        <v>1</v>
      </c>
      <c r="E15">
        <v>1</v>
      </c>
    </row>
    <row r="16" spans="1:5" x14ac:dyDescent="0.25">
      <c r="A16">
        <v>1.0000000000000188E+16</v>
      </c>
      <c r="B16">
        <v>2833</v>
      </c>
      <c r="C16">
        <v>522</v>
      </c>
      <c r="D16">
        <v>1</v>
      </c>
      <c r="E16">
        <v>1</v>
      </c>
    </row>
    <row r="17" spans="1:5" x14ac:dyDescent="0.25">
      <c r="A17">
        <v>1.0000000000000224E+16</v>
      </c>
      <c r="B17">
        <v>2861</v>
      </c>
      <c r="C17">
        <v>552</v>
      </c>
      <c r="D17">
        <v>1</v>
      </c>
      <c r="E17">
        <v>1</v>
      </c>
    </row>
    <row r="18" spans="1:5" x14ac:dyDescent="0.25">
      <c r="A18">
        <v>1.000000000000028E+16</v>
      </c>
      <c r="B18">
        <v>2833</v>
      </c>
      <c r="C18">
        <v>482</v>
      </c>
      <c r="D18">
        <v>1</v>
      </c>
      <c r="E18">
        <v>1</v>
      </c>
    </row>
    <row r="19" spans="1:5" x14ac:dyDescent="0.25">
      <c r="A19">
        <v>1.0000000000000328E+16</v>
      </c>
      <c r="B19">
        <v>2843</v>
      </c>
      <c r="C19">
        <v>549</v>
      </c>
      <c r="D19">
        <v>1</v>
      </c>
      <c r="E19">
        <v>1</v>
      </c>
    </row>
    <row r="20" spans="1:5" x14ac:dyDescent="0.25">
      <c r="A20">
        <v>1.0000000000000348E+16</v>
      </c>
      <c r="B20">
        <v>2887</v>
      </c>
      <c r="C20">
        <v>497</v>
      </c>
      <c r="D20">
        <v>1</v>
      </c>
      <c r="E20">
        <v>1</v>
      </c>
    </row>
    <row r="21" spans="1:5" x14ac:dyDescent="0.25">
      <c r="A21">
        <v>1.000000000000042E+16</v>
      </c>
      <c r="B21">
        <v>2833</v>
      </c>
      <c r="C21">
        <v>510</v>
      </c>
      <c r="D21">
        <v>1</v>
      </c>
      <c r="E21">
        <v>1</v>
      </c>
    </row>
    <row r="22" spans="1:5" x14ac:dyDescent="0.25">
      <c r="A22">
        <v>1.0000000000000428E+16</v>
      </c>
      <c r="B22">
        <v>2843</v>
      </c>
      <c r="C22">
        <v>496</v>
      </c>
      <c r="D22">
        <v>1</v>
      </c>
      <c r="E22">
        <v>1</v>
      </c>
    </row>
    <row r="23" spans="1:5" x14ac:dyDescent="0.25">
      <c r="A23">
        <v>1.0000000000000452E+16</v>
      </c>
      <c r="B23">
        <v>2833</v>
      </c>
      <c r="C23">
        <v>549</v>
      </c>
      <c r="D23">
        <v>1</v>
      </c>
      <c r="E23">
        <v>1</v>
      </c>
    </row>
    <row r="24" spans="1:5" x14ac:dyDescent="0.25">
      <c r="A24">
        <v>1.0000000000000464E+16</v>
      </c>
      <c r="B24">
        <v>2833</v>
      </c>
      <c r="C24">
        <v>591</v>
      </c>
      <c r="D24">
        <v>1</v>
      </c>
      <c r="E24">
        <v>1</v>
      </c>
    </row>
    <row r="25" spans="1:5" x14ac:dyDescent="0.25">
      <c r="A25">
        <v>1.000000000000048E+16</v>
      </c>
      <c r="B25">
        <v>2833</v>
      </c>
      <c r="C25">
        <v>505</v>
      </c>
      <c r="D25">
        <v>1</v>
      </c>
      <c r="E25">
        <v>1</v>
      </c>
    </row>
    <row r="26" spans="1:5" x14ac:dyDescent="0.25">
      <c r="A26">
        <v>1.0000000000000488E+16</v>
      </c>
      <c r="B26">
        <v>2857</v>
      </c>
      <c r="C26">
        <v>518</v>
      </c>
      <c r="D26">
        <v>1</v>
      </c>
      <c r="E26">
        <v>1</v>
      </c>
    </row>
    <row r="27" spans="1:5" x14ac:dyDescent="0.25">
      <c r="A27">
        <v>1.00000000000005E+16</v>
      </c>
      <c r="B27">
        <v>2837</v>
      </c>
      <c r="C27">
        <v>508</v>
      </c>
      <c r="D27">
        <v>1</v>
      </c>
      <c r="E27">
        <v>1</v>
      </c>
    </row>
    <row r="28" spans="1:5" x14ac:dyDescent="0.25">
      <c r="A28">
        <v>1.000000000000052E+16</v>
      </c>
      <c r="B28">
        <v>2879</v>
      </c>
      <c r="C28">
        <v>572</v>
      </c>
      <c r="D28">
        <v>1</v>
      </c>
      <c r="E28">
        <v>1</v>
      </c>
    </row>
    <row r="29" spans="1:5" x14ac:dyDescent="0.25">
      <c r="A29">
        <v>1.0000000000000528E+16</v>
      </c>
      <c r="B29">
        <v>2833</v>
      </c>
      <c r="C29">
        <v>483</v>
      </c>
      <c r="D29">
        <v>1</v>
      </c>
      <c r="E29">
        <v>1</v>
      </c>
    </row>
    <row r="30" spans="1:5" x14ac:dyDescent="0.25">
      <c r="A30">
        <v>1.000000000000056E+16</v>
      </c>
      <c r="B30">
        <v>2833</v>
      </c>
      <c r="C30">
        <v>493</v>
      </c>
      <c r="D30">
        <v>1</v>
      </c>
      <c r="E30">
        <v>1</v>
      </c>
    </row>
    <row r="31" spans="1:5" x14ac:dyDescent="0.25">
      <c r="A31">
        <v>1.0000000000000568E+16</v>
      </c>
      <c r="B31">
        <v>2843</v>
      </c>
      <c r="C31">
        <v>534</v>
      </c>
      <c r="D31">
        <v>1</v>
      </c>
      <c r="E31">
        <v>1</v>
      </c>
    </row>
    <row r="32" spans="1:5" x14ac:dyDescent="0.25">
      <c r="A32">
        <v>1.0000000000000596E+16</v>
      </c>
      <c r="B32">
        <v>2837</v>
      </c>
      <c r="C32">
        <v>557</v>
      </c>
      <c r="D32">
        <v>1</v>
      </c>
      <c r="E32">
        <v>1</v>
      </c>
    </row>
    <row r="33" spans="1:5" x14ac:dyDescent="0.25">
      <c r="A33">
        <v>1.0000000000000604E+16</v>
      </c>
      <c r="B33">
        <v>2843</v>
      </c>
      <c r="C33">
        <v>507</v>
      </c>
      <c r="D33">
        <v>1</v>
      </c>
      <c r="E33">
        <v>1</v>
      </c>
    </row>
    <row r="34" spans="1:5" x14ac:dyDescent="0.25">
      <c r="A34">
        <v>1.0000000000000608E+16</v>
      </c>
      <c r="B34">
        <v>2837</v>
      </c>
      <c r="C34">
        <v>521</v>
      </c>
      <c r="D34">
        <v>1</v>
      </c>
      <c r="E34">
        <v>1</v>
      </c>
    </row>
    <row r="35" spans="1:5" x14ac:dyDescent="0.25">
      <c r="A35">
        <v>1.0000000000000612E+16</v>
      </c>
      <c r="B35">
        <v>2837</v>
      </c>
      <c r="C35">
        <v>490</v>
      </c>
      <c r="D35">
        <v>1</v>
      </c>
      <c r="E35">
        <v>1</v>
      </c>
    </row>
    <row r="36" spans="1:5" x14ac:dyDescent="0.25">
      <c r="A36">
        <v>1.000000000000064E+16</v>
      </c>
      <c r="B36">
        <v>2861</v>
      </c>
      <c r="C36">
        <v>519</v>
      </c>
      <c r="D36">
        <v>1</v>
      </c>
      <c r="E36">
        <v>1</v>
      </c>
    </row>
    <row r="37" spans="1:5" x14ac:dyDescent="0.25">
      <c r="A37">
        <v>1.0000000000000668E+16</v>
      </c>
      <c r="B37">
        <v>2833</v>
      </c>
      <c r="C37">
        <v>487</v>
      </c>
      <c r="D37">
        <v>1</v>
      </c>
      <c r="E37">
        <v>1</v>
      </c>
    </row>
    <row r="38" spans="1:5" x14ac:dyDescent="0.25">
      <c r="A38">
        <v>1.0000000000000696E+16</v>
      </c>
      <c r="B38">
        <v>2837</v>
      </c>
      <c r="C38">
        <v>493</v>
      </c>
      <c r="D38">
        <v>1</v>
      </c>
      <c r="E38">
        <v>1</v>
      </c>
    </row>
    <row r="39" spans="1:5" x14ac:dyDescent="0.25">
      <c r="A39">
        <v>1.000000000000072E+16</v>
      </c>
      <c r="B39">
        <v>2843</v>
      </c>
      <c r="C39">
        <v>524</v>
      </c>
      <c r="D39">
        <v>1</v>
      </c>
      <c r="E39">
        <v>1</v>
      </c>
    </row>
    <row r="40" spans="1:5" x14ac:dyDescent="0.25">
      <c r="A40">
        <v>1.0000000000000724E+16</v>
      </c>
      <c r="B40">
        <v>2837</v>
      </c>
      <c r="C40">
        <v>540</v>
      </c>
      <c r="D40">
        <v>1</v>
      </c>
      <c r="E40">
        <v>1</v>
      </c>
    </row>
    <row r="41" spans="1:5" x14ac:dyDescent="0.25">
      <c r="A41">
        <v>1.000000000000074E+16</v>
      </c>
      <c r="B41">
        <v>2843</v>
      </c>
      <c r="C41">
        <v>522</v>
      </c>
      <c r="D41">
        <v>1</v>
      </c>
      <c r="E41">
        <v>1</v>
      </c>
    </row>
    <row r="42" spans="1:5" x14ac:dyDescent="0.25">
      <c r="A42">
        <v>1.000000000000074E+16</v>
      </c>
      <c r="B42">
        <v>2837</v>
      </c>
      <c r="C42">
        <v>514</v>
      </c>
      <c r="D42">
        <v>1</v>
      </c>
      <c r="E42">
        <v>1</v>
      </c>
    </row>
    <row r="43" spans="1:5" x14ac:dyDescent="0.25">
      <c r="A43">
        <v>1.0000000000000752E+16</v>
      </c>
      <c r="B43">
        <v>2837</v>
      </c>
      <c r="C43">
        <v>535</v>
      </c>
      <c r="D43">
        <v>1</v>
      </c>
      <c r="E43">
        <v>1</v>
      </c>
    </row>
    <row r="44" spans="1:5" x14ac:dyDescent="0.25">
      <c r="A44">
        <v>1.0000000000000756E+16</v>
      </c>
      <c r="B44">
        <v>2833</v>
      </c>
      <c r="C44">
        <v>558</v>
      </c>
      <c r="D44">
        <v>1</v>
      </c>
      <c r="E44">
        <v>1</v>
      </c>
    </row>
    <row r="45" spans="1:5" x14ac:dyDescent="0.25">
      <c r="A45">
        <v>1.0000000000000764E+16</v>
      </c>
      <c r="B45">
        <v>2837</v>
      </c>
      <c r="C45">
        <v>529</v>
      </c>
      <c r="D45">
        <v>1</v>
      </c>
      <c r="E45">
        <v>1</v>
      </c>
    </row>
    <row r="46" spans="1:5" x14ac:dyDescent="0.25">
      <c r="A46">
        <v>1.0000000000000784E+16</v>
      </c>
      <c r="B46">
        <v>2837</v>
      </c>
      <c r="C46">
        <v>517</v>
      </c>
      <c r="D46">
        <v>1</v>
      </c>
      <c r="E46">
        <v>1</v>
      </c>
    </row>
    <row r="47" spans="1:5" x14ac:dyDescent="0.25">
      <c r="A47">
        <v>1.0000000000000792E+16</v>
      </c>
      <c r="B47">
        <v>2843</v>
      </c>
      <c r="C47">
        <v>507</v>
      </c>
      <c r="D47">
        <v>1</v>
      </c>
      <c r="E47">
        <v>1</v>
      </c>
    </row>
    <row r="48" spans="1:5" x14ac:dyDescent="0.25">
      <c r="A48">
        <v>1.000000000000082E+16</v>
      </c>
      <c r="B48">
        <v>2833</v>
      </c>
      <c r="C48">
        <v>500</v>
      </c>
      <c r="D48">
        <v>1</v>
      </c>
      <c r="E48">
        <v>1</v>
      </c>
    </row>
    <row r="49" spans="1:5" x14ac:dyDescent="0.25">
      <c r="A49">
        <v>1.0000000000000832E+16</v>
      </c>
      <c r="B49">
        <v>2837</v>
      </c>
      <c r="C49">
        <v>477</v>
      </c>
      <c r="D49">
        <v>1</v>
      </c>
      <c r="E49">
        <v>1</v>
      </c>
    </row>
    <row r="50" spans="1:5" x14ac:dyDescent="0.25">
      <c r="A50">
        <v>1.000000000000086E+16</v>
      </c>
      <c r="B50">
        <v>2837</v>
      </c>
      <c r="C50">
        <v>533</v>
      </c>
      <c r="D50">
        <v>1</v>
      </c>
      <c r="E50">
        <v>1</v>
      </c>
    </row>
    <row r="51" spans="1:5" x14ac:dyDescent="0.25">
      <c r="A51">
        <v>1.0000000000000872E+16</v>
      </c>
      <c r="B51">
        <v>2833</v>
      </c>
      <c r="C51">
        <v>531</v>
      </c>
      <c r="D51">
        <v>1</v>
      </c>
      <c r="E51">
        <v>1</v>
      </c>
    </row>
    <row r="52" spans="1:5" x14ac:dyDescent="0.25">
      <c r="A52">
        <v>1.0000000000000876E+16</v>
      </c>
      <c r="B52">
        <v>2833</v>
      </c>
      <c r="C52">
        <v>541</v>
      </c>
      <c r="D52">
        <v>1</v>
      </c>
      <c r="E52">
        <v>1</v>
      </c>
    </row>
    <row r="53" spans="1:5" x14ac:dyDescent="0.25">
      <c r="A53">
        <v>1.0000000000000896E+16</v>
      </c>
      <c r="B53">
        <v>2837</v>
      </c>
      <c r="C53">
        <v>550</v>
      </c>
      <c r="D53">
        <v>1</v>
      </c>
      <c r="E53">
        <v>1</v>
      </c>
    </row>
    <row r="54" spans="1:5" x14ac:dyDescent="0.25">
      <c r="A54">
        <v>1.0000000000000908E+16</v>
      </c>
      <c r="B54">
        <v>2843</v>
      </c>
      <c r="C54">
        <v>483</v>
      </c>
      <c r="D54">
        <v>0</v>
      </c>
      <c r="E54">
        <v>1</v>
      </c>
    </row>
    <row r="55" spans="1:5" x14ac:dyDescent="0.25">
      <c r="A55">
        <v>1.000000000000092E+16</v>
      </c>
      <c r="B55">
        <v>2833</v>
      </c>
      <c r="C55">
        <v>485</v>
      </c>
      <c r="D55">
        <v>1</v>
      </c>
      <c r="E55">
        <v>1</v>
      </c>
    </row>
    <row r="56" spans="1:5" x14ac:dyDescent="0.25">
      <c r="A56">
        <v>1.000000000000092E+16</v>
      </c>
      <c r="B56">
        <v>2837</v>
      </c>
      <c r="C56">
        <v>458</v>
      </c>
      <c r="D56">
        <v>1</v>
      </c>
      <c r="E56">
        <v>1</v>
      </c>
    </row>
    <row r="57" spans="1:5" x14ac:dyDescent="0.25">
      <c r="A57">
        <v>1.0000000000000932E+16</v>
      </c>
      <c r="B57">
        <v>2833</v>
      </c>
      <c r="C57">
        <v>556</v>
      </c>
      <c r="D57">
        <v>1</v>
      </c>
      <c r="E57">
        <v>1</v>
      </c>
    </row>
    <row r="58" spans="1:5" x14ac:dyDescent="0.25">
      <c r="A58">
        <v>1.0000000000000936E+16</v>
      </c>
      <c r="B58">
        <v>2837</v>
      </c>
      <c r="C58">
        <v>575</v>
      </c>
      <c r="D58">
        <v>1</v>
      </c>
      <c r="E58">
        <v>1</v>
      </c>
    </row>
    <row r="59" spans="1:5" x14ac:dyDescent="0.25">
      <c r="A59">
        <v>1.0000000000000948E+16</v>
      </c>
      <c r="B59">
        <v>2837</v>
      </c>
      <c r="C59">
        <v>514</v>
      </c>
      <c r="D59">
        <v>1</v>
      </c>
      <c r="E59">
        <v>1</v>
      </c>
    </row>
    <row r="60" spans="1:5" x14ac:dyDescent="0.25">
      <c r="A60">
        <v>1.0000000000000956E+16</v>
      </c>
      <c r="B60">
        <v>2837</v>
      </c>
      <c r="C60">
        <v>521</v>
      </c>
      <c r="D60">
        <v>0</v>
      </c>
      <c r="E60">
        <v>1</v>
      </c>
    </row>
    <row r="61" spans="1:5" x14ac:dyDescent="0.25">
      <c r="A61">
        <v>1.0000000000000972E+16</v>
      </c>
      <c r="B61">
        <v>2833</v>
      </c>
      <c r="C61">
        <v>592</v>
      </c>
      <c r="D61">
        <v>1</v>
      </c>
      <c r="E61">
        <v>1</v>
      </c>
    </row>
    <row r="62" spans="1:5" x14ac:dyDescent="0.25">
      <c r="A62">
        <v>1.000000000000098E+16</v>
      </c>
      <c r="B62">
        <v>2833</v>
      </c>
      <c r="C62">
        <v>511</v>
      </c>
      <c r="D62">
        <v>1</v>
      </c>
      <c r="E62">
        <v>1</v>
      </c>
    </row>
    <row r="63" spans="1:5" x14ac:dyDescent="0.25">
      <c r="A63">
        <v>1.0000000000000992E+16</v>
      </c>
      <c r="B63">
        <v>2879</v>
      </c>
      <c r="C63">
        <v>526</v>
      </c>
      <c r="D63">
        <v>0</v>
      </c>
      <c r="E63">
        <v>1</v>
      </c>
    </row>
    <row r="64" spans="1:5" x14ac:dyDescent="0.25">
      <c r="A64">
        <v>1.0000000000001016E+16</v>
      </c>
      <c r="B64">
        <v>2833</v>
      </c>
      <c r="C64">
        <v>516</v>
      </c>
      <c r="D64">
        <v>1</v>
      </c>
      <c r="E64">
        <v>1</v>
      </c>
    </row>
    <row r="65" spans="1:5" x14ac:dyDescent="0.25">
      <c r="A65">
        <v>1.0000000000001024E+16</v>
      </c>
      <c r="B65">
        <v>2857</v>
      </c>
      <c r="C65">
        <v>513</v>
      </c>
      <c r="D65">
        <v>1</v>
      </c>
      <c r="E65">
        <v>1</v>
      </c>
    </row>
    <row r="66" spans="1:5" x14ac:dyDescent="0.25">
      <c r="A66">
        <v>1.0000000000001028E+16</v>
      </c>
      <c r="B66">
        <v>2837</v>
      </c>
      <c r="C66">
        <v>563</v>
      </c>
      <c r="D66">
        <v>1</v>
      </c>
      <c r="E66">
        <v>1</v>
      </c>
    </row>
    <row r="67" spans="1:5" x14ac:dyDescent="0.25">
      <c r="A67">
        <v>1.0000000000001028E+16</v>
      </c>
      <c r="B67">
        <v>2837</v>
      </c>
      <c r="C67">
        <v>521</v>
      </c>
      <c r="D67">
        <v>1</v>
      </c>
      <c r="E67">
        <v>1</v>
      </c>
    </row>
    <row r="68" spans="1:5" x14ac:dyDescent="0.25">
      <c r="A68">
        <v>1.0000000000001052E+16</v>
      </c>
      <c r="B68">
        <v>2837</v>
      </c>
      <c r="C68">
        <v>506</v>
      </c>
      <c r="D68">
        <v>1</v>
      </c>
      <c r="E68">
        <v>1</v>
      </c>
    </row>
    <row r="69" spans="1:5" x14ac:dyDescent="0.25">
      <c r="A69">
        <v>1.000000000000106E+16</v>
      </c>
      <c r="B69">
        <v>2837</v>
      </c>
      <c r="C69">
        <v>502</v>
      </c>
      <c r="D69">
        <v>1</v>
      </c>
      <c r="E69">
        <v>1</v>
      </c>
    </row>
    <row r="70" spans="1:5" x14ac:dyDescent="0.25">
      <c r="A70">
        <v>1.0000000000001084E+16</v>
      </c>
      <c r="B70">
        <v>2843</v>
      </c>
      <c r="C70">
        <v>555</v>
      </c>
      <c r="D70">
        <v>1</v>
      </c>
      <c r="E70">
        <v>1</v>
      </c>
    </row>
    <row r="71" spans="1:5" x14ac:dyDescent="0.25">
      <c r="A71">
        <v>1.0000000000001092E+16</v>
      </c>
      <c r="B71">
        <v>2837</v>
      </c>
      <c r="C71">
        <v>559</v>
      </c>
      <c r="D71">
        <v>1</v>
      </c>
      <c r="E71">
        <v>1</v>
      </c>
    </row>
    <row r="72" spans="1:5" x14ac:dyDescent="0.25">
      <c r="A72">
        <v>1.00000000000011E+16</v>
      </c>
      <c r="B72">
        <v>2833</v>
      </c>
      <c r="C72">
        <v>476</v>
      </c>
      <c r="D72">
        <v>1</v>
      </c>
      <c r="E72">
        <v>1</v>
      </c>
    </row>
    <row r="73" spans="1:5" x14ac:dyDescent="0.25">
      <c r="A73">
        <v>1.0000000000001112E+16</v>
      </c>
      <c r="B73">
        <v>2837</v>
      </c>
      <c r="C73">
        <v>559</v>
      </c>
      <c r="D73">
        <v>1</v>
      </c>
      <c r="E73">
        <v>1</v>
      </c>
    </row>
    <row r="74" spans="1:5" x14ac:dyDescent="0.25">
      <c r="A74">
        <v>1.000000000000112E+16</v>
      </c>
      <c r="B74">
        <v>2837</v>
      </c>
      <c r="C74">
        <v>525</v>
      </c>
      <c r="D74">
        <v>1</v>
      </c>
      <c r="E74">
        <v>1</v>
      </c>
    </row>
    <row r="75" spans="1:5" x14ac:dyDescent="0.25">
      <c r="A75">
        <v>1.0000000000001128E+16</v>
      </c>
      <c r="B75">
        <v>2837</v>
      </c>
      <c r="C75">
        <v>477</v>
      </c>
      <c r="D75">
        <v>1</v>
      </c>
      <c r="E75">
        <v>1</v>
      </c>
    </row>
    <row r="76" spans="1:5" x14ac:dyDescent="0.25">
      <c r="A76">
        <v>1.0000000000001152E+16</v>
      </c>
      <c r="B76">
        <v>2909</v>
      </c>
      <c r="C76">
        <v>552</v>
      </c>
      <c r="D76">
        <v>1</v>
      </c>
      <c r="E76">
        <v>1</v>
      </c>
    </row>
    <row r="77" spans="1:5" x14ac:dyDescent="0.25">
      <c r="A77">
        <v>1.000000000000116E+16</v>
      </c>
      <c r="B77">
        <v>2851</v>
      </c>
      <c r="C77">
        <v>544</v>
      </c>
      <c r="D77">
        <v>1</v>
      </c>
      <c r="E77">
        <v>1</v>
      </c>
    </row>
    <row r="78" spans="1:5" x14ac:dyDescent="0.25">
      <c r="A78">
        <v>1.0000000000001212E+16</v>
      </c>
      <c r="B78">
        <v>2879</v>
      </c>
      <c r="C78">
        <v>528</v>
      </c>
      <c r="D78">
        <v>1</v>
      </c>
      <c r="E78">
        <v>1</v>
      </c>
    </row>
    <row r="79" spans="1:5" x14ac:dyDescent="0.25">
      <c r="A79">
        <v>1.0000000000001228E+16</v>
      </c>
      <c r="B79">
        <v>2837</v>
      </c>
      <c r="C79">
        <v>527</v>
      </c>
      <c r="D79">
        <v>1</v>
      </c>
      <c r="E79">
        <v>1</v>
      </c>
    </row>
    <row r="80" spans="1:5" x14ac:dyDescent="0.25">
      <c r="A80">
        <v>1.0000000000001232E+16</v>
      </c>
      <c r="B80">
        <v>2833</v>
      </c>
      <c r="C80">
        <v>550</v>
      </c>
      <c r="D80">
        <v>1</v>
      </c>
      <c r="E80">
        <v>1</v>
      </c>
    </row>
    <row r="81" spans="1:5" x14ac:dyDescent="0.25">
      <c r="A81">
        <v>1.0000000000001236E+16</v>
      </c>
      <c r="B81">
        <v>2833</v>
      </c>
      <c r="C81">
        <v>559</v>
      </c>
      <c r="D81">
        <v>1</v>
      </c>
      <c r="E81">
        <v>1</v>
      </c>
    </row>
    <row r="82" spans="1:5" x14ac:dyDescent="0.25">
      <c r="A82">
        <v>1.000000000000124E+16</v>
      </c>
      <c r="B82">
        <v>2833</v>
      </c>
      <c r="C82">
        <v>515</v>
      </c>
      <c r="D82">
        <v>1</v>
      </c>
      <c r="E82">
        <v>1</v>
      </c>
    </row>
    <row r="83" spans="1:5" x14ac:dyDescent="0.25">
      <c r="A83">
        <v>1.0000000000001244E+16</v>
      </c>
      <c r="B83">
        <v>2837</v>
      </c>
      <c r="C83">
        <v>523</v>
      </c>
      <c r="D83">
        <v>1</v>
      </c>
      <c r="E83">
        <v>1</v>
      </c>
    </row>
    <row r="84" spans="1:5" x14ac:dyDescent="0.25">
      <c r="A84">
        <v>1.0000000000001252E+16</v>
      </c>
      <c r="B84">
        <v>2833</v>
      </c>
      <c r="C84">
        <v>476</v>
      </c>
      <c r="D84">
        <v>1</v>
      </c>
      <c r="E84">
        <v>1</v>
      </c>
    </row>
    <row r="85" spans="1:5" x14ac:dyDescent="0.25">
      <c r="A85">
        <v>1.0000000000001272E+16</v>
      </c>
      <c r="B85">
        <v>2837</v>
      </c>
      <c r="C85">
        <v>542</v>
      </c>
      <c r="D85">
        <v>1</v>
      </c>
      <c r="E85">
        <v>1</v>
      </c>
    </row>
    <row r="86" spans="1:5" x14ac:dyDescent="0.25">
      <c r="A86">
        <v>1.000000000000128E+16</v>
      </c>
      <c r="B86">
        <v>2857</v>
      </c>
      <c r="C86">
        <v>504</v>
      </c>
      <c r="D86">
        <v>0</v>
      </c>
      <c r="E86">
        <v>1</v>
      </c>
    </row>
    <row r="87" spans="1:5" x14ac:dyDescent="0.25">
      <c r="A87">
        <v>1.0000000000001292E+16</v>
      </c>
      <c r="B87">
        <v>2833</v>
      </c>
      <c r="C87">
        <v>517</v>
      </c>
      <c r="D87">
        <v>1</v>
      </c>
      <c r="E87">
        <v>1</v>
      </c>
    </row>
    <row r="88" spans="1:5" x14ac:dyDescent="0.25">
      <c r="A88">
        <v>1.00000000000013E+16</v>
      </c>
      <c r="B88">
        <v>2833</v>
      </c>
      <c r="C88">
        <v>519</v>
      </c>
      <c r="D88">
        <v>1</v>
      </c>
      <c r="E88">
        <v>1</v>
      </c>
    </row>
    <row r="89" spans="1:5" x14ac:dyDescent="0.25">
      <c r="A89">
        <v>1.0000000000001312E+16</v>
      </c>
      <c r="B89">
        <v>2837</v>
      </c>
      <c r="C89">
        <v>479</v>
      </c>
      <c r="D89">
        <v>1</v>
      </c>
      <c r="E89">
        <v>1</v>
      </c>
    </row>
    <row r="90" spans="1:5" x14ac:dyDescent="0.25">
      <c r="A90">
        <v>1.000000000000132E+16</v>
      </c>
      <c r="B90">
        <v>2837</v>
      </c>
      <c r="C90">
        <v>507</v>
      </c>
      <c r="D90">
        <v>1</v>
      </c>
      <c r="E90">
        <v>1</v>
      </c>
    </row>
    <row r="91" spans="1:5" x14ac:dyDescent="0.25">
      <c r="A91">
        <v>1.0000000000001328E+16</v>
      </c>
      <c r="B91">
        <v>2833</v>
      </c>
      <c r="C91">
        <v>544</v>
      </c>
      <c r="D91">
        <v>1</v>
      </c>
      <c r="E91">
        <v>1</v>
      </c>
    </row>
    <row r="92" spans="1:5" x14ac:dyDescent="0.25">
      <c r="A92">
        <v>1.0000000000001352E+16</v>
      </c>
      <c r="B92">
        <v>2833</v>
      </c>
      <c r="C92">
        <v>517</v>
      </c>
      <c r="D92">
        <v>1</v>
      </c>
      <c r="E92">
        <v>1</v>
      </c>
    </row>
    <row r="93" spans="1:5" x14ac:dyDescent="0.25">
      <c r="A93">
        <v>1.0000000000001372E+16</v>
      </c>
      <c r="B93">
        <v>2837</v>
      </c>
      <c r="C93">
        <v>508</v>
      </c>
      <c r="D93">
        <v>1</v>
      </c>
      <c r="E93">
        <v>1</v>
      </c>
    </row>
    <row r="94" spans="1:5" x14ac:dyDescent="0.25">
      <c r="A94">
        <v>1.0000000000001376E+16</v>
      </c>
      <c r="B94">
        <v>2837</v>
      </c>
      <c r="C94">
        <v>502</v>
      </c>
      <c r="D94">
        <v>1</v>
      </c>
      <c r="E94">
        <v>1</v>
      </c>
    </row>
    <row r="95" spans="1:5" x14ac:dyDescent="0.25">
      <c r="A95">
        <v>1.000000000000138E+16</v>
      </c>
      <c r="B95">
        <v>2897</v>
      </c>
      <c r="C95">
        <v>539</v>
      </c>
      <c r="D95">
        <v>1</v>
      </c>
      <c r="E95">
        <v>1</v>
      </c>
    </row>
    <row r="96" spans="1:5" x14ac:dyDescent="0.25">
      <c r="A96">
        <v>1.0000000000001412E+16</v>
      </c>
      <c r="B96">
        <v>2843</v>
      </c>
      <c r="C96">
        <v>470</v>
      </c>
      <c r="D96">
        <v>0</v>
      </c>
      <c r="E96">
        <v>1</v>
      </c>
    </row>
    <row r="97" spans="1:19" x14ac:dyDescent="0.25">
      <c r="A97">
        <v>1.000000000000142E+16</v>
      </c>
      <c r="B97">
        <v>2837</v>
      </c>
      <c r="C97">
        <v>519</v>
      </c>
      <c r="D97">
        <v>1</v>
      </c>
      <c r="E97">
        <v>1</v>
      </c>
    </row>
    <row r="98" spans="1:19" x14ac:dyDescent="0.25">
      <c r="A98">
        <v>1.0000000000001424E+16</v>
      </c>
      <c r="B98">
        <v>2833</v>
      </c>
      <c r="C98">
        <v>532</v>
      </c>
      <c r="D98">
        <v>1</v>
      </c>
      <c r="E98">
        <v>1</v>
      </c>
    </row>
    <row r="99" spans="1:19" x14ac:dyDescent="0.25">
      <c r="A99">
        <v>1.0000000000001444E+16</v>
      </c>
      <c r="B99">
        <v>2833</v>
      </c>
      <c r="C99">
        <v>533</v>
      </c>
      <c r="D99">
        <v>1</v>
      </c>
      <c r="E99">
        <v>1</v>
      </c>
    </row>
    <row r="100" spans="1:19" x14ac:dyDescent="0.25">
      <c r="A100">
        <v>1.0000000000001472E+16</v>
      </c>
      <c r="B100">
        <v>2833</v>
      </c>
      <c r="C100">
        <v>547</v>
      </c>
      <c r="D100">
        <v>1</v>
      </c>
      <c r="E100">
        <v>1</v>
      </c>
    </row>
    <row r="101" spans="1:19" x14ac:dyDescent="0.25">
      <c r="A101">
        <v>1.0000000000001476E+16</v>
      </c>
      <c r="B101">
        <v>2833</v>
      </c>
      <c r="C101">
        <v>517</v>
      </c>
      <c r="D101">
        <v>1</v>
      </c>
      <c r="E101">
        <v>1</v>
      </c>
    </row>
    <row r="102" spans="1:19" x14ac:dyDescent="0.25">
      <c r="A102">
        <v>1.0000000000001484E+16</v>
      </c>
      <c r="B102">
        <v>2837</v>
      </c>
      <c r="C102">
        <v>553</v>
      </c>
      <c r="D102">
        <v>1</v>
      </c>
      <c r="E102">
        <v>1</v>
      </c>
    </row>
    <row r="103" spans="1:19" x14ac:dyDescent="0.25">
      <c r="A103">
        <v>1.000000000000152E+16</v>
      </c>
      <c r="B103">
        <v>2837</v>
      </c>
      <c r="C103">
        <v>546</v>
      </c>
      <c r="D103">
        <v>1</v>
      </c>
      <c r="E103">
        <v>1</v>
      </c>
    </row>
    <row r="104" spans="1:19" x14ac:dyDescent="0.25">
      <c r="A104">
        <v>1.0000000000001548E+16</v>
      </c>
      <c r="B104">
        <v>2833</v>
      </c>
      <c r="C104">
        <v>480</v>
      </c>
      <c r="D104">
        <v>1</v>
      </c>
      <c r="E104">
        <v>1</v>
      </c>
    </row>
    <row r="105" spans="1:19" x14ac:dyDescent="0.25">
      <c r="A105">
        <v>1.0000000000001552E+16</v>
      </c>
      <c r="B105">
        <v>2837</v>
      </c>
      <c r="C105">
        <v>469</v>
      </c>
      <c r="D105">
        <v>1</v>
      </c>
      <c r="E105">
        <v>1</v>
      </c>
    </row>
    <row r="106" spans="1:19" x14ac:dyDescent="0.25">
      <c r="A106">
        <v>1.0000000000001568E+16</v>
      </c>
      <c r="B106">
        <v>2833</v>
      </c>
      <c r="C106">
        <v>531</v>
      </c>
      <c r="D106">
        <v>1</v>
      </c>
      <c r="E106">
        <v>1</v>
      </c>
    </row>
    <row r="107" spans="1:19" x14ac:dyDescent="0.25">
      <c r="A107">
        <v>1.0000000000001592E+16</v>
      </c>
      <c r="B107">
        <v>2837</v>
      </c>
      <c r="C107">
        <v>479</v>
      </c>
      <c r="D107">
        <v>1</v>
      </c>
      <c r="E107">
        <v>1</v>
      </c>
    </row>
    <row r="108" spans="1:19" x14ac:dyDescent="0.25">
      <c r="A108">
        <v>1.0000000000001624E+16</v>
      </c>
      <c r="B108">
        <v>2833</v>
      </c>
      <c r="C108">
        <v>553</v>
      </c>
      <c r="D108">
        <v>1</v>
      </c>
      <c r="E108">
        <v>1</v>
      </c>
    </row>
    <row r="109" spans="1:19" x14ac:dyDescent="0.25">
      <c r="A109">
        <v>1.000000000000164E+16</v>
      </c>
      <c r="B109">
        <v>2861</v>
      </c>
      <c r="C109">
        <v>508</v>
      </c>
      <c r="D109">
        <v>1</v>
      </c>
      <c r="E109">
        <v>1</v>
      </c>
    </row>
    <row r="110" spans="1:19" x14ac:dyDescent="0.25">
      <c r="A110">
        <v>1.0000000000001652E+16</v>
      </c>
      <c r="B110">
        <v>2843</v>
      </c>
      <c r="C110">
        <v>570</v>
      </c>
      <c r="D110">
        <v>1</v>
      </c>
      <c r="E110">
        <v>1</v>
      </c>
    </row>
    <row r="111" spans="1:19" x14ac:dyDescent="0.25">
      <c r="A111">
        <v>1.0000000000001656E+16</v>
      </c>
      <c r="B111">
        <v>2837</v>
      </c>
      <c r="C111">
        <v>539</v>
      </c>
      <c r="D111">
        <v>1</v>
      </c>
      <c r="E111">
        <v>1</v>
      </c>
      <c r="L111" t="s">
        <v>5</v>
      </c>
      <c r="S111" t="s">
        <v>11</v>
      </c>
    </row>
    <row r="112" spans="1:19" x14ac:dyDescent="0.25">
      <c r="A112">
        <v>1.000000000000166E+16</v>
      </c>
      <c r="B112">
        <v>2837</v>
      </c>
      <c r="C112">
        <v>512</v>
      </c>
      <c r="D112">
        <v>1</v>
      </c>
      <c r="E112">
        <v>1</v>
      </c>
    </row>
    <row r="113" spans="1:23" x14ac:dyDescent="0.25">
      <c r="A113">
        <v>1.0000000000001676E+16</v>
      </c>
      <c r="B113">
        <v>2837</v>
      </c>
      <c r="C113">
        <v>581</v>
      </c>
      <c r="D113">
        <v>1</v>
      </c>
      <c r="E113">
        <v>1</v>
      </c>
    </row>
    <row r="114" spans="1:23" x14ac:dyDescent="0.25">
      <c r="A114">
        <v>1.000000000000168E+16</v>
      </c>
      <c r="B114">
        <v>2833</v>
      </c>
      <c r="C114">
        <v>492</v>
      </c>
      <c r="D114">
        <v>1</v>
      </c>
      <c r="E114">
        <v>1</v>
      </c>
      <c r="L114" s="4">
        <v>1.0000000000000036E+16</v>
      </c>
      <c r="M114" s="5">
        <v>2833</v>
      </c>
      <c r="N114" s="5">
        <v>537</v>
      </c>
      <c r="O114" s="5">
        <v>3</v>
      </c>
      <c r="P114" s="6">
        <v>1</v>
      </c>
      <c r="S114" s="4">
        <v>1E+16</v>
      </c>
      <c r="T114" s="5">
        <v>5659</v>
      </c>
      <c r="U114" s="5">
        <v>14725</v>
      </c>
      <c r="V114" s="5">
        <v>0</v>
      </c>
      <c r="W114" s="6">
        <v>0</v>
      </c>
    </row>
    <row r="115" spans="1:23" x14ac:dyDescent="0.25">
      <c r="A115">
        <v>1.0000000000001716E+16</v>
      </c>
      <c r="B115">
        <v>2833</v>
      </c>
      <c r="C115">
        <v>508</v>
      </c>
      <c r="D115">
        <v>1</v>
      </c>
      <c r="E115">
        <v>1</v>
      </c>
      <c r="L115" s="4">
        <v>1.000000000000004E+16</v>
      </c>
      <c r="M115" s="5">
        <v>2833</v>
      </c>
      <c r="N115" s="5">
        <v>531</v>
      </c>
      <c r="O115" s="5">
        <v>1</v>
      </c>
      <c r="P115" s="6">
        <v>1</v>
      </c>
      <c r="S115" s="4">
        <v>1E+16</v>
      </c>
      <c r="T115" s="5">
        <v>2837</v>
      </c>
      <c r="U115" s="5">
        <v>616</v>
      </c>
      <c r="V115" s="5">
        <v>1</v>
      </c>
      <c r="W115" s="6">
        <v>0</v>
      </c>
    </row>
    <row r="116" spans="1:23" x14ac:dyDescent="0.25">
      <c r="A116">
        <v>1.000000000000172E+16</v>
      </c>
      <c r="B116">
        <v>2837</v>
      </c>
      <c r="C116">
        <v>500</v>
      </c>
      <c r="D116">
        <v>1</v>
      </c>
      <c r="E116">
        <v>1</v>
      </c>
      <c r="L116" s="4">
        <v>1.0000000000000052E+16</v>
      </c>
      <c r="M116" s="5">
        <v>2833</v>
      </c>
      <c r="N116" s="5">
        <v>508</v>
      </c>
      <c r="O116" s="5">
        <v>1</v>
      </c>
      <c r="P116" s="6">
        <v>1</v>
      </c>
      <c r="S116" s="4">
        <v>1.0000000000000002E+16</v>
      </c>
      <c r="T116" s="5">
        <v>2857</v>
      </c>
      <c r="U116" s="5">
        <v>3363</v>
      </c>
      <c r="V116" s="5">
        <v>0</v>
      </c>
      <c r="W116" s="6">
        <v>0</v>
      </c>
    </row>
    <row r="117" spans="1:23" x14ac:dyDescent="0.25">
      <c r="A117">
        <v>1.0000000000001724E+16</v>
      </c>
      <c r="B117">
        <v>2861</v>
      </c>
      <c r="C117">
        <v>597</v>
      </c>
      <c r="D117">
        <v>1</v>
      </c>
      <c r="E117">
        <v>1</v>
      </c>
      <c r="L117" s="4">
        <v>1.0000000000000056E+16</v>
      </c>
      <c r="M117" s="5">
        <v>2843</v>
      </c>
      <c r="N117" s="5">
        <v>619</v>
      </c>
      <c r="O117" s="5">
        <v>2</v>
      </c>
      <c r="P117" s="6">
        <v>1</v>
      </c>
      <c r="S117" s="4">
        <v>1.0000000000000004E+16</v>
      </c>
      <c r="T117" s="5">
        <v>2861</v>
      </c>
      <c r="U117" s="5">
        <v>1072</v>
      </c>
      <c r="V117" s="5">
        <v>0</v>
      </c>
      <c r="W117" s="6">
        <v>0</v>
      </c>
    </row>
    <row r="118" spans="1:23" x14ac:dyDescent="0.25">
      <c r="A118">
        <v>1E+16</v>
      </c>
      <c r="B118">
        <v>5659</v>
      </c>
      <c r="C118">
        <v>14725</v>
      </c>
      <c r="D118">
        <v>0</v>
      </c>
      <c r="E118">
        <v>0</v>
      </c>
      <c r="L118" s="4">
        <v>1.000000000000006E+16</v>
      </c>
      <c r="M118" s="5">
        <v>2857</v>
      </c>
      <c r="N118" s="5">
        <v>540</v>
      </c>
      <c r="O118" s="5">
        <v>1</v>
      </c>
      <c r="P118" s="6">
        <v>1</v>
      </c>
      <c r="S118" s="4">
        <v>1.0000000000000004E+16</v>
      </c>
      <c r="T118" s="5">
        <v>2837</v>
      </c>
      <c r="U118" s="5">
        <v>2787</v>
      </c>
      <c r="V118" s="5">
        <v>0</v>
      </c>
      <c r="W118" s="6">
        <v>0</v>
      </c>
    </row>
    <row r="119" spans="1:23" x14ac:dyDescent="0.25">
      <c r="A119">
        <v>1E+16</v>
      </c>
      <c r="B119">
        <v>2837</v>
      </c>
      <c r="C119">
        <v>616</v>
      </c>
      <c r="D119">
        <v>1</v>
      </c>
      <c r="E119">
        <v>0</v>
      </c>
      <c r="L119" s="4">
        <v>1.0000000000000068E+16</v>
      </c>
      <c r="M119" s="5">
        <v>2833</v>
      </c>
      <c r="N119" s="5">
        <v>704</v>
      </c>
      <c r="O119" s="5">
        <v>1</v>
      </c>
      <c r="P119" s="6">
        <v>1</v>
      </c>
      <c r="S119" s="4">
        <v>1.0000000000000004E+16</v>
      </c>
      <c r="T119" s="5">
        <v>2837</v>
      </c>
      <c r="U119" s="5">
        <v>2131</v>
      </c>
      <c r="V119" s="5">
        <v>0</v>
      </c>
      <c r="W119" s="6">
        <v>0</v>
      </c>
    </row>
    <row r="120" spans="1:23" x14ac:dyDescent="0.25">
      <c r="A120">
        <v>1.0000000000000002E+16</v>
      </c>
      <c r="B120">
        <v>2857</v>
      </c>
      <c r="C120">
        <v>3363</v>
      </c>
      <c r="D120">
        <v>0</v>
      </c>
      <c r="E120">
        <v>0</v>
      </c>
      <c r="L120" s="4">
        <v>1.000000000000008E+16</v>
      </c>
      <c r="M120" s="5">
        <v>2851</v>
      </c>
      <c r="N120" s="5">
        <v>532</v>
      </c>
      <c r="O120" s="5">
        <v>1</v>
      </c>
      <c r="P120" s="6">
        <v>1</v>
      </c>
      <c r="S120" s="4">
        <v>1.0000000000000006E+16</v>
      </c>
      <c r="T120" s="5">
        <v>2833</v>
      </c>
      <c r="U120" s="5">
        <v>2847</v>
      </c>
      <c r="V120" s="5">
        <v>0</v>
      </c>
      <c r="W120" s="6">
        <v>0</v>
      </c>
    </row>
    <row r="121" spans="1:23" x14ac:dyDescent="0.25">
      <c r="A121">
        <v>1.0000000000000004E+16</v>
      </c>
      <c r="B121">
        <v>2861</v>
      </c>
      <c r="C121">
        <v>1072</v>
      </c>
      <c r="D121">
        <v>0</v>
      </c>
      <c r="E121">
        <v>0</v>
      </c>
      <c r="L121" s="4">
        <v>1.000000000000008E+16</v>
      </c>
      <c r="M121" s="5">
        <v>2833</v>
      </c>
      <c r="N121" s="5">
        <v>515</v>
      </c>
      <c r="O121" s="5">
        <v>2</v>
      </c>
      <c r="P121" s="6">
        <v>1</v>
      </c>
      <c r="S121" s="4">
        <v>1.0000000000000008E+16</v>
      </c>
      <c r="T121" s="5">
        <v>2843</v>
      </c>
      <c r="U121" s="5">
        <v>717</v>
      </c>
      <c r="V121" s="5">
        <v>0</v>
      </c>
      <c r="W121" s="6">
        <v>0</v>
      </c>
    </row>
    <row r="122" spans="1:23" x14ac:dyDescent="0.25">
      <c r="A122">
        <v>1.0000000000000004E+16</v>
      </c>
      <c r="B122">
        <v>2837</v>
      </c>
      <c r="C122">
        <v>2787</v>
      </c>
      <c r="D122">
        <v>0</v>
      </c>
      <c r="E122">
        <v>0</v>
      </c>
      <c r="L122" s="4">
        <v>1.00000000000001E+16</v>
      </c>
      <c r="M122" s="5">
        <v>2837</v>
      </c>
      <c r="N122" s="5">
        <v>487</v>
      </c>
      <c r="O122" s="5">
        <v>1</v>
      </c>
      <c r="P122" s="6">
        <v>1</v>
      </c>
      <c r="S122" s="4">
        <v>1.0000000000000008E+16</v>
      </c>
      <c r="T122" s="5">
        <v>2843</v>
      </c>
      <c r="U122" s="5">
        <v>3441</v>
      </c>
      <c r="V122" s="5">
        <v>0</v>
      </c>
      <c r="W122" s="6">
        <v>0</v>
      </c>
    </row>
    <row r="123" spans="1:23" x14ac:dyDescent="0.25">
      <c r="A123">
        <v>1.0000000000000004E+16</v>
      </c>
      <c r="B123">
        <v>2837</v>
      </c>
      <c r="C123">
        <v>2131</v>
      </c>
      <c r="D123">
        <v>0</v>
      </c>
      <c r="E123">
        <v>0</v>
      </c>
      <c r="L123" s="4">
        <v>1.0000000000000124E+16</v>
      </c>
      <c r="M123" s="5">
        <v>2857</v>
      </c>
      <c r="N123" s="5">
        <v>573</v>
      </c>
      <c r="O123" s="5">
        <v>1</v>
      </c>
      <c r="P123" s="6">
        <v>1</v>
      </c>
      <c r="S123" s="4">
        <v>1.0000000000000008E+16</v>
      </c>
      <c r="T123" s="5">
        <v>2833</v>
      </c>
      <c r="U123" s="5">
        <v>549</v>
      </c>
      <c r="V123" s="5">
        <v>1</v>
      </c>
      <c r="W123" s="6">
        <v>0</v>
      </c>
    </row>
    <row r="124" spans="1:23" x14ac:dyDescent="0.25">
      <c r="A124">
        <v>1.0000000000000006E+16</v>
      </c>
      <c r="B124">
        <v>2833</v>
      </c>
      <c r="C124">
        <v>2847</v>
      </c>
      <c r="D124">
        <v>0</v>
      </c>
      <c r="E124">
        <v>0</v>
      </c>
      <c r="L124" s="4">
        <v>1.0000000000000152E+16</v>
      </c>
      <c r="M124" s="5">
        <v>2851</v>
      </c>
      <c r="N124" s="5">
        <v>492</v>
      </c>
      <c r="O124" s="5">
        <v>1</v>
      </c>
      <c r="P124" s="6">
        <v>1</v>
      </c>
      <c r="S124" s="4">
        <v>1.000000000000001E+16</v>
      </c>
      <c r="T124" s="5">
        <v>2833</v>
      </c>
      <c r="U124" s="5">
        <v>3418</v>
      </c>
      <c r="V124" s="5">
        <v>0</v>
      </c>
      <c r="W124" s="6">
        <v>0</v>
      </c>
    </row>
    <row r="125" spans="1:23" x14ac:dyDescent="0.25">
      <c r="A125">
        <v>1.0000000000000008E+16</v>
      </c>
      <c r="B125">
        <v>2843</v>
      </c>
      <c r="C125">
        <v>717</v>
      </c>
      <c r="D125">
        <v>0</v>
      </c>
      <c r="E125">
        <v>0</v>
      </c>
      <c r="L125" s="4">
        <v>1.0000000000000164E+16</v>
      </c>
      <c r="M125" s="5">
        <v>2861</v>
      </c>
      <c r="N125" s="5">
        <v>551</v>
      </c>
      <c r="O125" s="5">
        <v>1</v>
      </c>
      <c r="P125" s="6">
        <v>1</v>
      </c>
      <c r="S125" s="4">
        <v>1.0000000000000012E+16</v>
      </c>
      <c r="T125" s="5">
        <v>2833</v>
      </c>
      <c r="U125" s="5">
        <v>1919</v>
      </c>
      <c r="V125" s="5">
        <v>0</v>
      </c>
      <c r="W125" s="6">
        <v>0</v>
      </c>
    </row>
    <row r="126" spans="1:23" x14ac:dyDescent="0.25">
      <c r="A126">
        <v>1.0000000000000008E+16</v>
      </c>
      <c r="B126">
        <v>2843</v>
      </c>
      <c r="C126">
        <v>3441</v>
      </c>
      <c r="D126">
        <v>0</v>
      </c>
      <c r="E126">
        <v>0</v>
      </c>
      <c r="L126" s="4">
        <v>1.0000000000000176E+16</v>
      </c>
      <c r="M126" s="5">
        <v>2833</v>
      </c>
      <c r="N126" s="5">
        <v>550</v>
      </c>
      <c r="O126" s="5">
        <v>1</v>
      </c>
      <c r="P126" s="6">
        <v>1</v>
      </c>
      <c r="S126" s="4">
        <v>1.0000000000000012E+16</v>
      </c>
      <c r="T126" s="5">
        <v>2909</v>
      </c>
      <c r="U126" s="5">
        <v>3050</v>
      </c>
      <c r="V126" s="5">
        <v>0</v>
      </c>
      <c r="W126" s="6">
        <v>0</v>
      </c>
    </row>
    <row r="127" spans="1:23" x14ac:dyDescent="0.25">
      <c r="A127">
        <v>1.0000000000000008E+16</v>
      </c>
      <c r="B127">
        <v>2833</v>
      </c>
      <c r="C127">
        <v>549</v>
      </c>
      <c r="D127">
        <v>1</v>
      </c>
      <c r="E127">
        <v>0</v>
      </c>
      <c r="L127" s="4">
        <v>1.0000000000000184E+16</v>
      </c>
      <c r="M127" s="5">
        <v>2833</v>
      </c>
      <c r="N127" s="5">
        <v>627</v>
      </c>
      <c r="O127" s="5">
        <v>1</v>
      </c>
      <c r="P127" s="6">
        <v>1</v>
      </c>
      <c r="S127" s="4">
        <v>1.0000000000000012E+16</v>
      </c>
      <c r="T127" s="5">
        <v>2837</v>
      </c>
      <c r="U127" s="5">
        <v>698</v>
      </c>
      <c r="V127" s="5">
        <v>0</v>
      </c>
      <c r="W127" s="6">
        <v>0</v>
      </c>
    </row>
    <row r="128" spans="1:23" x14ac:dyDescent="0.25">
      <c r="A128">
        <v>1.000000000000001E+16</v>
      </c>
      <c r="B128">
        <v>2833</v>
      </c>
      <c r="C128">
        <v>3418</v>
      </c>
      <c r="D128">
        <v>0</v>
      </c>
      <c r="E128">
        <v>0</v>
      </c>
      <c r="L128" s="4">
        <v>1.0000000000000188E+16</v>
      </c>
      <c r="M128" s="5">
        <v>2833</v>
      </c>
      <c r="N128" s="5">
        <v>522</v>
      </c>
      <c r="O128" s="5">
        <v>1</v>
      </c>
      <c r="P128" s="6">
        <v>1</v>
      </c>
      <c r="S128" s="4">
        <v>1.0000000000000014E+16</v>
      </c>
      <c r="T128" s="5">
        <v>2837</v>
      </c>
      <c r="U128" s="5">
        <v>3257</v>
      </c>
      <c r="V128" s="5">
        <v>0</v>
      </c>
      <c r="W128" s="6">
        <v>0</v>
      </c>
    </row>
    <row r="129" spans="1:23" x14ac:dyDescent="0.25">
      <c r="A129">
        <v>1.0000000000000012E+16</v>
      </c>
      <c r="B129">
        <v>2833</v>
      </c>
      <c r="C129">
        <v>1919</v>
      </c>
      <c r="D129">
        <v>0</v>
      </c>
      <c r="E129">
        <v>0</v>
      </c>
      <c r="L129" s="4">
        <v>1.0000000000000224E+16</v>
      </c>
      <c r="M129" s="5">
        <v>2861</v>
      </c>
      <c r="N129" s="5">
        <v>552</v>
      </c>
      <c r="O129" s="5">
        <v>1</v>
      </c>
      <c r="P129" s="6">
        <v>1</v>
      </c>
      <c r="S129" s="4">
        <v>1.0000000000000016E+16</v>
      </c>
      <c r="T129" s="5">
        <v>2843</v>
      </c>
      <c r="U129" s="5">
        <v>1358</v>
      </c>
      <c r="V129" s="5">
        <v>0</v>
      </c>
      <c r="W129" s="6">
        <v>0</v>
      </c>
    </row>
    <row r="130" spans="1:23" x14ac:dyDescent="0.25">
      <c r="A130">
        <v>1.0000000000000012E+16</v>
      </c>
      <c r="B130">
        <v>2909</v>
      </c>
      <c r="C130">
        <v>3050</v>
      </c>
      <c r="D130">
        <v>0</v>
      </c>
      <c r="E130">
        <v>0</v>
      </c>
      <c r="L130" s="4">
        <v>1.000000000000028E+16</v>
      </c>
      <c r="M130" s="5">
        <v>2833</v>
      </c>
      <c r="N130" s="5">
        <v>482</v>
      </c>
      <c r="O130" s="5">
        <v>1</v>
      </c>
      <c r="P130" s="6">
        <v>1</v>
      </c>
      <c r="S130" s="4">
        <v>1.0000000000000016E+16</v>
      </c>
      <c r="T130" s="5">
        <v>2837</v>
      </c>
      <c r="U130" s="5">
        <v>4532</v>
      </c>
      <c r="V130" s="5">
        <v>0</v>
      </c>
      <c r="W130" s="6">
        <v>0</v>
      </c>
    </row>
    <row r="131" spans="1:23" x14ac:dyDescent="0.25">
      <c r="A131">
        <v>1.0000000000000012E+16</v>
      </c>
      <c r="B131">
        <v>2837</v>
      </c>
      <c r="C131">
        <v>698</v>
      </c>
      <c r="D131">
        <v>0</v>
      </c>
      <c r="E131">
        <v>0</v>
      </c>
      <c r="L131" s="4">
        <v>1.0000000000000328E+16</v>
      </c>
      <c r="M131" s="5">
        <v>2843</v>
      </c>
      <c r="N131" s="5">
        <v>549</v>
      </c>
      <c r="O131" s="5">
        <v>1</v>
      </c>
      <c r="P131" s="6">
        <v>1</v>
      </c>
      <c r="S131" s="4">
        <v>1.0000000000000016E+16</v>
      </c>
      <c r="T131" s="5">
        <v>2837</v>
      </c>
      <c r="U131" s="5">
        <v>2784</v>
      </c>
      <c r="V131" s="5">
        <v>0</v>
      </c>
      <c r="W131" s="6">
        <v>0</v>
      </c>
    </row>
    <row r="132" spans="1:23" x14ac:dyDescent="0.25">
      <c r="A132">
        <v>1.0000000000000014E+16</v>
      </c>
      <c r="B132">
        <v>2837</v>
      </c>
      <c r="C132">
        <v>3257</v>
      </c>
      <c r="D132">
        <v>0</v>
      </c>
      <c r="E132">
        <v>0</v>
      </c>
      <c r="L132" s="4">
        <v>1.0000000000000348E+16</v>
      </c>
      <c r="M132" s="5">
        <v>2887</v>
      </c>
      <c r="N132" s="5">
        <v>497</v>
      </c>
      <c r="O132" s="5">
        <v>1</v>
      </c>
      <c r="P132" s="6">
        <v>1</v>
      </c>
      <c r="S132" s="4">
        <v>1.0000000000000018E+16</v>
      </c>
      <c r="T132" s="5">
        <v>2837</v>
      </c>
      <c r="U132" s="5">
        <v>4533</v>
      </c>
      <c r="V132" s="5">
        <v>0</v>
      </c>
      <c r="W132" s="6">
        <v>0</v>
      </c>
    </row>
    <row r="133" spans="1:23" x14ac:dyDescent="0.25">
      <c r="A133">
        <v>1.0000000000000016E+16</v>
      </c>
      <c r="B133">
        <v>2843</v>
      </c>
      <c r="C133">
        <v>1358</v>
      </c>
      <c r="D133">
        <v>0</v>
      </c>
      <c r="E133">
        <v>0</v>
      </c>
      <c r="L133" s="4">
        <v>1.000000000000042E+16</v>
      </c>
      <c r="M133" s="5">
        <v>2833</v>
      </c>
      <c r="N133" s="5">
        <v>510</v>
      </c>
      <c r="O133" s="5">
        <v>1</v>
      </c>
      <c r="P133" s="6">
        <v>1</v>
      </c>
      <c r="S133" s="4">
        <v>1.000000000000002E+16</v>
      </c>
      <c r="T133" s="5">
        <v>2837</v>
      </c>
      <c r="U133" s="5">
        <v>950</v>
      </c>
      <c r="V133" s="5">
        <v>0</v>
      </c>
      <c r="W133" s="6">
        <v>0</v>
      </c>
    </row>
    <row r="134" spans="1:23" x14ac:dyDescent="0.25">
      <c r="A134">
        <v>1.0000000000000016E+16</v>
      </c>
      <c r="B134">
        <v>2837</v>
      </c>
      <c r="C134">
        <v>4532</v>
      </c>
      <c r="D134">
        <v>0</v>
      </c>
      <c r="E134">
        <v>0</v>
      </c>
      <c r="L134" s="4">
        <v>1.0000000000000428E+16</v>
      </c>
      <c r="M134" s="5">
        <v>2843</v>
      </c>
      <c r="N134" s="5">
        <v>496</v>
      </c>
      <c r="O134" s="5">
        <v>1</v>
      </c>
      <c r="P134" s="6">
        <v>1</v>
      </c>
      <c r="S134" s="4">
        <v>1.000000000000002E+16</v>
      </c>
      <c r="T134" s="5">
        <v>2833</v>
      </c>
      <c r="U134" s="5">
        <v>4494</v>
      </c>
      <c r="V134" s="5">
        <v>0</v>
      </c>
      <c r="W134" s="6">
        <v>0</v>
      </c>
    </row>
    <row r="135" spans="1:23" x14ac:dyDescent="0.25">
      <c r="A135">
        <v>1.0000000000000016E+16</v>
      </c>
      <c r="B135">
        <v>2837</v>
      </c>
      <c r="C135">
        <v>2784</v>
      </c>
      <c r="D135">
        <v>0</v>
      </c>
      <c r="E135">
        <v>0</v>
      </c>
      <c r="L135" s="4">
        <v>1.0000000000000452E+16</v>
      </c>
      <c r="M135" s="5">
        <v>2833</v>
      </c>
      <c r="N135" s="5">
        <v>549</v>
      </c>
      <c r="O135" s="5">
        <v>1</v>
      </c>
      <c r="P135" s="6">
        <v>1</v>
      </c>
      <c r="S135" s="4">
        <v>1.000000000000002E+16</v>
      </c>
      <c r="T135" s="5">
        <v>2837</v>
      </c>
      <c r="U135" s="5">
        <v>1244</v>
      </c>
      <c r="V135" s="5">
        <v>0</v>
      </c>
      <c r="W135" s="6">
        <v>0</v>
      </c>
    </row>
    <row r="136" spans="1:23" x14ac:dyDescent="0.25">
      <c r="A136">
        <v>1.0000000000000018E+16</v>
      </c>
      <c r="B136">
        <v>2837</v>
      </c>
      <c r="C136">
        <v>4533</v>
      </c>
      <c r="D136">
        <v>0</v>
      </c>
      <c r="E136">
        <v>0</v>
      </c>
      <c r="L136" s="4">
        <v>1.0000000000000464E+16</v>
      </c>
      <c r="M136" s="5">
        <v>2833</v>
      </c>
      <c r="N136" s="5">
        <v>591</v>
      </c>
      <c r="O136" s="5">
        <v>1</v>
      </c>
      <c r="P136" s="6">
        <v>1</v>
      </c>
      <c r="S136" s="4">
        <v>1.0000000000000022E+16</v>
      </c>
      <c r="T136" s="5">
        <v>2833</v>
      </c>
      <c r="U136" s="5">
        <v>3531</v>
      </c>
      <c r="V136" s="5">
        <v>0</v>
      </c>
      <c r="W136" s="6">
        <v>0</v>
      </c>
    </row>
    <row r="137" spans="1:23" x14ac:dyDescent="0.25">
      <c r="A137">
        <v>1.000000000000002E+16</v>
      </c>
      <c r="B137">
        <v>2837</v>
      </c>
      <c r="C137">
        <v>950</v>
      </c>
      <c r="D137">
        <v>0</v>
      </c>
      <c r="E137">
        <v>0</v>
      </c>
      <c r="L137" s="4">
        <v>1.000000000000048E+16</v>
      </c>
      <c r="M137" s="5">
        <v>2833</v>
      </c>
      <c r="N137" s="5">
        <v>505</v>
      </c>
      <c r="O137" s="5">
        <v>1</v>
      </c>
      <c r="P137" s="6">
        <v>1</v>
      </c>
      <c r="S137" s="4">
        <v>1.0000000000000024E+16</v>
      </c>
      <c r="T137" s="5">
        <v>2843</v>
      </c>
      <c r="U137" s="5">
        <v>2580</v>
      </c>
      <c r="V137" s="5">
        <v>0</v>
      </c>
      <c r="W137" s="6">
        <v>0</v>
      </c>
    </row>
    <row r="138" spans="1:23" x14ac:dyDescent="0.25">
      <c r="A138">
        <v>1.000000000000002E+16</v>
      </c>
      <c r="B138">
        <v>2833</v>
      </c>
      <c r="C138">
        <v>4494</v>
      </c>
      <c r="D138">
        <v>0</v>
      </c>
      <c r="E138">
        <v>0</v>
      </c>
      <c r="L138" s="4">
        <v>1.0000000000000488E+16</v>
      </c>
      <c r="M138" s="5">
        <v>2857</v>
      </c>
      <c r="N138" s="5">
        <v>518</v>
      </c>
      <c r="O138" s="5">
        <v>1</v>
      </c>
      <c r="P138" s="6">
        <v>1</v>
      </c>
      <c r="S138" s="4">
        <v>1.0000000000000024E+16</v>
      </c>
      <c r="T138" s="5">
        <v>2843</v>
      </c>
      <c r="U138" s="5">
        <v>3822</v>
      </c>
      <c r="V138" s="5">
        <v>0</v>
      </c>
      <c r="W138" s="6">
        <v>0</v>
      </c>
    </row>
    <row r="139" spans="1:23" x14ac:dyDescent="0.25">
      <c r="A139">
        <v>1.000000000000002E+16</v>
      </c>
      <c r="B139">
        <v>2837</v>
      </c>
      <c r="C139">
        <v>1244</v>
      </c>
      <c r="D139">
        <v>0</v>
      </c>
      <c r="E139">
        <v>0</v>
      </c>
      <c r="L139" s="4">
        <v>1.00000000000005E+16</v>
      </c>
      <c r="M139" s="5">
        <v>2837</v>
      </c>
      <c r="N139" s="5">
        <v>508</v>
      </c>
      <c r="O139" s="5">
        <v>1</v>
      </c>
      <c r="P139" s="6">
        <v>1</v>
      </c>
      <c r="S139" s="4">
        <v>1.0000000000000024E+16</v>
      </c>
      <c r="T139" s="5">
        <v>2833</v>
      </c>
      <c r="U139" s="5">
        <v>1401</v>
      </c>
      <c r="V139" s="5">
        <v>0</v>
      </c>
      <c r="W139" s="6">
        <v>0</v>
      </c>
    </row>
    <row r="140" spans="1:23" x14ac:dyDescent="0.25">
      <c r="A140">
        <v>1.0000000000000022E+16</v>
      </c>
      <c r="B140">
        <v>2833</v>
      </c>
      <c r="C140">
        <v>3531</v>
      </c>
      <c r="D140">
        <v>0</v>
      </c>
      <c r="E140">
        <v>0</v>
      </c>
      <c r="L140" s="4">
        <v>1.000000000000052E+16</v>
      </c>
      <c r="M140" s="5">
        <v>2879</v>
      </c>
      <c r="N140" s="5">
        <v>572</v>
      </c>
      <c r="O140" s="5">
        <v>1</v>
      </c>
      <c r="P140" s="6">
        <v>1</v>
      </c>
      <c r="S140" s="4">
        <v>1.0000000000000026E+16</v>
      </c>
      <c r="T140" s="5">
        <v>2879</v>
      </c>
      <c r="U140" s="5">
        <v>3525</v>
      </c>
      <c r="V140" s="5">
        <v>0</v>
      </c>
      <c r="W140" s="6">
        <v>0</v>
      </c>
    </row>
    <row r="141" spans="1:23" x14ac:dyDescent="0.25">
      <c r="A141">
        <v>1.0000000000000024E+16</v>
      </c>
      <c r="B141">
        <v>2843</v>
      </c>
      <c r="C141">
        <v>2580</v>
      </c>
      <c r="D141">
        <v>0</v>
      </c>
      <c r="E141">
        <v>0</v>
      </c>
      <c r="L141" s="4">
        <v>1.0000000000000528E+16</v>
      </c>
      <c r="M141" s="5">
        <v>2833</v>
      </c>
      <c r="N141" s="5">
        <v>483</v>
      </c>
      <c r="O141" s="5">
        <v>1</v>
      </c>
      <c r="P141" s="6">
        <v>1</v>
      </c>
      <c r="S141" s="4">
        <v>1.0000000000000028E+16</v>
      </c>
      <c r="T141" s="5">
        <v>2837</v>
      </c>
      <c r="U141" s="5">
        <v>716</v>
      </c>
      <c r="V141" s="5">
        <v>0</v>
      </c>
      <c r="W141" s="6">
        <v>0</v>
      </c>
    </row>
    <row r="142" spans="1:23" x14ac:dyDescent="0.25">
      <c r="A142">
        <v>1.0000000000000024E+16</v>
      </c>
      <c r="B142">
        <v>2843</v>
      </c>
      <c r="C142">
        <v>3822</v>
      </c>
      <c r="D142">
        <v>0</v>
      </c>
      <c r="E142">
        <v>0</v>
      </c>
      <c r="L142" s="4">
        <v>1.000000000000056E+16</v>
      </c>
      <c r="M142" s="5">
        <v>2833</v>
      </c>
      <c r="N142" s="5">
        <v>493</v>
      </c>
      <c r="O142" s="5">
        <v>1</v>
      </c>
      <c r="P142" s="6">
        <v>1</v>
      </c>
      <c r="S142" s="4">
        <v>1.0000000000000028E+16</v>
      </c>
      <c r="T142" s="5">
        <v>2837</v>
      </c>
      <c r="U142" s="5">
        <v>2999</v>
      </c>
      <c r="V142" s="5">
        <v>0</v>
      </c>
      <c r="W142" s="6">
        <v>0</v>
      </c>
    </row>
    <row r="143" spans="1:23" x14ac:dyDescent="0.25">
      <c r="A143">
        <v>1.0000000000000024E+16</v>
      </c>
      <c r="B143">
        <v>2833</v>
      </c>
      <c r="C143">
        <v>1401</v>
      </c>
      <c r="D143">
        <v>0</v>
      </c>
      <c r="E143">
        <v>0</v>
      </c>
      <c r="L143" s="4">
        <v>1.0000000000000568E+16</v>
      </c>
      <c r="M143" s="5">
        <v>2843</v>
      </c>
      <c r="N143" s="5">
        <v>534</v>
      </c>
      <c r="O143" s="5">
        <v>1</v>
      </c>
      <c r="P143" s="6">
        <v>1</v>
      </c>
      <c r="S143" s="4">
        <v>1.0000000000000028E+16</v>
      </c>
      <c r="T143" s="5">
        <v>2837</v>
      </c>
      <c r="U143" s="5">
        <v>1735</v>
      </c>
      <c r="V143" s="5">
        <v>0</v>
      </c>
      <c r="W143" s="6">
        <v>0</v>
      </c>
    </row>
    <row r="144" spans="1:23" x14ac:dyDescent="0.25">
      <c r="A144">
        <v>1.0000000000000026E+16</v>
      </c>
      <c r="B144">
        <v>2879</v>
      </c>
      <c r="C144">
        <v>3525</v>
      </c>
      <c r="D144">
        <v>0</v>
      </c>
      <c r="E144">
        <v>0</v>
      </c>
      <c r="L144" s="4">
        <v>1.0000000000000596E+16</v>
      </c>
      <c r="M144" s="5">
        <v>2837</v>
      </c>
      <c r="N144" s="5">
        <v>557</v>
      </c>
      <c r="O144" s="5">
        <v>1</v>
      </c>
      <c r="P144" s="6">
        <v>1</v>
      </c>
      <c r="S144" s="4">
        <v>1.000000000000003E+16</v>
      </c>
      <c r="T144" s="5">
        <v>2837</v>
      </c>
      <c r="U144" s="5">
        <v>3304</v>
      </c>
      <c r="V144" s="5">
        <v>0</v>
      </c>
      <c r="W144" s="6">
        <v>0</v>
      </c>
    </row>
    <row r="145" spans="1:23" x14ac:dyDescent="0.25">
      <c r="A145">
        <v>1.0000000000000028E+16</v>
      </c>
      <c r="B145">
        <v>2837</v>
      </c>
      <c r="C145">
        <v>716</v>
      </c>
      <c r="D145">
        <v>0</v>
      </c>
      <c r="E145">
        <v>0</v>
      </c>
      <c r="L145" s="4">
        <v>1.0000000000000604E+16</v>
      </c>
      <c r="M145" s="5">
        <v>2843</v>
      </c>
      <c r="N145" s="5">
        <v>507</v>
      </c>
      <c r="O145" s="5">
        <v>1</v>
      </c>
      <c r="P145" s="6">
        <v>1</v>
      </c>
      <c r="S145" s="4">
        <v>1.0000000000000032E+16</v>
      </c>
      <c r="T145" s="5">
        <v>2837</v>
      </c>
      <c r="U145" s="5">
        <v>1165</v>
      </c>
      <c r="V145" s="5">
        <v>0</v>
      </c>
      <c r="W145" s="6">
        <v>0</v>
      </c>
    </row>
    <row r="146" spans="1:23" x14ac:dyDescent="0.25">
      <c r="A146">
        <v>1.0000000000000028E+16</v>
      </c>
      <c r="B146">
        <v>2837</v>
      </c>
      <c r="C146">
        <v>2999</v>
      </c>
      <c r="D146">
        <v>0</v>
      </c>
      <c r="E146">
        <v>0</v>
      </c>
      <c r="L146" s="4">
        <v>1.0000000000000608E+16</v>
      </c>
      <c r="M146" s="5">
        <v>2837</v>
      </c>
      <c r="N146" s="5">
        <v>521</v>
      </c>
      <c r="O146" s="5">
        <v>1</v>
      </c>
      <c r="P146" s="6">
        <v>1</v>
      </c>
      <c r="S146" s="4">
        <v>1.0000000000000032E+16</v>
      </c>
      <c r="T146" s="5">
        <v>2843</v>
      </c>
      <c r="U146" s="5">
        <v>3498</v>
      </c>
      <c r="V146" s="5">
        <v>0</v>
      </c>
      <c r="W146" s="6">
        <v>0</v>
      </c>
    </row>
    <row r="147" spans="1:23" x14ac:dyDescent="0.25">
      <c r="A147">
        <v>1.0000000000000028E+16</v>
      </c>
      <c r="B147">
        <v>2837</v>
      </c>
      <c r="C147">
        <v>1735</v>
      </c>
      <c r="D147">
        <v>0</v>
      </c>
      <c r="E147">
        <v>0</v>
      </c>
      <c r="L147" s="4">
        <v>1.0000000000000612E+16</v>
      </c>
      <c r="M147" s="5">
        <v>2837</v>
      </c>
      <c r="N147" s="5">
        <v>490</v>
      </c>
      <c r="O147" s="5">
        <v>1</v>
      </c>
      <c r="P147" s="6">
        <v>1</v>
      </c>
      <c r="S147" s="4">
        <v>1.0000000000000032E+16</v>
      </c>
      <c r="T147" s="5">
        <v>2837</v>
      </c>
      <c r="U147" s="5">
        <v>810</v>
      </c>
      <c r="V147" s="5">
        <v>0</v>
      </c>
      <c r="W147" s="6">
        <v>0</v>
      </c>
    </row>
    <row r="148" spans="1:23" x14ac:dyDescent="0.25">
      <c r="A148">
        <v>1.000000000000003E+16</v>
      </c>
      <c r="B148">
        <v>2837</v>
      </c>
      <c r="C148">
        <v>3304</v>
      </c>
      <c r="D148">
        <v>0</v>
      </c>
      <c r="E148">
        <v>0</v>
      </c>
      <c r="L148" s="4">
        <v>1.000000000000064E+16</v>
      </c>
      <c r="M148" s="5">
        <v>2861</v>
      </c>
      <c r="N148" s="5">
        <v>519</v>
      </c>
      <c r="O148" s="5">
        <v>1</v>
      </c>
      <c r="P148" s="6">
        <v>1</v>
      </c>
      <c r="S148" s="4">
        <v>1.0000000000000034E+16</v>
      </c>
      <c r="T148" s="5">
        <v>2837</v>
      </c>
      <c r="U148" s="5">
        <v>3025</v>
      </c>
      <c r="V148" s="5">
        <v>0</v>
      </c>
      <c r="W148" s="6">
        <v>0</v>
      </c>
    </row>
    <row r="149" spans="1:23" x14ac:dyDescent="0.25">
      <c r="A149">
        <v>1.0000000000000032E+16</v>
      </c>
      <c r="B149">
        <v>2837</v>
      </c>
      <c r="C149">
        <v>1165</v>
      </c>
      <c r="D149">
        <v>0</v>
      </c>
      <c r="E149">
        <v>0</v>
      </c>
      <c r="L149" s="4">
        <v>1.0000000000000668E+16</v>
      </c>
      <c r="M149" s="5">
        <v>2833</v>
      </c>
      <c r="N149" s="5">
        <v>487</v>
      </c>
      <c r="O149" s="5">
        <v>1</v>
      </c>
      <c r="P149" s="6">
        <v>1</v>
      </c>
      <c r="S149" s="4">
        <v>1.0000000000000036E+16</v>
      </c>
      <c r="T149" s="5">
        <v>2833</v>
      </c>
      <c r="U149" s="5">
        <v>2557</v>
      </c>
      <c r="V149" s="5">
        <v>0</v>
      </c>
      <c r="W149" s="6">
        <v>0</v>
      </c>
    </row>
    <row r="150" spans="1:23" x14ac:dyDescent="0.25">
      <c r="A150">
        <v>1.0000000000000032E+16</v>
      </c>
      <c r="B150">
        <v>2843</v>
      </c>
      <c r="C150">
        <v>3498</v>
      </c>
      <c r="D150">
        <v>0</v>
      </c>
      <c r="E150">
        <v>0</v>
      </c>
      <c r="L150" s="4">
        <v>1.0000000000000696E+16</v>
      </c>
      <c r="M150" s="5">
        <v>2837</v>
      </c>
      <c r="N150" s="5">
        <v>493</v>
      </c>
      <c r="O150" s="5">
        <v>1</v>
      </c>
      <c r="P150" s="6">
        <v>1</v>
      </c>
      <c r="S150" s="4">
        <v>1.0000000000000036E+16</v>
      </c>
      <c r="T150" s="5">
        <v>2837</v>
      </c>
      <c r="U150" s="5">
        <v>3013</v>
      </c>
      <c r="V150" s="5">
        <v>0</v>
      </c>
      <c r="W150" s="6">
        <v>0</v>
      </c>
    </row>
    <row r="151" spans="1:23" x14ac:dyDescent="0.25">
      <c r="A151">
        <v>1.0000000000000032E+16</v>
      </c>
      <c r="B151">
        <v>2837</v>
      </c>
      <c r="C151">
        <v>810</v>
      </c>
      <c r="D151">
        <v>0</v>
      </c>
      <c r="E151">
        <v>0</v>
      </c>
      <c r="L151" s="4">
        <v>1.000000000000072E+16</v>
      </c>
      <c r="M151" s="5">
        <v>2843</v>
      </c>
      <c r="N151" s="5">
        <v>524</v>
      </c>
      <c r="O151" s="5">
        <v>1</v>
      </c>
      <c r="P151" s="6">
        <v>1</v>
      </c>
      <c r="S151" s="4">
        <v>1.0000000000000038E+16</v>
      </c>
      <c r="T151" s="5">
        <v>2837</v>
      </c>
      <c r="U151" s="5">
        <v>3456</v>
      </c>
      <c r="V151" s="5">
        <v>0</v>
      </c>
      <c r="W151" s="6">
        <v>0</v>
      </c>
    </row>
    <row r="152" spans="1:23" x14ac:dyDescent="0.25">
      <c r="A152">
        <v>1.0000000000000034E+16</v>
      </c>
      <c r="B152">
        <v>2837</v>
      </c>
      <c r="C152">
        <v>3025</v>
      </c>
      <c r="D152">
        <v>0</v>
      </c>
      <c r="E152">
        <v>0</v>
      </c>
      <c r="L152" s="4">
        <v>1.0000000000000724E+16</v>
      </c>
      <c r="M152" s="5">
        <v>2837</v>
      </c>
      <c r="N152" s="5">
        <v>540</v>
      </c>
      <c r="O152" s="5">
        <v>1</v>
      </c>
      <c r="P152" s="6">
        <v>1</v>
      </c>
      <c r="S152" s="4">
        <v>1.000000000000004E+16</v>
      </c>
      <c r="T152" s="5">
        <v>2837</v>
      </c>
      <c r="U152" s="5">
        <v>3117</v>
      </c>
      <c r="V152" s="5">
        <v>0</v>
      </c>
      <c r="W152" s="6">
        <v>0</v>
      </c>
    </row>
    <row r="153" spans="1:23" x14ac:dyDescent="0.25">
      <c r="A153">
        <v>1.0000000000000036E+16</v>
      </c>
      <c r="B153">
        <v>2833</v>
      </c>
      <c r="C153">
        <v>2557</v>
      </c>
      <c r="D153">
        <v>0</v>
      </c>
      <c r="E153">
        <v>0</v>
      </c>
      <c r="L153" s="4">
        <v>1.000000000000074E+16</v>
      </c>
      <c r="M153" s="5">
        <v>2843</v>
      </c>
      <c r="N153" s="5">
        <v>522</v>
      </c>
      <c r="O153" s="5">
        <v>1</v>
      </c>
      <c r="P153" s="6">
        <v>1</v>
      </c>
      <c r="S153" s="4">
        <v>1.000000000000004E+16</v>
      </c>
      <c r="T153" s="5">
        <v>2897</v>
      </c>
      <c r="U153" s="5">
        <v>1731</v>
      </c>
      <c r="V153" s="5">
        <v>0</v>
      </c>
      <c r="W153" s="6">
        <v>0</v>
      </c>
    </row>
    <row r="154" spans="1:23" x14ac:dyDescent="0.25">
      <c r="A154">
        <v>1.0000000000000036E+16</v>
      </c>
      <c r="B154">
        <v>2837</v>
      </c>
      <c r="C154">
        <v>3013</v>
      </c>
      <c r="D154">
        <v>0</v>
      </c>
      <c r="E154">
        <v>0</v>
      </c>
      <c r="L154" s="4">
        <v>1.000000000000074E+16</v>
      </c>
      <c r="M154" s="5">
        <v>2837</v>
      </c>
      <c r="N154" s="5">
        <v>514</v>
      </c>
      <c r="O154" s="5">
        <v>1</v>
      </c>
      <c r="P154" s="6">
        <v>1</v>
      </c>
      <c r="S154" s="4">
        <v>1.0000000000000042E+16</v>
      </c>
      <c r="T154" s="5">
        <v>2861</v>
      </c>
      <c r="U154" s="5">
        <v>3074</v>
      </c>
      <c r="V154" s="5">
        <v>0</v>
      </c>
      <c r="W154" s="6">
        <v>0</v>
      </c>
    </row>
    <row r="155" spans="1:23" x14ac:dyDescent="0.25">
      <c r="A155">
        <v>1.0000000000000038E+16</v>
      </c>
      <c r="B155">
        <v>2837</v>
      </c>
      <c r="C155">
        <v>3456</v>
      </c>
      <c r="D155">
        <v>0</v>
      </c>
      <c r="E155">
        <v>0</v>
      </c>
      <c r="L155" s="4">
        <v>1.0000000000000752E+16</v>
      </c>
      <c r="M155" s="5">
        <v>2837</v>
      </c>
      <c r="N155" s="5">
        <v>535</v>
      </c>
      <c r="O155" s="5">
        <v>1</v>
      </c>
      <c r="P155" s="6">
        <v>1</v>
      </c>
      <c r="S155" s="4">
        <v>1.0000000000000044E+16</v>
      </c>
      <c r="T155" s="5">
        <v>2837</v>
      </c>
      <c r="U155" s="5">
        <v>854</v>
      </c>
      <c r="V155" s="5">
        <v>0</v>
      </c>
      <c r="W155" s="6">
        <v>0</v>
      </c>
    </row>
    <row r="156" spans="1:23" x14ac:dyDescent="0.25">
      <c r="A156">
        <v>1.000000000000004E+16</v>
      </c>
      <c r="B156">
        <v>2837</v>
      </c>
      <c r="C156">
        <v>3117</v>
      </c>
      <c r="D156">
        <v>0</v>
      </c>
      <c r="E156">
        <v>0</v>
      </c>
      <c r="L156" s="4">
        <v>1.0000000000000756E+16</v>
      </c>
      <c r="M156" s="5">
        <v>2833</v>
      </c>
      <c r="N156" s="5">
        <v>558</v>
      </c>
      <c r="O156" s="5">
        <v>1</v>
      </c>
      <c r="P156" s="6">
        <v>1</v>
      </c>
      <c r="S156" s="4">
        <v>1.0000000000000044E+16</v>
      </c>
      <c r="T156" s="5">
        <v>2879</v>
      </c>
      <c r="U156" s="5">
        <v>3351</v>
      </c>
      <c r="V156" s="5">
        <v>0</v>
      </c>
      <c r="W156" s="6">
        <v>0</v>
      </c>
    </row>
    <row r="157" spans="1:23" x14ac:dyDescent="0.25">
      <c r="A157">
        <v>1.000000000000004E+16</v>
      </c>
      <c r="B157">
        <v>2897</v>
      </c>
      <c r="C157">
        <v>1731</v>
      </c>
      <c r="D157">
        <v>0</v>
      </c>
      <c r="E157">
        <v>0</v>
      </c>
      <c r="L157" s="4">
        <v>1.0000000000000764E+16</v>
      </c>
      <c r="M157" s="5">
        <v>2837</v>
      </c>
      <c r="N157" s="5">
        <v>529</v>
      </c>
      <c r="O157" s="5">
        <v>1</v>
      </c>
      <c r="P157" s="6">
        <v>1</v>
      </c>
      <c r="S157" s="4">
        <v>1.0000000000000044E+16</v>
      </c>
      <c r="T157" s="5">
        <v>2833</v>
      </c>
      <c r="U157" s="5">
        <v>1668</v>
      </c>
      <c r="V157" s="5">
        <v>0</v>
      </c>
      <c r="W157" s="6">
        <v>0</v>
      </c>
    </row>
    <row r="158" spans="1:23" x14ac:dyDescent="0.25">
      <c r="A158">
        <v>1.0000000000000042E+16</v>
      </c>
      <c r="B158">
        <v>2861</v>
      </c>
      <c r="C158">
        <v>3074</v>
      </c>
      <c r="D158">
        <v>0</v>
      </c>
      <c r="E158">
        <v>0</v>
      </c>
      <c r="L158" s="4">
        <v>1.0000000000000784E+16</v>
      </c>
      <c r="M158" s="5">
        <v>2837</v>
      </c>
      <c r="N158" s="5">
        <v>517</v>
      </c>
      <c r="O158" s="5">
        <v>1</v>
      </c>
      <c r="P158" s="6">
        <v>1</v>
      </c>
      <c r="S158" s="4">
        <v>1.0000000000000046E+16</v>
      </c>
      <c r="T158" s="5">
        <v>2833</v>
      </c>
      <c r="U158" s="5">
        <v>3228</v>
      </c>
      <c r="V158" s="5">
        <v>0</v>
      </c>
      <c r="W158" s="6">
        <v>0</v>
      </c>
    </row>
    <row r="159" spans="1:23" x14ac:dyDescent="0.25">
      <c r="A159">
        <v>1.0000000000000044E+16</v>
      </c>
      <c r="B159">
        <v>2837</v>
      </c>
      <c r="C159">
        <v>854</v>
      </c>
      <c r="D159">
        <v>0</v>
      </c>
      <c r="E159">
        <v>0</v>
      </c>
      <c r="L159" s="4">
        <v>1.0000000000000792E+16</v>
      </c>
      <c r="M159" s="5">
        <v>2843</v>
      </c>
      <c r="N159" s="5">
        <v>507</v>
      </c>
      <c r="O159" s="5">
        <v>1</v>
      </c>
      <c r="P159" s="6">
        <v>1</v>
      </c>
      <c r="S159" s="4">
        <v>1.0000000000000048E+16</v>
      </c>
      <c r="T159" s="5">
        <v>2833</v>
      </c>
      <c r="U159" s="5">
        <v>1919</v>
      </c>
      <c r="V159" s="5">
        <v>0</v>
      </c>
      <c r="W159" s="6">
        <v>0</v>
      </c>
    </row>
    <row r="160" spans="1:23" x14ac:dyDescent="0.25">
      <c r="A160">
        <v>1.0000000000000044E+16</v>
      </c>
      <c r="B160">
        <v>2879</v>
      </c>
      <c r="C160">
        <v>3351</v>
      </c>
      <c r="D160">
        <v>0</v>
      </c>
      <c r="E160">
        <v>0</v>
      </c>
      <c r="L160" s="4">
        <v>1.000000000000082E+16</v>
      </c>
      <c r="M160" s="5">
        <v>2833</v>
      </c>
      <c r="N160" s="5">
        <v>500</v>
      </c>
      <c r="O160" s="5">
        <v>1</v>
      </c>
      <c r="P160" s="6">
        <v>1</v>
      </c>
      <c r="S160" s="4">
        <v>1.0000000000000048E+16</v>
      </c>
      <c r="T160" s="5">
        <v>2833</v>
      </c>
      <c r="U160" s="5">
        <v>3076</v>
      </c>
      <c r="V160" s="5">
        <v>0</v>
      </c>
      <c r="W160" s="6">
        <v>0</v>
      </c>
    </row>
    <row r="161" spans="1:23" x14ac:dyDescent="0.25">
      <c r="A161">
        <v>1.0000000000000044E+16</v>
      </c>
      <c r="B161">
        <v>2833</v>
      </c>
      <c r="C161">
        <v>1668</v>
      </c>
      <c r="D161">
        <v>0</v>
      </c>
      <c r="E161">
        <v>0</v>
      </c>
      <c r="L161" s="4">
        <v>1.0000000000000832E+16</v>
      </c>
      <c r="M161" s="5">
        <v>2837</v>
      </c>
      <c r="N161" s="5">
        <v>477</v>
      </c>
      <c r="O161" s="5">
        <v>1</v>
      </c>
      <c r="P161" s="6">
        <v>1</v>
      </c>
      <c r="S161" s="4">
        <v>1.0000000000000048E+16</v>
      </c>
      <c r="T161" s="5">
        <v>2843</v>
      </c>
      <c r="U161" s="5">
        <v>972</v>
      </c>
      <c r="V161" s="5">
        <v>0</v>
      </c>
      <c r="W161" s="6">
        <v>0</v>
      </c>
    </row>
    <row r="162" spans="1:23" x14ac:dyDescent="0.25">
      <c r="A162">
        <v>1.0000000000000046E+16</v>
      </c>
      <c r="B162">
        <v>2833</v>
      </c>
      <c r="C162">
        <v>3228</v>
      </c>
      <c r="D162">
        <v>0</v>
      </c>
      <c r="E162">
        <v>0</v>
      </c>
      <c r="L162" s="4">
        <v>1.000000000000086E+16</v>
      </c>
      <c r="M162" s="5">
        <v>2837</v>
      </c>
      <c r="N162" s="5">
        <v>533</v>
      </c>
      <c r="O162" s="5">
        <v>1</v>
      </c>
      <c r="P162" s="6">
        <v>1</v>
      </c>
      <c r="S162" s="4">
        <v>1.000000000000005E+16</v>
      </c>
      <c r="T162" s="5">
        <v>2833</v>
      </c>
      <c r="U162" s="5">
        <v>3777</v>
      </c>
      <c r="V162" s="5">
        <v>0</v>
      </c>
      <c r="W162" s="6">
        <v>0</v>
      </c>
    </row>
    <row r="163" spans="1:23" x14ac:dyDescent="0.25">
      <c r="A163">
        <v>1.0000000000000048E+16</v>
      </c>
      <c r="B163">
        <v>2833</v>
      </c>
      <c r="C163">
        <v>1919</v>
      </c>
      <c r="D163">
        <v>0</v>
      </c>
      <c r="E163">
        <v>0</v>
      </c>
      <c r="L163" s="4">
        <v>1.0000000000000872E+16</v>
      </c>
      <c r="M163" s="5">
        <v>2833</v>
      </c>
      <c r="N163" s="5">
        <v>531</v>
      </c>
      <c r="O163" s="5">
        <v>1</v>
      </c>
      <c r="P163" s="6">
        <v>1</v>
      </c>
      <c r="S163" s="4">
        <v>1.0000000000000052E+16</v>
      </c>
      <c r="T163" s="5">
        <v>2843</v>
      </c>
      <c r="U163" s="5">
        <v>3051</v>
      </c>
      <c r="V163" s="5">
        <v>0</v>
      </c>
      <c r="W163" s="6">
        <v>0</v>
      </c>
    </row>
    <row r="164" spans="1:23" x14ac:dyDescent="0.25">
      <c r="A164">
        <v>1.0000000000000048E+16</v>
      </c>
      <c r="B164">
        <v>2833</v>
      </c>
      <c r="C164">
        <v>3076</v>
      </c>
      <c r="D164">
        <v>0</v>
      </c>
      <c r="E164">
        <v>0</v>
      </c>
      <c r="L164" s="4">
        <v>1.0000000000000876E+16</v>
      </c>
      <c r="M164" s="5">
        <v>2833</v>
      </c>
      <c r="N164" s="5">
        <v>541</v>
      </c>
      <c r="O164" s="5">
        <v>1</v>
      </c>
      <c r="P164" s="6">
        <v>1</v>
      </c>
      <c r="S164" s="4">
        <v>1.0000000000000052E+16</v>
      </c>
      <c r="T164" s="5">
        <v>2857</v>
      </c>
      <c r="U164" s="5">
        <v>1979</v>
      </c>
      <c r="V164" s="5">
        <v>0</v>
      </c>
      <c r="W164" s="6">
        <v>0</v>
      </c>
    </row>
    <row r="165" spans="1:23" x14ac:dyDescent="0.25">
      <c r="A165">
        <v>1.0000000000000048E+16</v>
      </c>
      <c r="B165">
        <v>2843</v>
      </c>
      <c r="C165">
        <v>972</v>
      </c>
      <c r="D165">
        <v>0</v>
      </c>
      <c r="E165">
        <v>0</v>
      </c>
      <c r="L165" s="4">
        <v>1.0000000000000896E+16</v>
      </c>
      <c r="M165" s="5">
        <v>2837</v>
      </c>
      <c r="N165" s="5">
        <v>550</v>
      </c>
      <c r="O165" s="5">
        <v>1</v>
      </c>
      <c r="P165" s="6">
        <v>1</v>
      </c>
      <c r="S165" s="4">
        <v>1.0000000000000054E+16</v>
      </c>
      <c r="T165" s="5">
        <v>2843</v>
      </c>
      <c r="U165" s="5">
        <v>3192</v>
      </c>
      <c r="V165" s="5">
        <v>0</v>
      </c>
      <c r="W165" s="6">
        <v>0</v>
      </c>
    </row>
    <row r="166" spans="1:23" x14ac:dyDescent="0.25">
      <c r="A166">
        <v>1.000000000000005E+16</v>
      </c>
      <c r="B166">
        <v>2833</v>
      </c>
      <c r="C166">
        <v>3777</v>
      </c>
      <c r="D166">
        <v>0</v>
      </c>
      <c r="E166">
        <v>0</v>
      </c>
      <c r="L166" s="4">
        <v>1.0000000000000908E+16</v>
      </c>
      <c r="M166" s="5">
        <v>2843</v>
      </c>
      <c r="N166" s="5">
        <v>483</v>
      </c>
      <c r="O166" s="5">
        <v>0</v>
      </c>
      <c r="P166" s="6">
        <v>1</v>
      </c>
      <c r="S166" s="4">
        <v>1.0000000000000056E+16</v>
      </c>
      <c r="T166" s="5">
        <v>2837</v>
      </c>
      <c r="U166" s="5">
        <v>1365</v>
      </c>
      <c r="V166" s="5">
        <v>0</v>
      </c>
      <c r="W166" s="6">
        <v>0</v>
      </c>
    </row>
    <row r="167" spans="1:23" x14ac:dyDescent="0.25">
      <c r="A167">
        <v>1.0000000000000052E+16</v>
      </c>
      <c r="B167">
        <v>2843</v>
      </c>
      <c r="C167">
        <v>3051</v>
      </c>
      <c r="D167">
        <v>0</v>
      </c>
      <c r="E167">
        <v>0</v>
      </c>
      <c r="L167" s="4">
        <v>1.000000000000092E+16</v>
      </c>
      <c r="M167" s="5">
        <v>2833</v>
      </c>
      <c r="N167" s="5">
        <v>485</v>
      </c>
      <c r="O167" s="5">
        <v>1</v>
      </c>
      <c r="P167" s="6">
        <v>1</v>
      </c>
      <c r="S167" s="4">
        <v>1.0000000000000056E+16</v>
      </c>
      <c r="T167" s="5">
        <v>2843</v>
      </c>
      <c r="U167" s="5">
        <v>3383</v>
      </c>
      <c r="V167" s="5">
        <v>0</v>
      </c>
      <c r="W167" s="6">
        <v>0</v>
      </c>
    </row>
    <row r="168" spans="1:23" x14ac:dyDescent="0.25">
      <c r="A168">
        <v>1.0000000000000052E+16</v>
      </c>
      <c r="B168">
        <v>2857</v>
      </c>
      <c r="C168">
        <v>1979</v>
      </c>
      <c r="D168">
        <v>0</v>
      </c>
      <c r="E168">
        <v>0</v>
      </c>
      <c r="L168" s="4">
        <v>1.000000000000092E+16</v>
      </c>
      <c r="M168" s="5">
        <v>2837</v>
      </c>
      <c r="N168" s="5">
        <v>458</v>
      </c>
      <c r="O168" s="5">
        <v>1</v>
      </c>
      <c r="P168" s="6">
        <v>1</v>
      </c>
      <c r="S168" s="4">
        <v>1.0000000000000058E+16</v>
      </c>
      <c r="T168" s="5">
        <v>2837</v>
      </c>
      <c r="U168" s="5">
        <v>3055</v>
      </c>
      <c r="V168" s="5">
        <v>0</v>
      </c>
      <c r="W168" s="6">
        <v>0</v>
      </c>
    </row>
    <row r="169" spans="1:23" x14ac:dyDescent="0.25">
      <c r="A169">
        <v>1.0000000000000054E+16</v>
      </c>
      <c r="B169">
        <v>2843</v>
      </c>
      <c r="C169">
        <v>3192</v>
      </c>
      <c r="D169">
        <v>0</v>
      </c>
      <c r="E169">
        <v>0</v>
      </c>
      <c r="L169" s="4">
        <v>1.0000000000000932E+16</v>
      </c>
      <c r="M169" s="5">
        <v>2833</v>
      </c>
      <c r="N169" s="5">
        <v>556</v>
      </c>
      <c r="O169" s="5">
        <v>1</v>
      </c>
      <c r="P169" s="6">
        <v>1</v>
      </c>
      <c r="S169" s="4">
        <v>1.000000000000006E+16</v>
      </c>
      <c r="T169" s="5">
        <v>2837</v>
      </c>
      <c r="U169" s="5">
        <v>2188</v>
      </c>
      <c r="V169" s="5">
        <v>0</v>
      </c>
      <c r="W169" s="6">
        <v>0</v>
      </c>
    </row>
    <row r="170" spans="1:23" x14ac:dyDescent="0.25">
      <c r="A170">
        <v>1.0000000000000056E+16</v>
      </c>
      <c r="B170">
        <v>2837</v>
      </c>
      <c r="C170">
        <v>1365</v>
      </c>
      <c r="D170">
        <v>0</v>
      </c>
      <c r="E170">
        <v>0</v>
      </c>
      <c r="L170" s="4">
        <v>1.0000000000000936E+16</v>
      </c>
      <c r="M170" s="5">
        <v>2837</v>
      </c>
      <c r="N170" s="5">
        <v>575</v>
      </c>
      <c r="O170" s="5">
        <v>1</v>
      </c>
      <c r="P170" s="6">
        <v>1</v>
      </c>
      <c r="S170" s="4">
        <v>1.000000000000006E+16</v>
      </c>
      <c r="T170" s="5">
        <v>2833</v>
      </c>
      <c r="U170" s="5">
        <v>3337</v>
      </c>
      <c r="V170" s="5">
        <v>0</v>
      </c>
      <c r="W170" s="6">
        <v>0</v>
      </c>
    </row>
    <row r="171" spans="1:23" x14ac:dyDescent="0.25">
      <c r="A171">
        <v>1.0000000000000056E+16</v>
      </c>
      <c r="B171">
        <v>2843</v>
      </c>
      <c r="C171">
        <v>3383</v>
      </c>
      <c r="D171">
        <v>0</v>
      </c>
      <c r="E171">
        <v>0</v>
      </c>
      <c r="L171" s="4">
        <v>1.0000000000000948E+16</v>
      </c>
      <c r="M171" s="5">
        <v>2837</v>
      </c>
      <c r="N171" s="5">
        <v>514</v>
      </c>
      <c r="O171" s="5">
        <v>1</v>
      </c>
      <c r="P171" s="6">
        <v>1</v>
      </c>
      <c r="S171" s="4">
        <v>1.0000000000000062E+16</v>
      </c>
      <c r="T171" s="5">
        <v>2857</v>
      </c>
      <c r="U171" s="5">
        <v>3803</v>
      </c>
      <c r="V171" s="5">
        <v>0</v>
      </c>
      <c r="W171" s="6">
        <v>0</v>
      </c>
    </row>
    <row r="172" spans="1:23" x14ac:dyDescent="0.25">
      <c r="A172">
        <v>1.0000000000000058E+16</v>
      </c>
      <c r="B172">
        <v>2837</v>
      </c>
      <c r="C172">
        <v>3055</v>
      </c>
      <c r="D172">
        <v>0</v>
      </c>
      <c r="E172">
        <v>0</v>
      </c>
      <c r="L172" s="4">
        <v>1.0000000000000956E+16</v>
      </c>
      <c r="M172" s="5">
        <v>2837</v>
      </c>
      <c r="N172" s="5">
        <v>521</v>
      </c>
      <c r="O172" s="5">
        <v>0</v>
      </c>
      <c r="P172" s="6">
        <v>1</v>
      </c>
      <c r="S172" s="4">
        <v>1.0000000000000064E+16</v>
      </c>
      <c r="T172" s="5">
        <v>2843</v>
      </c>
      <c r="U172" s="5">
        <v>595</v>
      </c>
      <c r="V172" s="5">
        <v>0</v>
      </c>
      <c r="W172" s="6">
        <v>0</v>
      </c>
    </row>
    <row r="173" spans="1:23" x14ac:dyDescent="0.25">
      <c r="A173">
        <v>1.000000000000006E+16</v>
      </c>
      <c r="B173">
        <v>2837</v>
      </c>
      <c r="C173">
        <v>2188</v>
      </c>
      <c r="D173">
        <v>0</v>
      </c>
      <c r="E173">
        <v>0</v>
      </c>
      <c r="L173" s="4">
        <v>1.0000000000000972E+16</v>
      </c>
      <c r="M173" s="5">
        <v>2833</v>
      </c>
      <c r="N173" s="5">
        <v>592</v>
      </c>
      <c r="O173" s="5">
        <v>1</v>
      </c>
      <c r="P173" s="6">
        <v>1</v>
      </c>
      <c r="S173" s="4">
        <v>1.0000000000000064E+16</v>
      </c>
      <c r="T173" s="5">
        <v>2833</v>
      </c>
      <c r="U173" s="5">
        <v>2859</v>
      </c>
      <c r="V173" s="5">
        <v>0</v>
      </c>
      <c r="W173" s="6">
        <v>0</v>
      </c>
    </row>
    <row r="174" spans="1:23" x14ac:dyDescent="0.25">
      <c r="A174">
        <v>1.000000000000006E+16</v>
      </c>
      <c r="B174">
        <v>2833</v>
      </c>
      <c r="C174">
        <v>3337</v>
      </c>
      <c r="D174">
        <v>0</v>
      </c>
      <c r="E174">
        <v>0</v>
      </c>
      <c r="L174" s="4">
        <v>1.000000000000098E+16</v>
      </c>
      <c r="M174" s="5">
        <v>2833</v>
      </c>
      <c r="N174" s="5">
        <v>511</v>
      </c>
      <c r="O174" s="5">
        <v>1</v>
      </c>
      <c r="P174" s="6">
        <v>1</v>
      </c>
      <c r="S174" s="4">
        <v>1.0000000000000064E+16</v>
      </c>
      <c r="T174" s="5">
        <v>2833</v>
      </c>
      <c r="U174" s="5">
        <v>2325</v>
      </c>
      <c r="V174" s="5">
        <v>0</v>
      </c>
      <c r="W174" s="6">
        <v>0</v>
      </c>
    </row>
    <row r="175" spans="1:23" x14ac:dyDescent="0.25">
      <c r="A175">
        <v>1.0000000000000062E+16</v>
      </c>
      <c r="B175">
        <v>2857</v>
      </c>
      <c r="C175">
        <v>3803</v>
      </c>
      <c r="D175">
        <v>0</v>
      </c>
      <c r="E175">
        <v>0</v>
      </c>
      <c r="L175" s="4">
        <v>1.0000000000000992E+16</v>
      </c>
      <c r="M175" s="5">
        <v>2879</v>
      </c>
      <c r="N175" s="5">
        <v>526</v>
      </c>
      <c r="O175" s="5">
        <v>0</v>
      </c>
      <c r="P175" s="6">
        <v>1</v>
      </c>
      <c r="S175" s="4">
        <v>1.0000000000000066E+16</v>
      </c>
      <c r="T175" s="5">
        <v>2833</v>
      </c>
      <c r="U175" s="5">
        <v>3176</v>
      </c>
      <c r="V175" s="5">
        <v>0</v>
      </c>
      <c r="W175" s="6">
        <v>0</v>
      </c>
    </row>
    <row r="176" spans="1:23" x14ac:dyDescent="0.25">
      <c r="A176">
        <v>1.0000000000000064E+16</v>
      </c>
      <c r="B176">
        <v>2843</v>
      </c>
      <c r="C176">
        <v>595</v>
      </c>
      <c r="D176">
        <v>0</v>
      </c>
      <c r="E176">
        <v>0</v>
      </c>
      <c r="L176" s="4">
        <v>1.0000000000001016E+16</v>
      </c>
      <c r="M176" s="5">
        <v>2833</v>
      </c>
      <c r="N176" s="5">
        <v>516</v>
      </c>
      <c r="O176" s="5">
        <v>1</v>
      </c>
      <c r="P176" s="6">
        <v>1</v>
      </c>
      <c r="S176" s="4">
        <v>1.0000000000000068E+16</v>
      </c>
      <c r="T176" s="5">
        <v>2843</v>
      </c>
      <c r="U176" s="5">
        <v>868</v>
      </c>
      <c r="V176" s="5">
        <v>0</v>
      </c>
      <c r="W176" s="6">
        <v>0</v>
      </c>
    </row>
    <row r="177" spans="1:23" x14ac:dyDescent="0.25">
      <c r="A177">
        <v>1.0000000000000064E+16</v>
      </c>
      <c r="B177">
        <v>2833</v>
      </c>
      <c r="C177">
        <v>2859</v>
      </c>
      <c r="D177">
        <v>0</v>
      </c>
      <c r="E177">
        <v>0</v>
      </c>
      <c r="L177" s="4">
        <v>1.0000000000001024E+16</v>
      </c>
      <c r="M177" s="5">
        <v>2857</v>
      </c>
      <c r="N177" s="5">
        <v>513</v>
      </c>
      <c r="O177" s="5">
        <v>1</v>
      </c>
      <c r="P177" s="6">
        <v>1</v>
      </c>
      <c r="S177" s="4">
        <v>1.0000000000000068E+16</v>
      </c>
      <c r="T177" s="5">
        <v>2833</v>
      </c>
      <c r="U177" s="5">
        <v>3680</v>
      </c>
      <c r="V177" s="5">
        <v>0</v>
      </c>
      <c r="W177" s="6">
        <v>0</v>
      </c>
    </row>
    <row r="178" spans="1:23" x14ac:dyDescent="0.25">
      <c r="A178">
        <v>1.0000000000000064E+16</v>
      </c>
      <c r="B178">
        <v>2833</v>
      </c>
      <c r="C178">
        <v>2325</v>
      </c>
      <c r="D178">
        <v>0</v>
      </c>
      <c r="E178">
        <v>0</v>
      </c>
      <c r="L178" s="4">
        <v>1.0000000000001028E+16</v>
      </c>
      <c r="M178" s="5">
        <v>2837</v>
      </c>
      <c r="N178" s="5">
        <v>563</v>
      </c>
      <c r="O178" s="5">
        <v>1</v>
      </c>
      <c r="P178" s="6">
        <v>1</v>
      </c>
      <c r="S178" s="4">
        <v>1.000000000000007E+16</v>
      </c>
      <c r="T178" s="5">
        <v>2837</v>
      </c>
      <c r="U178" s="5">
        <v>3430</v>
      </c>
      <c r="V178" s="5">
        <v>0</v>
      </c>
      <c r="W178" s="6">
        <v>0</v>
      </c>
    </row>
    <row r="179" spans="1:23" x14ac:dyDescent="0.25">
      <c r="A179">
        <v>1.0000000000000066E+16</v>
      </c>
      <c r="B179">
        <v>2833</v>
      </c>
      <c r="C179">
        <v>3176</v>
      </c>
      <c r="D179">
        <v>0</v>
      </c>
      <c r="E179">
        <v>0</v>
      </c>
      <c r="L179" s="4">
        <v>1.0000000000001028E+16</v>
      </c>
      <c r="M179" s="5">
        <v>2837</v>
      </c>
      <c r="N179" s="5">
        <v>521</v>
      </c>
      <c r="O179" s="5">
        <v>1</v>
      </c>
      <c r="P179" s="6">
        <v>1</v>
      </c>
      <c r="S179" s="4">
        <v>1.0000000000000072E+16</v>
      </c>
      <c r="T179" s="5">
        <v>2833</v>
      </c>
      <c r="U179" s="5">
        <v>2270</v>
      </c>
      <c r="V179" s="5">
        <v>0</v>
      </c>
      <c r="W179" s="6">
        <v>0</v>
      </c>
    </row>
    <row r="180" spans="1:23" x14ac:dyDescent="0.25">
      <c r="A180">
        <v>1.0000000000000068E+16</v>
      </c>
      <c r="B180">
        <v>2843</v>
      </c>
      <c r="C180">
        <v>868</v>
      </c>
      <c r="D180">
        <v>0</v>
      </c>
      <c r="E180">
        <v>0</v>
      </c>
      <c r="L180" s="4">
        <v>1.0000000000001052E+16</v>
      </c>
      <c r="M180" s="5">
        <v>2837</v>
      </c>
      <c r="N180" s="5">
        <v>506</v>
      </c>
      <c r="O180" s="5">
        <v>1</v>
      </c>
      <c r="P180" s="6">
        <v>1</v>
      </c>
      <c r="S180" s="4">
        <v>1.0000000000000072E+16</v>
      </c>
      <c r="T180" s="5">
        <v>2837</v>
      </c>
      <c r="U180" s="5">
        <v>3518</v>
      </c>
      <c r="V180" s="5">
        <v>0</v>
      </c>
      <c r="W180" s="6">
        <v>0</v>
      </c>
    </row>
    <row r="181" spans="1:23" x14ac:dyDescent="0.25">
      <c r="A181">
        <v>1.0000000000000068E+16</v>
      </c>
      <c r="B181">
        <v>2833</v>
      </c>
      <c r="C181">
        <v>3680</v>
      </c>
      <c r="D181">
        <v>0</v>
      </c>
      <c r="E181">
        <v>0</v>
      </c>
      <c r="L181" s="4">
        <v>1.000000000000106E+16</v>
      </c>
      <c r="M181" s="5">
        <v>2837</v>
      </c>
      <c r="N181" s="5">
        <v>502</v>
      </c>
      <c r="O181" s="5">
        <v>1</v>
      </c>
      <c r="P181" s="6">
        <v>1</v>
      </c>
      <c r="S181" s="4">
        <v>1.0000000000000072E+16</v>
      </c>
      <c r="T181" s="5">
        <v>2861</v>
      </c>
      <c r="U181" s="5">
        <v>1227</v>
      </c>
      <c r="V181" s="5">
        <v>0</v>
      </c>
      <c r="W181" s="6">
        <v>0</v>
      </c>
    </row>
    <row r="182" spans="1:23" x14ac:dyDescent="0.25">
      <c r="A182">
        <v>1.000000000000007E+16</v>
      </c>
      <c r="B182">
        <v>2837</v>
      </c>
      <c r="C182">
        <v>3430</v>
      </c>
      <c r="D182">
        <v>0</v>
      </c>
      <c r="E182">
        <v>0</v>
      </c>
      <c r="L182" s="4">
        <v>1.0000000000001084E+16</v>
      </c>
      <c r="M182" s="5">
        <v>2843</v>
      </c>
      <c r="N182" s="5">
        <v>555</v>
      </c>
      <c r="O182" s="5">
        <v>1</v>
      </c>
      <c r="P182" s="6">
        <v>1</v>
      </c>
      <c r="S182" s="4">
        <v>1.0000000000000074E+16</v>
      </c>
      <c r="T182" s="5">
        <v>2837</v>
      </c>
      <c r="U182" s="5">
        <v>3865</v>
      </c>
      <c r="V182" s="5">
        <v>0</v>
      </c>
      <c r="W182" s="6">
        <v>0</v>
      </c>
    </row>
    <row r="183" spans="1:23" x14ac:dyDescent="0.25">
      <c r="A183">
        <v>1.0000000000000072E+16</v>
      </c>
      <c r="B183">
        <v>2833</v>
      </c>
      <c r="C183">
        <v>2270</v>
      </c>
      <c r="D183">
        <v>0</v>
      </c>
      <c r="E183">
        <v>0</v>
      </c>
      <c r="L183" s="4">
        <v>1.0000000000001092E+16</v>
      </c>
      <c r="M183" s="5">
        <v>2837</v>
      </c>
      <c r="N183" s="5">
        <v>559</v>
      </c>
      <c r="O183" s="5">
        <v>1</v>
      </c>
      <c r="P183" s="6">
        <v>1</v>
      </c>
      <c r="S183" s="4">
        <v>1.0000000000000076E+16</v>
      </c>
      <c r="T183" s="5">
        <v>2837</v>
      </c>
      <c r="U183" s="5">
        <v>1567</v>
      </c>
      <c r="V183" s="5">
        <v>0</v>
      </c>
      <c r="W183" s="6">
        <v>0</v>
      </c>
    </row>
    <row r="184" spans="1:23" x14ac:dyDescent="0.25">
      <c r="A184">
        <v>1.0000000000000072E+16</v>
      </c>
      <c r="B184">
        <v>2837</v>
      </c>
      <c r="C184">
        <v>3518</v>
      </c>
      <c r="D184">
        <v>0</v>
      </c>
      <c r="E184">
        <v>0</v>
      </c>
      <c r="L184" s="4">
        <v>1.00000000000011E+16</v>
      </c>
      <c r="M184" s="5">
        <v>2833</v>
      </c>
      <c r="N184" s="5">
        <v>476</v>
      </c>
      <c r="O184" s="5">
        <v>1</v>
      </c>
      <c r="P184" s="6">
        <v>1</v>
      </c>
      <c r="S184" s="4">
        <v>1.0000000000000076E+16</v>
      </c>
      <c r="T184" s="5">
        <v>2833</v>
      </c>
      <c r="U184" s="5">
        <v>2926</v>
      </c>
      <c r="V184" s="5">
        <v>0</v>
      </c>
      <c r="W184" s="6">
        <v>0</v>
      </c>
    </row>
    <row r="185" spans="1:23" x14ac:dyDescent="0.25">
      <c r="A185">
        <v>1.0000000000000072E+16</v>
      </c>
      <c r="B185">
        <v>2861</v>
      </c>
      <c r="C185">
        <v>1227</v>
      </c>
      <c r="D185">
        <v>0</v>
      </c>
      <c r="E185">
        <v>0</v>
      </c>
      <c r="L185" s="4">
        <v>1.0000000000001112E+16</v>
      </c>
      <c r="M185" s="5">
        <v>2837</v>
      </c>
      <c r="N185" s="5">
        <v>559</v>
      </c>
      <c r="O185" s="5">
        <v>1</v>
      </c>
      <c r="P185" s="6">
        <v>1</v>
      </c>
      <c r="S185" s="4">
        <v>1.0000000000000076E+16</v>
      </c>
      <c r="T185" s="5">
        <v>2851</v>
      </c>
      <c r="U185" s="5">
        <v>1706</v>
      </c>
      <c r="V185" s="5">
        <v>0</v>
      </c>
      <c r="W185" s="6">
        <v>0</v>
      </c>
    </row>
    <row r="186" spans="1:23" x14ac:dyDescent="0.25">
      <c r="A186">
        <v>1.0000000000000074E+16</v>
      </c>
      <c r="B186">
        <v>2837</v>
      </c>
      <c r="C186">
        <v>3865</v>
      </c>
      <c r="D186">
        <v>0</v>
      </c>
      <c r="E186">
        <v>0</v>
      </c>
      <c r="L186" s="4">
        <v>1.000000000000112E+16</v>
      </c>
      <c r="M186" s="5">
        <v>2837</v>
      </c>
      <c r="N186" s="5">
        <v>525</v>
      </c>
      <c r="O186" s="5">
        <v>1</v>
      </c>
      <c r="P186" s="6">
        <v>1</v>
      </c>
      <c r="S186" s="4">
        <v>1.0000000000000078E+16</v>
      </c>
      <c r="T186" s="5">
        <v>2833</v>
      </c>
      <c r="U186" s="5">
        <v>2883</v>
      </c>
      <c r="V186" s="5">
        <v>0</v>
      </c>
      <c r="W186" s="6">
        <v>0</v>
      </c>
    </row>
    <row r="187" spans="1:23" x14ac:dyDescent="0.25">
      <c r="A187">
        <v>1.0000000000000076E+16</v>
      </c>
      <c r="B187">
        <v>2837</v>
      </c>
      <c r="C187">
        <v>1567</v>
      </c>
      <c r="D187">
        <v>0</v>
      </c>
      <c r="E187">
        <v>0</v>
      </c>
      <c r="L187" s="4">
        <v>1.0000000000001128E+16</v>
      </c>
      <c r="M187" s="5">
        <v>2837</v>
      </c>
      <c r="N187" s="5">
        <v>477</v>
      </c>
      <c r="O187" s="5">
        <v>1</v>
      </c>
      <c r="P187" s="6">
        <v>1</v>
      </c>
      <c r="S187" s="4">
        <v>1.000000000000008E+16</v>
      </c>
      <c r="T187" s="5">
        <v>2843</v>
      </c>
      <c r="U187" s="5">
        <v>3395</v>
      </c>
      <c r="V187" s="5">
        <v>0</v>
      </c>
      <c r="W187" s="6">
        <v>0</v>
      </c>
    </row>
    <row r="188" spans="1:23" x14ac:dyDescent="0.25">
      <c r="A188">
        <v>1.0000000000000076E+16</v>
      </c>
      <c r="B188">
        <v>2833</v>
      </c>
      <c r="C188">
        <v>2926</v>
      </c>
      <c r="D188">
        <v>0</v>
      </c>
      <c r="E188">
        <v>0</v>
      </c>
      <c r="L188" s="4">
        <v>1.0000000000001152E+16</v>
      </c>
      <c r="M188" s="5">
        <v>2909</v>
      </c>
      <c r="N188" s="5">
        <v>552</v>
      </c>
      <c r="O188" s="5">
        <v>1</v>
      </c>
      <c r="P188" s="6">
        <v>1</v>
      </c>
      <c r="S188" s="4">
        <v>1.0000000000000082E+16</v>
      </c>
      <c r="T188" s="5">
        <v>2837</v>
      </c>
      <c r="U188" s="5">
        <v>2882</v>
      </c>
      <c r="V188" s="5">
        <v>0</v>
      </c>
      <c r="W188" s="6">
        <v>0</v>
      </c>
    </row>
    <row r="189" spans="1:23" x14ac:dyDescent="0.25">
      <c r="A189">
        <v>1.0000000000000076E+16</v>
      </c>
      <c r="B189">
        <v>2851</v>
      </c>
      <c r="C189">
        <v>1706</v>
      </c>
      <c r="D189">
        <v>0</v>
      </c>
      <c r="E189">
        <v>0</v>
      </c>
      <c r="L189" s="4">
        <v>1.000000000000116E+16</v>
      </c>
      <c r="M189" s="5">
        <v>2851</v>
      </c>
      <c r="N189" s="5">
        <v>544</v>
      </c>
      <c r="O189" s="5">
        <v>1</v>
      </c>
      <c r="P189" s="6">
        <v>1</v>
      </c>
      <c r="S189" s="4">
        <v>1.0000000000000084E+16</v>
      </c>
      <c r="T189" s="5">
        <v>2833</v>
      </c>
      <c r="U189" s="5">
        <v>1767</v>
      </c>
      <c r="V189" s="5">
        <v>0</v>
      </c>
      <c r="W189" s="6">
        <v>0</v>
      </c>
    </row>
    <row r="190" spans="1:23" x14ac:dyDescent="0.25">
      <c r="A190">
        <v>1.0000000000000078E+16</v>
      </c>
      <c r="B190">
        <v>2833</v>
      </c>
      <c r="C190">
        <v>2883</v>
      </c>
      <c r="D190">
        <v>0</v>
      </c>
      <c r="E190">
        <v>0</v>
      </c>
      <c r="L190" s="4">
        <v>1.0000000000001212E+16</v>
      </c>
      <c r="M190" s="5">
        <v>2879</v>
      </c>
      <c r="N190" s="5">
        <v>528</v>
      </c>
      <c r="O190" s="5">
        <v>1</v>
      </c>
      <c r="P190" s="6">
        <v>1</v>
      </c>
      <c r="S190" s="4">
        <v>1.0000000000000084E+16</v>
      </c>
      <c r="T190" s="5">
        <v>2837</v>
      </c>
      <c r="U190" s="5">
        <v>2869</v>
      </c>
      <c r="V190" s="5">
        <v>0</v>
      </c>
      <c r="W190" s="6">
        <v>0</v>
      </c>
    </row>
    <row r="191" spans="1:23" x14ac:dyDescent="0.25">
      <c r="A191">
        <v>1.000000000000008E+16</v>
      </c>
      <c r="B191">
        <v>2843</v>
      </c>
      <c r="C191">
        <v>3395</v>
      </c>
      <c r="D191">
        <v>0</v>
      </c>
      <c r="E191">
        <v>0</v>
      </c>
      <c r="L191" s="4">
        <v>1.0000000000001228E+16</v>
      </c>
      <c r="M191" s="5">
        <v>2837</v>
      </c>
      <c r="N191" s="5">
        <v>527</v>
      </c>
      <c r="O191" s="5">
        <v>1</v>
      </c>
      <c r="P191" s="6">
        <v>1</v>
      </c>
      <c r="S191" s="4">
        <v>1.0000000000000084E+16</v>
      </c>
      <c r="T191" s="5">
        <v>2837</v>
      </c>
      <c r="U191" s="5">
        <v>1259</v>
      </c>
      <c r="V191" s="5">
        <v>0</v>
      </c>
      <c r="W191" s="6">
        <v>0</v>
      </c>
    </row>
    <row r="192" spans="1:23" x14ac:dyDescent="0.25">
      <c r="A192">
        <v>1.0000000000000082E+16</v>
      </c>
      <c r="B192">
        <v>2837</v>
      </c>
      <c r="C192">
        <v>2882</v>
      </c>
      <c r="D192">
        <v>0</v>
      </c>
      <c r="E192">
        <v>0</v>
      </c>
      <c r="L192" s="4">
        <v>1.0000000000001232E+16</v>
      </c>
      <c r="M192" s="5">
        <v>2833</v>
      </c>
      <c r="N192" s="5">
        <v>550</v>
      </c>
      <c r="O192" s="5">
        <v>1</v>
      </c>
      <c r="P192" s="6">
        <v>1</v>
      </c>
      <c r="S192" s="4">
        <v>1.0000000000000086E+16</v>
      </c>
      <c r="T192" s="5">
        <v>2861</v>
      </c>
      <c r="U192" s="5">
        <v>3300</v>
      </c>
      <c r="V192" s="5">
        <v>0</v>
      </c>
      <c r="W192" s="6">
        <v>0</v>
      </c>
    </row>
    <row r="193" spans="1:23" x14ac:dyDescent="0.25">
      <c r="A193">
        <v>1.0000000000000084E+16</v>
      </c>
      <c r="B193">
        <v>2833</v>
      </c>
      <c r="C193">
        <v>1767</v>
      </c>
      <c r="D193">
        <v>0</v>
      </c>
      <c r="E193">
        <v>0</v>
      </c>
      <c r="L193" s="4">
        <v>1.0000000000001236E+16</v>
      </c>
      <c r="M193" s="5">
        <v>2833</v>
      </c>
      <c r="N193" s="5">
        <v>559</v>
      </c>
      <c r="O193" s="5">
        <v>1</v>
      </c>
      <c r="P193" s="6">
        <v>1</v>
      </c>
      <c r="S193" s="4">
        <v>1.0000000000000088E+16</v>
      </c>
      <c r="T193" s="5">
        <v>2843</v>
      </c>
      <c r="U193" s="5">
        <v>1271</v>
      </c>
      <c r="V193" s="5">
        <v>0</v>
      </c>
      <c r="W193" s="6">
        <v>0</v>
      </c>
    </row>
    <row r="194" spans="1:23" x14ac:dyDescent="0.25">
      <c r="A194">
        <v>1.0000000000000084E+16</v>
      </c>
      <c r="B194">
        <v>2837</v>
      </c>
      <c r="C194">
        <v>2869</v>
      </c>
      <c r="D194">
        <v>0</v>
      </c>
      <c r="E194">
        <v>0</v>
      </c>
      <c r="L194" s="4">
        <v>1.000000000000124E+16</v>
      </c>
      <c r="M194" s="5">
        <v>2833</v>
      </c>
      <c r="N194" s="5">
        <v>515</v>
      </c>
      <c r="O194" s="5">
        <v>1</v>
      </c>
      <c r="P194" s="6">
        <v>1</v>
      </c>
      <c r="S194" s="4">
        <v>1.0000000000000088E+16</v>
      </c>
      <c r="T194" s="5">
        <v>2833</v>
      </c>
      <c r="U194" s="5">
        <v>2879</v>
      </c>
      <c r="V194" s="5">
        <v>0</v>
      </c>
      <c r="W194" s="6">
        <v>0</v>
      </c>
    </row>
    <row r="195" spans="1:23" x14ac:dyDescent="0.25">
      <c r="A195">
        <v>1.0000000000000084E+16</v>
      </c>
      <c r="B195">
        <v>2837</v>
      </c>
      <c r="C195">
        <v>1259</v>
      </c>
      <c r="D195">
        <v>0</v>
      </c>
      <c r="E195">
        <v>0</v>
      </c>
      <c r="L195" s="4">
        <v>1.0000000000001244E+16</v>
      </c>
      <c r="M195" s="5">
        <v>2837</v>
      </c>
      <c r="N195" s="5">
        <v>523</v>
      </c>
      <c r="O195" s="5">
        <v>1</v>
      </c>
      <c r="P195" s="6">
        <v>1</v>
      </c>
      <c r="S195" s="4">
        <v>1.0000000000000088E+16</v>
      </c>
      <c r="T195" s="5">
        <v>2861</v>
      </c>
      <c r="U195" s="5">
        <v>1708</v>
      </c>
      <c r="V195" s="5">
        <v>0</v>
      </c>
      <c r="W195" s="6">
        <v>0</v>
      </c>
    </row>
    <row r="196" spans="1:23" x14ac:dyDescent="0.25">
      <c r="A196">
        <v>1.0000000000000086E+16</v>
      </c>
      <c r="B196">
        <v>2861</v>
      </c>
      <c r="C196">
        <v>3300</v>
      </c>
      <c r="D196">
        <v>0</v>
      </c>
      <c r="E196">
        <v>0</v>
      </c>
      <c r="L196" s="4">
        <v>1.0000000000001252E+16</v>
      </c>
      <c r="M196" s="5">
        <v>2833</v>
      </c>
      <c r="N196" s="5">
        <v>476</v>
      </c>
      <c r="O196" s="5">
        <v>1</v>
      </c>
      <c r="P196" s="6">
        <v>1</v>
      </c>
      <c r="S196" s="4">
        <v>1.000000000000009E+16</v>
      </c>
      <c r="T196" s="5">
        <v>2833</v>
      </c>
      <c r="U196" s="5">
        <v>3069</v>
      </c>
      <c r="V196" s="5">
        <v>0</v>
      </c>
      <c r="W196" s="6">
        <v>0</v>
      </c>
    </row>
    <row r="197" spans="1:23" x14ac:dyDescent="0.25">
      <c r="A197">
        <v>1.0000000000000088E+16</v>
      </c>
      <c r="B197">
        <v>2843</v>
      </c>
      <c r="C197">
        <v>1271</v>
      </c>
      <c r="D197">
        <v>0</v>
      </c>
      <c r="E197">
        <v>0</v>
      </c>
      <c r="L197" s="4">
        <v>1.0000000000001272E+16</v>
      </c>
      <c r="M197" s="5">
        <v>2837</v>
      </c>
      <c r="N197" s="5">
        <v>542</v>
      </c>
      <c r="O197" s="5">
        <v>1</v>
      </c>
      <c r="P197" s="6">
        <v>1</v>
      </c>
      <c r="S197" s="4">
        <v>1.0000000000000092E+16</v>
      </c>
      <c r="T197" s="5">
        <v>2837</v>
      </c>
      <c r="U197" s="5">
        <v>723</v>
      </c>
      <c r="V197" s="5">
        <v>0</v>
      </c>
      <c r="W197" s="6">
        <v>0</v>
      </c>
    </row>
    <row r="198" spans="1:23" x14ac:dyDescent="0.25">
      <c r="A198">
        <v>1.0000000000000088E+16</v>
      </c>
      <c r="B198">
        <v>2833</v>
      </c>
      <c r="C198">
        <v>2879</v>
      </c>
      <c r="D198">
        <v>0</v>
      </c>
      <c r="E198">
        <v>0</v>
      </c>
      <c r="L198" s="4">
        <v>1.000000000000128E+16</v>
      </c>
      <c r="M198" s="5">
        <v>2857</v>
      </c>
      <c r="N198" s="5">
        <v>504</v>
      </c>
      <c r="O198" s="5">
        <v>0</v>
      </c>
      <c r="P198" s="6">
        <v>1</v>
      </c>
      <c r="S198" s="4">
        <v>1.0000000000000092E+16</v>
      </c>
      <c r="T198" s="5">
        <v>2833</v>
      </c>
      <c r="U198" s="5">
        <v>3200</v>
      </c>
      <c r="V198" s="5">
        <v>0</v>
      </c>
      <c r="W198" s="6">
        <v>0</v>
      </c>
    </row>
    <row r="199" spans="1:23" x14ac:dyDescent="0.25">
      <c r="A199">
        <v>1.0000000000000088E+16</v>
      </c>
      <c r="B199">
        <v>2861</v>
      </c>
      <c r="C199">
        <v>1708</v>
      </c>
      <c r="D199">
        <v>0</v>
      </c>
      <c r="E199">
        <v>0</v>
      </c>
      <c r="L199" s="4">
        <v>1.0000000000001292E+16</v>
      </c>
      <c r="M199" s="5">
        <v>2833</v>
      </c>
      <c r="N199" s="5">
        <v>517</v>
      </c>
      <c r="O199" s="5">
        <v>1</v>
      </c>
      <c r="P199" s="6">
        <v>1</v>
      </c>
      <c r="S199" s="4">
        <v>1.0000000000000092E+16</v>
      </c>
      <c r="T199" s="5">
        <v>2843</v>
      </c>
      <c r="U199" s="5">
        <v>542</v>
      </c>
      <c r="V199" s="5">
        <v>2</v>
      </c>
      <c r="W199" s="6">
        <v>0</v>
      </c>
    </row>
    <row r="200" spans="1:23" x14ac:dyDescent="0.25">
      <c r="A200">
        <v>1.000000000000009E+16</v>
      </c>
      <c r="B200">
        <v>2833</v>
      </c>
      <c r="C200">
        <v>3069</v>
      </c>
      <c r="D200">
        <v>0</v>
      </c>
      <c r="E200">
        <v>0</v>
      </c>
      <c r="L200" s="4">
        <v>1.00000000000013E+16</v>
      </c>
      <c r="M200" s="5">
        <v>2833</v>
      </c>
      <c r="N200" s="5">
        <v>519</v>
      </c>
      <c r="O200" s="5">
        <v>1</v>
      </c>
      <c r="P200" s="6">
        <v>1</v>
      </c>
      <c r="S200" s="4">
        <v>1.0000000000000094E+16</v>
      </c>
      <c r="T200" s="5">
        <v>2833</v>
      </c>
      <c r="U200" s="5">
        <v>3031</v>
      </c>
      <c r="V200" s="5">
        <v>0</v>
      </c>
      <c r="W200" s="6">
        <v>0</v>
      </c>
    </row>
    <row r="201" spans="1:23" x14ac:dyDescent="0.25">
      <c r="A201">
        <v>1.0000000000000092E+16</v>
      </c>
      <c r="B201">
        <v>2837</v>
      </c>
      <c r="C201">
        <v>723</v>
      </c>
      <c r="D201">
        <v>0</v>
      </c>
      <c r="E201">
        <v>0</v>
      </c>
      <c r="L201" s="4">
        <v>1.0000000000001312E+16</v>
      </c>
      <c r="M201" s="5">
        <v>2837</v>
      </c>
      <c r="N201" s="5">
        <v>479</v>
      </c>
      <c r="O201" s="5">
        <v>1</v>
      </c>
      <c r="P201" s="6">
        <v>1</v>
      </c>
      <c r="S201" s="4">
        <v>1.0000000000000096E+16</v>
      </c>
      <c r="T201" s="5">
        <v>2879</v>
      </c>
      <c r="U201" s="5">
        <v>2197</v>
      </c>
      <c r="V201" s="5">
        <v>0</v>
      </c>
      <c r="W201" s="6">
        <v>0</v>
      </c>
    </row>
    <row r="202" spans="1:23" x14ac:dyDescent="0.25">
      <c r="A202">
        <v>1.0000000000000092E+16</v>
      </c>
      <c r="B202">
        <v>2833</v>
      </c>
      <c r="C202">
        <v>3200</v>
      </c>
      <c r="D202">
        <v>0</v>
      </c>
      <c r="E202">
        <v>0</v>
      </c>
      <c r="L202" s="4">
        <v>1.000000000000132E+16</v>
      </c>
      <c r="M202" s="5">
        <v>2837</v>
      </c>
      <c r="N202" s="5">
        <v>507</v>
      </c>
      <c r="O202" s="5">
        <v>1</v>
      </c>
      <c r="P202" s="6">
        <v>1</v>
      </c>
      <c r="S202" s="4">
        <v>1.0000000000000096E+16</v>
      </c>
      <c r="T202" s="5">
        <v>2837</v>
      </c>
      <c r="U202" s="5">
        <v>2732</v>
      </c>
      <c r="V202" s="5">
        <v>0</v>
      </c>
      <c r="W202" s="6">
        <v>0</v>
      </c>
    </row>
    <row r="203" spans="1:23" x14ac:dyDescent="0.25">
      <c r="A203">
        <v>1.0000000000000092E+16</v>
      </c>
      <c r="B203">
        <v>2843</v>
      </c>
      <c r="C203">
        <v>542</v>
      </c>
      <c r="D203">
        <v>2</v>
      </c>
      <c r="E203">
        <v>0</v>
      </c>
      <c r="L203" s="4">
        <v>1.0000000000001328E+16</v>
      </c>
      <c r="M203" s="5">
        <v>2833</v>
      </c>
      <c r="N203" s="5">
        <v>544</v>
      </c>
      <c r="O203" s="5">
        <v>1</v>
      </c>
      <c r="P203" s="6">
        <v>1</v>
      </c>
      <c r="S203" s="4">
        <v>1.0000000000000096E+16</v>
      </c>
      <c r="T203" s="5">
        <v>2843</v>
      </c>
      <c r="U203" s="5">
        <v>512</v>
      </c>
      <c r="V203" s="5">
        <v>0</v>
      </c>
      <c r="W203" s="6">
        <v>0</v>
      </c>
    </row>
    <row r="204" spans="1:23" x14ac:dyDescent="0.25">
      <c r="A204">
        <v>1.0000000000000094E+16</v>
      </c>
      <c r="B204">
        <v>2833</v>
      </c>
      <c r="C204">
        <v>3031</v>
      </c>
      <c r="D204">
        <v>0</v>
      </c>
      <c r="E204">
        <v>0</v>
      </c>
      <c r="L204" s="4">
        <v>1.0000000000001352E+16</v>
      </c>
      <c r="M204" s="5">
        <v>2833</v>
      </c>
      <c r="N204" s="5">
        <v>517</v>
      </c>
      <c r="O204" s="5">
        <v>1</v>
      </c>
      <c r="P204" s="6">
        <v>1</v>
      </c>
      <c r="S204" s="4">
        <v>1.0000000000000098E+16</v>
      </c>
      <c r="T204" s="5">
        <v>2837</v>
      </c>
      <c r="U204" s="5">
        <v>3292</v>
      </c>
      <c r="V204" s="5">
        <v>0</v>
      </c>
      <c r="W204" s="6">
        <v>0</v>
      </c>
    </row>
    <row r="205" spans="1:23" x14ac:dyDescent="0.25">
      <c r="A205">
        <v>1.0000000000000096E+16</v>
      </c>
      <c r="B205">
        <v>2879</v>
      </c>
      <c r="C205">
        <v>2197</v>
      </c>
      <c r="D205">
        <v>0</v>
      </c>
      <c r="E205">
        <v>0</v>
      </c>
      <c r="L205" s="4">
        <v>1.0000000000001372E+16</v>
      </c>
      <c r="M205" s="5">
        <v>2837</v>
      </c>
      <c r="N205" s="5">
        <v>508</v>
      </c>
      <c r="O205" s="5">
        <v>1</v>
      </c>
      <c r="P205" s="6">
        <v>1</v>
      </c>
      <c r="S205" s="4">
        <v>1.00000000000001E+16</v>
      </c>
      <c r="T205" s="5">
        <v>2833</v>
      </c>
      <c r="U205" s="5">
        <v>3032</v>
      </c>
      <c r="V205" s="5">
        <v>0</v>
      </c>
      <c r="W205" s="6">
        <v>0</v>
      </c>
    </row>
    <row r="206" spans="1:23" x14ac:dyDescent="0.25">
      <c r="A206">
        <v>1.0000000000000096E+16</v>
      </c>
      <c r="B206">
        <v>2837</v>
      </c>
      <c r="C206">
        <v>2732</v>
      </c>
      <c r="D206">
        <v>0</v>
      </c>
      <c r="E206">
        <v>0</v>
      </c>
      <c r="L206" s="4">
        <v>1.0000000000001376E+16</v>
      </c>
      <c r="M206" s="5">
        <v>2837</v>
      </c>
      <c r="N206" s="5">
        <v>502</v>
      </c>
      <c r="O206" s="5">
        <v>1</v>
      </c>
      <c r="P206" s="6">
        <v>1</v>
      </c>
      <c r="S206" s="4">
        <v>1.00000000000001E+16</v>
      </c>
      <c r="T206" s="5">
        <v>2837</v>
      </c>
      <c r="U206" s="5">
        <v>2236</v>
      </c>
      <c r="V206" s="5">
        <v>0</v>
      </c>
      <c r="W206" s="6">
        <v>0</v>
      </c>
    </row>
    <row r="207" spans="1:23" x14ac:dyDescent="0.25">
      <c r="A207">
        <v>1.0000000000000096E+16</v>
      </c>
      <c r="B207">
        <v>2843</v>
      </c>
      <c r="C207">
        <v>512</v>
      </c>
      <c r="D207">
        <v>0</v>
      </c>
      <c r="E207">
        <v>0</v>
      </c>
      <c r="L207" s="4">
        <v>1.000000000000138E+16</v>
      </c>
      <c r="M207" s="5">
        <v>2897</v>
      </c>
      <c r="N207" s="5">
        <v>539</v>
      </c>
      <c r="O207" s="5">
        <v>1</v>
      </c>
      <c r="P207" s="6">
        <v>1</v>
      </c>
      <c r="S207" s="4">
        <v>1.0000000000000102E+16</v>
      </c>
      <c r="T207" s="5">
        <v>2833</v>
      </c>
      <c r="U207" s="5">
        <v>2831</v>
      </c>
      <c r="V207" s="5">
        <v>0</v>
      </c>
      <c r="W207" s="6">
        <v>0</v>
      </c>
    </row>
    <row r="208" spans="1:23" x14ac:dyDescent="0.25">
      <c r="A208">
        <v>1.0000000000000098E+16</v>
      </c>
      <c r="B208">
        <v>2837</v>
      </c>
      <c r="C208">
        <v>3292</v>
      </c>
      <c r="D208">
        <v>0</v>
      </c>
      <c r="E208">
        <v>0</v>
      </c>
      <c r="L208" s="4">
        <v>1.0000000000001412E+16</v>
      </c>
      <c r="M208" s="5">
        <v>2843</v>
      </c>
      <c r="N208" s="5">
        <v>470</v>
      </c>
      <c r="O208" s="5">
        <v>0</v>
      </c>
      <c r="P208" s="6">
        <v>1</v>
      </c>
      <c r="S208" s="4">
        <v>1.0000000000000104E+16</v>
      </c>
      <c r="T208" s="5">
        <v>2843</v>
      </c>
      <c r="U208" s="5">
        <v>594</v>
      </c>
      <c r="V208" s="5">
        <v>0</v>
      </c>
      <c r="W208" s="6">
        <v>0</v>
      </c>
    </row>
    <row r="209" spans="1:23" x14ac:dyDescent="0.25">
      <c r="A209">
        <v>1.00000000000001E+16</v>
      </c>
      <c r="B209">
        <v>2833</v>
      </c>
      <c r="C209">
        <v>3032</v>
      </c>
      <c r="D209">
        <v>0</v>
      </c>
      <c r="E209">
        <v>0</v>
      </c>
      <c r="L209" s="4">
        <v>1.000000000000142E+16</v>
      </c>
      <c r="M209" s="5">
        <v>2837</v>
      </c>
      <c r="N209" s="5">
        <v>519</v>
      </c>
      <c r="O209" s="5">
        <v>1</v>
      </c>
      <c r="P209" s="6">
        <v>1</v>
      </c>
      <c r="S209" s="4">
        <v>1.0000000000000104E+16</v>
      </c>
      <c r="T209" s="5">
        <v>2833</v>
      </c>
      <c r="U209" s="5">
        <v>3147</v>
      </c>
      <c r="V209" s="5">
        <v>0</v>
      </c>
      <c r="W209" s="6">
        <v>0</v>
      </c>
    </row>
    <row r="210" spans="1:23" x14ac:dyDescent="0.25">
      <c r="A210">
        <v>1.00000000000001E+16</v>
      </c>
      <c r="B210">
        <v>2837</v>
      </c>
      <c r="C210">
        <v>2236</v>
      </c>
      <c r="D210">
        <v>0</v>
      </c>
      <c r="E210">
        <v>0</v>
      </c>
      <c r="L210" s="4">
        <v>1.0000000000001424E+16</v>
      </c>
      <c r="M210" s="5">
        <v>2833</v>
      </c>
      <c r="N210" s="5">
        <v>532</v>
      </c>
      <c r="O210" s="5">
        <v>1</v>
      </c>
      <c r="P210" s="6">
        <v>1</v>
      </c>
      <c r="S210" s="4">
        <v>1.0000000000000104E+16</v>
      </c>
      <c r="T210" s="5">
        <v>2837</v>
      </c>
      <c r="U210" s="5">
        <v>1223</v>
      </c>
      <c r="V210" s="5">
        <v>1</v>
      </c>
      <c r="W210" s="6">
        <v>0</v>
      </c>
    </row>
    <row r="211" spans="1:23" x14ac:dyDescent="0.25">
      <c r="A211">
        <v>1.0000000000000102E+16</v>
      </c>
      <c r="B211">
        <v>2833</v>
      </c>
      <c r="C211">
        <v>2831</v>
      </c>
      <c r="D211">
        <v>0</v>
      </c>
      <c r="E211">
        <v>0</v>
      </c>
      <c r="L211" s="4">
        <v>1.0000000000001444E+16</v>
      </c>
      <c r="M211" s="5">
        <v>2833</v>
      </c>
      <c r="N211" s="5">
        <v>533</v>
      </c>
      <c r="O211" s="5">
        <v>1</v>
      </c>
      <c r="P211" s="6">
        <v>1</v>
      </c>
      <c r="S211" s="4">
        <v>1.0000000000000106E+16</v>
      </c>
      <c r="T211" s="5">
        <v>2833</v>
      </c>
      <c r="U211" s="5">
        <v>2863</v>
      </c>
      <c r="V211" s="5">
        <v>0</v>
      </c>
      <c r="W211" s="6">
        <v>0</v>
      </c>
    </row>
    <row r="212" spans="1:23" x14ac:dyDescent="0.25">
      <c r="A212">
        <v>1.0000000000000104E+16</v>
      </c>
      <c r="B212">
        <v>2843</v>
      </c>
      <c r="C212">
        <v>594</v>
      </c>
      <c r="D212">
        <v>0</v>
      </c>
      <c r="E212">
        <v>0</v>
      </c>
      <c r="L212" s="4">
        <v>1.0000000000001472E+16</v>
      </c>
      <c r="M212" s="5">
        <v>2833</v>
      </c>
      <c r="N212" s="5">
        <v>547</v>
      </c>
      <c r="O212" s="5">
        <v>1</v>
      </c>
      <c r="P212" s="6">
        <v>1</v>
      </c>
      <c r="S212" s="4">
        <v>1.0000000000000108E+16</v>
      </c>
      <c r="T212" s="5">
        <v>2837</v>
      </c>
      <c r="U212" s="5">
        <v>1703</v>
      </c>
      <c r="V212" s="5">
        <v>0</v>
      </c>
      <c r="W212" s="6">
        <v>0</v>
      </c>
    </row>
    <row r="213" spans="1:23" x14ac:dyDescent="0.25">
      <c r="A213">
        <v>1.0000000000000104E+16</v>
      </c>
      <c r="B213">
        <v>2833</v>
      </c>
      <c r="C213">
        <v>3147</v>
      </c>
      <c r="D213">
        <v>0</v>
      </c>
      <c r="E213">
        <v>0</v>
      </c>
      <c r="L213" s="4">
        <v>1.0000000000001476E+16</v>
      </c>
      <c r="M213" s="5">
        <v>2833</v>
      </c>
      <c r="N213" s="5">
        <v>517</v>
      </c>
      <c r="O213" s="5">
        <v>1</v>
      </c>
      <c r="P213" s="6">
        <v>1</v>
      </c>
      <c r="S213" s="4">
        <v>1.0000000000000108E+16</v>
      </c>
      <c r="T213" s="5">
        <v>2843</v>
      </c>
      <c r="U213" s="5">
        <v>2998</v>
      </c>
      <c r="V213" s="5">
        <v>0</v>
      </c>
      <c r="W213" s="6">
        <v>0</v>
      </c>
    </row>
    <row r="214" spans="1:23" x14ac:dyDescent="0.25">
      <c r="A214">
        <v>1.0000000000000104E+16</v>
      </c>
      <c r="B214">
        <v>2837</v>
      </c>
      <c r="C214">
        <v>1223</v>
      </c>
      <c r="D214">
        <v>1</v>
      </c>
      <c r="E214">
        <v>0</v>
      </c>
      <c r="L214" s="4">
        <v>1.0000000000001484E+16</v>
      </c>
      <c r="M214" s="5">
        <v>2837</v>
      </c>
      <c r="N214" s="5">
        <v>553</v>
      </c>
      <c r="O214" s="5">
        <v>1</v>
      </c>
      <c r="P214" s="6">
        <v>1</v>
      </c>
      <c r="S214" s="4">
        <v>1.0000000000000108E+16</v>
      </c>
      <c r="T214" s="5">
        <v>2837</v>
      </c>
      <c r="U214" s="5">
        <v>813</v>
      </c>
      <c r="V214" s="5">
        <v>0</v>
      </c>
      <c r="W214" s="6">
        <v>0</v>
      </c>
    </row>
    <row r="215" spans="1:23" x14ac:dyDescent="0.25">
      <c r="A215">
        <v>1.0000000000000106E+16</v>
      </c>
      <c r="B215">
        <v>2833</v>
      </c>
      <c r="C215">
        <v>2863</v>
      </c>
      <c r="D215">
        <v>0</v>
      </c>
      <c r="E215">
        <v>0</v>
      </c>
      <c r="L215" s="4">
        <v>1.000000000000152E+16</v>
      </c>
      <c r="M215" s="5">
        <v>2837</v>
      </c>
      <c r="N215" s="5">
        <v>546</v>
      </c>
      <c r="O215" s="5">
        <v>1</v>
      </c>
      <c r="P215" s="6">
        <v>1</v>
      </c>
      <c r="S215" s="4">
        <v>1.000000000000011E+16</v>
      </c>
      <c r="T215" s="5">
        <v>2833</v>
      </c>
      <c r="U215" s="5">
        <v>3572</v>
      </c>
      <c r="V215" s="5">
        <v>0</v>
      </c>
      <c r="W215" s="6">
        <v>0</v>
      </c>
    </row>
    <row r="216" spans="1:23" x14ac:dyDescent="0.25">
      <c r="A216">
        <v>1.0000000000000108E+16</v>
      </c>
      <c r="B216">
        <v>2837</v>
      </c>
      <c r="C216">
        <v>1703</v>
      </c>
      <c r="D216">
        <v>0</v>
      </c>
      <c r="E216">
        <v>0</v>
      </c>
      <c r="L216" s="4">
        <v>1.0000000000001548E+16</v>
      </c>
      <c r="M216" s="5">
        <v>2833</v>
      </c>
      <c r="N216" s="5">
        <v>480</v>
      </c>
      <c r="O216" s="5">
        <v>1</v>
      </c>
      <c r="P216" s="6">
        <v>1</v>
      </c>
      <c r="S216" s="4">
        <v>1.0000000000000112E+16</v>
      </c>
      <c r="T216" s="5">
        <v>2879</v>
      </c>
      <c r="U216" s="5">
        <v>858</v>
      </c>
      <c r="V216" s="5">
        <v>0</v>
      </c>
      <c r="W216" s="6">
        <v>0</v>
      </c>
    </row>
    <row r="217" spans="1:23" x14ac:dyDescent="0.25">
      <c r="A217">
        <v>1.0000000000000108E+16</v>
      </c>
      <c r="B217">
        <v>2843</v>
      </c>
      <c r="C217">
        <v>2998</v>
      </c>
      <c r="D217">
        <v>0</v>
      </c>
      <c r="E217">
        <v>0</v>
      </c>
      <c r="L217" s="4">
        <v>1.0000000000001552E+16</v>
      </c>
      <c r="M217" s="5">
        <v>2837</v>
      </c>
      <c r="N217" s="5">
        <v>469</v>
      </c>
      <c r="O217" s="5">
        <v>1</v>
      </c>
      <c r="P217" s="6">
        <v>1</v>
      </c>
      <c r="S217" s="4">
        <v>1.0000000000000112E+16</v>
      </c>
      <c r="T217" s="5">
        <v>2833</v>
      </c>
      <c r="U217" s="5">
        <v>2867</v>
      </c>
      <c r="V217" s="5">
        <v>0</v>
      </c>
      <c r="W217" s="6">
        <v>0</v>
      </c>
    </row>
    <row r="218" spans="1:23" x14ac:dyDescent="0.25">
      <c r="A218">
        <v>1.0000000000000108E+16</v>
      </c>
      <c r="B218">
        <v>2837</v>
      </c>
      <c r="C218">
        <v>813</v>
      </c>
      <c r="D218">
        <v>0</v>
      </c>
      <c r="E218">
        <v>0</v>
      </c>
      <c r="L218" s="4">
        <v>1.0000000000001568E+16</v>
      </c>
      <c r="M218" s="5">
        <v>2833</v>
      </c>
      <c r="N218" s="5">
        <v>531</v>
      </c>
      <c r="O218" s="5">
        <v>1</v>
      </c>
      <c r="P218" s="6">
        <v>1</v>
      </c>
      <c r="S218" s="4">
        <v>1.0000000000000112E+16</v>
      </c>
      <c r="T218" s="5">
        <v>2833</v>
      </c>
      <c r="U218" s="5">
        <v>1738</v>
      </c>
      <c r="V218" s="5">
        <v>0</v>
      </c>
      <c r="W218" s="6">
        <v>0</v>
      </c>
    </row>
    <row r="219" spans="1:23" x14ac:dyDescent="0.25">
      <c r="A219">
        <v>1.000000000000011E+16</v>
      </c>
      <c r="B219">
        <v>2833</v>
      </c>
      <c r="C219">
        <v>3572</v>
      </c>
      <c r="D219">
        <v>0</v>
      </c>
      <c r="E219">
        <v>0</v>
      </c>
      <c r="L219" s="4">
        <v>1.0000000000001592E+16</v>
      </c>
      <c r="M219" s="5">
        <v>2837</v>
      </c>
      <c r="N219" s="5">
        <v>479</v>
      </c>
      <c r="O219" s="5">
        <v>1</v>
      </c>
      <c r="P219" s="6">
        <v>1</v>
      </c>
      <c r="S219" s="4">
        <v>1.0000000000000114E+16</v>
      </c>
      <c r="T219" s="5">
        <v>2851</v>
      </c>
      <c r="U219" s="5">
        <v>3006</v>
      </c>
      <c r="V219" s="5">
        <v>0</v>
      </c>
      <c r="W219" s="6">
        <v>0</v>
      </c>
    </row>
    <row r="220" spans="1:23" x14ac:dyDescent="0.25">
      <c r="A220">
        <v>1.0000000000000112E+16</v>
      </c>
      <c r="B220">
        <v>2879</v>
      </c>
      <c r="C220">
        <v>858</v>
      </c>
      <c r="D220">
        <v>0</v>
      </c>
      <c r="E220">
        <v>0</v>
      </c>
      <c r="L220" s="4">
        <v>1.0000000000001624E+16</v>
      </c>
      <c r="M220" s="5">
        <v>2833</v>
      </c>
      <c r="N220" s="5">
        <v>553</v>
      </c>
      <c r="O220" s="5">
        <v>1</v>
      </c>
      <c r="P220" s="6">
        <v>1</v>
      </c>
      <c r="S220" s="4">
        <v>1.0000000000000116E+16</v>
      </c>
      <c r="T220" s="5">
        <v>2837</v>
      </c>
      <c r="U220" s="5">
        <v>1657</v>
      </c>
      <c r="V220" s="5">
        <v>0</v>
      </c>
      <c r="W220" s="6">
        <v>0</v>
      </c>
    </row>
    <row r="221" spans="1:23" x14ac:dyDescent="0.25">
      <c r="A221">
        <v>1.0000000000000112E+16</v>
      </c>
      <c r="B221">
        <v>2833</v>
      </c>
      <c r="C221">
        <v>2867</v>
      </c>
      <c r="D221">
        <v>0</v>
      </c>
      <c r="E221">
        <v>0</v>
      </c>
      <c r="L221" s="4">
        <v>1.000000000000164E+16</v>
      </c>
      <c r="M221" s="5">
        <v>2861</v>
      </c>
      <c r="N221" s="5">
        <v>508</v>
      </c>
      <c r="O221" s="5">
        <v>1</v>
      </c>
      <c r="P221" s="6">
        <v>1</v>
      </c>
      <c r="S221" s="4">
        <v>1.0000000000000116E+16</v>
      </c>
      <c r="T221" s="5">
        <v>2837</v>
      </c>
      <c r="U221" s="5">
        <v>3179</v>
      </c>
      <c r="V221" s="5">
        <v>0</v>
      </c>
      <c r="W221" s="6">
        <v>0</v>
      </c>
    </row>
    <row r="222" spans="1:23" x14ac:dyDescent="0.25">
      <c r="A222">
        <v>1.0000000000000112E+16</v>
      </c>
      <c r="B222">
        <v>2833</v>
      </c>
      <c r="C222">
        <v>1738</v>
      </c>
      <c r="D222">
        <v>0</v>
      </c>
      <c r="E222">
        <v>0</v>
      </c>
      <c r="L222" s="4">
        <v>1.0000000000001652E+16</v>
      </c>
      <c r="M222" s="5">
        <v>2843</v>
      </c>
      <c r="N222" s="5">
        <v>570</v>
      </c>
      <c r="O222" s="5">
        <v>1</v>
      </c>
      <c r="P222" s="6">
        <v>1</v>
      </c>
      <c r="S222" s="4">
        <v>1.0000000000000116E+16</v>
      </c>
      <c r="T222" s="5">
        <v>2833</v>
      </c>
      <c r="U222" s="5">
        <v>594</v>
      </c>
      <c r="V222" s="5">
        <v>0</v>
      </c>
      <c r="W222" s="6">
        <v>0</v>
      </c>
    </row>
    <row r="223" spans="1:23" x14ac:dyDescent="0.25">
      <c r="A223">
        <v>1.0000000000000114E+16</v>
      </c>
      <c r="B223">
        <v>2851</v>
      </c>
      <c r="C223">
        <v>3006</v>
      </c>
      <c r="D223">
        <v>0</v>
      </c>
      <c r="E223">
        <v>0</v>
      </c>
      <c r="L223" s="4">
        <v>1.0000000000001656E+16</v>
      </c>
      <c r="M223" s="5">
        <v>2837</v>
      </c>
      <c r="N223" s="5">
        <v>539</v>
      </c>
      <c r="O223" s="5">
        <v>1</v>
      </c>
      <c r="P223" s="6">
        <v>1</v>
      </c>
      <c r="S223" s="4">
        <v>1.0000000000000118E+16</v>
      </c>
      <c r="T223" s="5">
        <v>2861</v>
      </c>
      <c r="U223" s="5">
        <v>2995</v>
      </c>
      <c r="V223" s="5">
        <v>0</v>
      </c>
      <c r="W223" s="6">
        <v>0</v>
      </c>
    </row>
    <row r="224" spans="1:23" x14ac:dyDescent="0.25">
      <c r="A224">
        <v>1.0000000000000116E+16</v>
      </c>
      <c r="B224">
        <v>2837</v>
      </c>
      <c r="C224">
        <v>1657</v>
      </c>
      <c r="D224">
        <v>0</v>
      </c>
      <c r="E224">
        <v>0</v>
      </c>
      <c r="L224" s="4">
        <v>1.000000000000166E+16</v>
      </c>
      <c r="M224" s="5">
        <v>2837</v>
      </c>
      <c r="N224" s="5">
        <v>512</v>
      </c>
      <c r="O224" s="5">
        <v>1</v>
      </c>
      <c r="P224" s="6">
        <v>1</v>
      </c>
      <c r="S224" s="4">
        <v>1.000000000000012E+16</v>
      </c>
      <c r="T224" s="5">
        <v>2837</v>
      </c>
      <c r="U224" s="5">
        <v>1665</v>
      </c>
      <c r="V224" s="5">
        <v>0</v>
      </c>
      <c r="W224" s="6">
        <v>0</v>
      </c>
    </row>
    <row r="225" spans="1:23" x14ac:dyDescent="0.25">
      <c r="A225">
        <v>1.0000000000000116E+16</v>
      </c>
      <c r="B225">
        <v>2837</v>
      </c>
      <c r="C225">
        <v>3179</v>
      </c>
      <c r="D225">
        <v>0</v>
      </c>
      <c r="E225">
        <v>0</v>
      </c>
      <c r="L225" s="4">
        <v>1.0000000000001676E+16</v>
      </c>
      <c r="M225" s="5">
        <v>2837</v>
      </c>
      <c r="N225" s="5">
        <v>581</v>
      </c>
      <c r="O225" s="5">
        <v>1</v>
      </c>
      <c r="P225" s="6">
        <v>1</v>
      </c>
      <c r="S225" s="4">
        <v>1.000000000000012E+16</v>
      </c>
      <c r="T225" s="5">
        <v>2837</v>
      </c>
      <c r="U225" s="5">
        <v>3101</v>
      </c>
      <c r="V225" s="5">
        <v>0</v>
      </c>
      <c r="W225" s="6">
        <v>0</v>
      </c>
    </row>
    <row r="226" spans="1:23" x14ac:dyDescent="0.25">
      <c r="A226">
        <v>1.0000000000000116E+16</v>
      </c>
      <c r="B226">
        <v>2833</v>
      </c>
      <c r="C226">
        <v>594</v>
      </c>
      <c r="D226">
        <v>0</v>
      </c>
      <c r="E226">
        <v>0</v>
      </c>
      <c r="L226" s="4">
        <v>1.000000000000168E+16</v>
      </c>
      <c r="M226" s="5">
        <v>2833</v>
      </c>
      <c r="N226" s="5">
        <v>492</v>
      </c>
      <c r="O226" s="5">
        <v>1</v>
      </c>
      <c r="P226" s="6">
        <v>1</v>
      </c>
      <c r="S226" s="4">
        <v>1.000000000000012E+16</v>
      </c>
      <c r="T226" s="5">
        <v>2837</v>
      </c>
      <c r="U226" s="5">
        <v>512</v>
      </c>
      <c r="V226" s="5">
        <v>0</v>
      </c>
      <c r="W226" s="6">
        <v>0</v>
      </c>
    </row>
    <row r="227" spans="1:23" x14ac:dyDescent="0.25">
      <c r="A227">
        <v>1.0000000000000118E+16</v>
      </c>
      <c r="B227">
        <v>2861</v>
      </c>
      <c r="C227">
        <v>2995</v>
      </c>
      <c r="D227">
        <v>0</v>
      </c>
      <c r="E227">
        <v>0</v>
      </c>
      <c r="L227" s="4">
        <v>1.0000000000001716E+16</v>
      </c>
      <c r="M227" s="5">
        <v>2833</v>
      </c>
      <c r="N227" s="5">
        <v>508</v>
      </c>
      <c r="O227" s="5">
        <v>1</v>
      </c>
      <c r="P227" s="6">
        <v>1</v>
      </c>
      <c r="S227" s="4">
        <v>1.0000000000000122E+16</v>
      </c>
      <c r="T227" s="5">
        <v>2837</v>
      </c>
      <c r="U227" s="5">
        <v>3355</v>
      </c>
      <c r="V227" s="5">
        <v>0</v>
      </c>
      <c r="W227" s="6">
        <v>0</v>
      </c>
    </row>
    <row r="228" spans="1:23" x14ac:dyDescent="0.25">
      <c r="A228">
        <v>1.000000000000012E+16</v>
      </c>
      <c r="B228">
        <v>2837</v>
      </c>
      <c r="C228">
        <v>1665</v>
      </c>
      <c r="D228">
        <v>0</v>
      </c>
      <c r="E228">
        <v>0</v>
      </c>
      <c r="L228" s="4">
        <v>1.000000000000172E+16</v>
      </c>
      <c r="M228" s="5">
        <v>2837</v>
      </c>
      <c r="N228" s="5">
        <v>500</v>
      </c>
      <c r="O228" s="5">
        <v>1</v>
      </c>
      <c r="P228" s="6">
        <v>1</v>
      </c>
      <c r="S228" s="4">
        <v>1.0000000000000124E+16</v>
      </c>
      <c r="T228" s="5">
        <v>2833</v>
      </c>
      <c r="U228" s="5">
        <v>2793</v>
      </c>
      <c r="V228" s="5">
        <v>0</v>
      </c>
      <c r="W228" s="6">
        <v>0</v>
      </c>
    </row>
    <row r="229" spans="1:23" x14ac:dyDescent="0.25">
      <c r="A229">
        <v>1.000000000000012E+16</v>
      </c>
      <c r="B229">
        <v>2837</v>
      </c>
      <c r="C229">
        <v>3101</v>
      </c>
      <c r="D229">
        <v>0</v>
      </c>
      <c r="E229">
        <v>0</v>
      </c>
      <c r="L229" s="4">
        <v>1.0000000000001724E+16</v>
      </c>
      <c r="M229" s="5">
        <v>2861</v>
      </c>
      <c r="N229" s="5">
        <v>597</v>
      </c>
      <c r="O229" s="5">
        <v>1</v>
      </c>
      <c r="P229" s="6">
        <v>1</v>
      </c>
      <c r="S229" s="4">
        <v>1.0000000000000124E+16</v>
      </c>
      <c r="T229" s="5">
        <v>2837</v>
      </c>
      <c r="U229" s="5">
        <v>2128</v>
      </c>
      <c r="V229" s="5">
        <v>0</v>
      </c>
      <c r="W229" s="6">
        <v>0</v>
      </c>
    </row>
    <row r="230" spans="1:23" x14ac:dyDescent="0.25">
      <c r="A230">
        <v>1.000000000000012E+16</v>
      </c>
      <c r="B230">
        <v>2837</v>
      </c>
      <c r="C230">
        <v>512</v>
      </c>
      <c r="D230">
        <v>0</v>
      </c>
      <c r="E230">
        <v>0</v>
      </c>
      <c r="S230" s="4">
        <v>1.0000000000000126E+16</v>
      </c>
      <c r="T230" s="5">
        <v>2833</v>
      </c>
      <c r="U230" s="5">
        <v>2832</v>
      </c>
      <c r="V230" s="5">
        <v>0</v>
      </c>
      <c r="W230" s="6">
        <v>0</v>
      </c>
    </row>
    <row r="231" spans="1:23" x14ac:dyDescent="0.25">
      <c r="A231">
        <v>1.0000000000000122E+16</v>
      </c>
      <c r="B231">
        <v>2837</v>
      </c>
      <c r="C231">
        <v>3355</v>
      </c>
      <c r="D231">
        <v>0</v>
      </c>
      <c r="E231">
        <v>0</v>
      </c>
      <c r="S231" s="4">
        <v>1.0000000000000128E+16</v>
      </c>
      <c r="T231" s="5">
        <v>2851</v>
      </c>
      <c r="U231" s="5">
        <v>892</v>
      </c>
      <c r="V231" s="5">
        <v>0</v>
      </c>
      <c r="W231" s="6">
        <v>0</v>
      </c>
    </row>
    <row r="232" spans="1:23" x14ac:dyDescent="0.25">
      <c r="A232">
        <v>1.0000000000000124E+16</v>
      </c>
      <c r="B232">
        <v>2833</v>
      </c>
      <c r="C232">
        <v>2793</v>
      </c>
      <c r="D232">
        <v>0</v>
      </c>
      <c r="E232">
        <v>0</v>
      </c>
      <c r="S232" s="4">
        <v>1.0000000000000128E+16</v>
      </c>
      <c r="T232" s="5">
        <v>2833</v>
      </c>
      <c r="U232" s="5">
        <v>3142</v>
      </c>
      <c r="V232" s="5">
        <v>0</v>
      </c>
      <c r="W232" s="6">
        <v>0</v>
      </c>
    </row>
    <row r="233" spans="1:23" x14ac:dyDescent="0.25">
      <c r="A233">
        <v>1.0000000000000124E+16</v>
      </c>
      <c r="B233">
        <v>2837</v>
      </c>
      <c r="C233">
        <v>2128</v>
      </c>
      <c r="D233">
        <v>0</v>
      </c>
      <c r="E233">
        <v>0</v>
      </c>
      <c r="S233" s="4">
        <v>1.0000000000000128E+16</v>
      </c>
      <c r="T233" s="5">
        <v>2857</v>
      </c>
      <c r="U233" s="5">
        <v>1282</v>
      </c>
      <c r="V233" s="5">
        <v>0</v>
      </c>
      <c r="W233" s="6">
        <v>0</v>
      </c>
    </row>
    <row r="234" spans="1:23" x14ac:dyDescent="0.25">
      <c r="A234">
        <v>1.0000000000000126E+16</v>
      </c>
      <c r="B234">
        <v>2833</v>
      </c>
      <c r="C234">
        <v>2832</v>
      </c>
      <c r="D234">
        <v>0</v>
      </c>
      <c r="E234">
        <v>0</v>
      </c>
      <c r="S234" s="4">
        <v>1.000000000000013E+16</v>
      </c>
      <c r="T234" s="5">
        <v>2837</v>
      </c>
      <c r="U234" s="5">
        <v>3064</v>
      </c>
      <c r="V234" s="5">
        <v>0</v>
      </c>
      <c r="W234" s="6">
        <v>0</v>
      </c>
    </row>
    <row r="235" spans="1:23" x14ac:dyDescent="0.25">
      <c r="A235">
        <v>1.0000000000000128E+16</v>
      </c>
      <c r="B235">
        <v>2851</v>
      </c>
      <c r="C235">
        <v>892</v>
      </c>
      <c r="D235">
        <v>0</v>
      </c>
      <c r="E235">
        <v>0</v>
      </c>
      <c r="S235" s="4">
        <v>1.0000000000000132E+16</v>
      </c>
      <c r="T235" s="5">
        <v>2833</v>
      </c>
      <c r="U235" s="5">
        <v>1887</v>
      </c>
      <c r="V235" s="5">
        <v>0</v>
      </c>
      <c r="W235" s="6">
        <v>0</v>
      </c>
    </row>
    <row r="236" spans="1:23" x14ac:dyDescent="0.25">
      <c r="A236">
        <v>1.0000000000000128E+16</v>
      </c>
      <c r="B236">
        <v>2833</v>
      </c>
      <c r="C236">
        <v>3142</v>
      </c>
      <c r="D236">
        <v>0</v>
      </c>
      <c r="E236">
        <v>0</v>
      </c>
      <c r="S236" s="4">
        <v>1.0000000000000132E+16</v>
      </c>
      <c r="T236" s="5">
        <v>2837</v>
      </c>
      <c r="U236" s="5">
        <v>2826</v>
      </c>
      <c r="V236" s="5">
        <v>0</v>
      </c>
      <c r="W236" s="6">
        <v>0</v>
      </c>
    </row>
    <row r="237" spans="1:23" x14ac:dyDescent="0.25">
      <c r="A237">
        <v>1.0000000000000128E+16</v>
      </c>
      <c r="B237">
        <v>2857</v>
      </c>
      <c r="C237">
        <v>1282</v>
      </c>
      <c r="D237">
        <v>0</v>
      </c>
      <c r="E237">
        <v>0</v>
      </c>
      <c r="S237" s="4">
        <v>1.0000000000000132E+16</v>
      </c>
      <c r="T237" s="5">
        <v>2843</v>
      </c>
      <c r="U237" s="5">
        <v>541</v>
      </c>
      <c r="V237" s="5">
        <v>0</v>
      </c>
      <c r="W237" s="6">
        <v>0</v>
      </c>
    </row>
    <row r="238" spans="1:23" x14ac:dyDescent="0.25">
      <c r="A238">
        <v>1.000000000000013E+16</v>
      </c>
      <c r="B238">
        <v>2837</v>
      </c>
      <c r="C238">
        <v>3064</v>
      </c>
      <c r="D238">
        <v>0</v>
      </c>
      <c r="E238">
        <v>0</v>
      </c>
      <c r="S238" s="4">
        <v>1.0000000000000134E+16</v>
      </c>
      <c r="T238" s="5">
        <v>2837</v>
      </c>
      <c r="U238" s="5">
        <v>3288</v>
      </c>
      <c r="V238" s="5">
        <v>0</v>
      </c>
      <c r="W238" s="6">
        <v>0</v>
      </c>
    </row>
    <row r="239" spans="1:23" x14ac:dyDescent="0.25">
      <c r="A239">
        <v>1.0000000000000132E+16</v>
      </c>
      <c r="B239">
        <v>2833</v>
      </c>
      <c r="C239">
        <v>1887</v>
      </c>
      <c r="D239">
        <v>0</v>
      </c>
      <c r="E239">
        <v>0</v>
      </c>
      <c r="S239" s="4">
        <v>1.0000000000000136E+16</v>
      </c>
      <c r="T239" s="5">
        <v>2837</v>
      </c>
      <c r="U239" s="5">
        <v>1345</v>
      </c>
      <c r="V239" s="5">
        <v>0</v>
      </c>
      <c r="W239" s="6">
        <v>0</v>
      </c>
    </row>
    <row r="240" spans="1:23" x14ac:dyDescent="0.25">
      <c r="A240">
        <v>1.0000000000000132E+16</v>
      </c>
      <c r="B240">
        <v>2837</v>
      </c>
      <c r="C240">
        <v>2826</v>
      </c>
      <c r="D240">
        <v>0</v>
      </c>
      <c r="E240">
        <v>0</v>
      </c>
      <c r="S240" s="4">
        <v>1.0000000000000136E+16</v>
      </c>
      <c r="T240" s="5">
        <v>2837</v>
      </c>
      <c r="U240" s="5">
        <v>2951</v>
      </c>
      <c r="V240" s="5">
        <v>0</v>
      </c>
      <c r="W240" s="6">
        <v>0</v>
      </c>
    </row>
    <row r="241" spans="1:23" x14ac:dyDescent="0.25">
      <c r="A241">
        <v>1.0000000000000132E+16</v>
      </c>
      <c r="B241">
        <v>2843</v>
      </c>
      <c r="C241">
        <v>541</v>
      </c>
      <c r="D241">
        <v>0</v>
      </c>
      <c r="E241">
        <v>0</v>
      </c>
      <c r="S241" s="4">
        <v>1.0000000000000136E+16</v>
      </c>
      <c r="T241" s="5">
        <v>2843</v>
      </c>
      <c r="U241" s="5">
        <v>1658</v>
      </c>
      <c r="V241" s="5">
        <v>0</v>
      </c>
      <c r="W241" s="6">
        <v>0</v>
      </c>
    </row>
    <row r="242" spans="1:23" x14ac:dyDescent="0.25">
      <c r="A242">
        <v>1.0000000000000134E+16</v>
      </c>
      <c r="B242">
        <v>2837</v>
      </c>
      <c r="C242">
        <v>3288</v>
      </c>
      <c r="D242">
        <v>0</v>
      </c>
      <c r="E242">
        <v>0</v>
      </c>
      <c r="S242" s="4">
        <v>1.0000000000000138E+16</v>
      </c>
      <c r="T242" s="5">
        <v>2837</v>
      </c>
      <c r="U242" s="5">
        <v>2906</v>
      </c>
      <c r="V242" s="5">
        <v>0</v>
      </c>
      <c r="W242" s="6">
        <v>0</v>
      </c>
    </row>
    <row r="243" spans="1:23" x14ac:dyDescent="0.25">
      <c r="A243">
        <v>1.0000000000000136E+16</v>
      </c>
      <c r="B243">
        <v>2837</v>
      </c>
      <c r="C243">
        <v>1345</v>
      </c>
      <c r="D243">
        <v>0</v>
      </c>
      <c r="E243">
        <v>0</v>
      </c>
      <c r="S243" s="4">
        <v>1.000000000000014E+16</v>
      </c>
      <c r="T243" s="5">
        <v>2843</v>
      </c>
      <c r="U243" s="5">
        <v>596</v>
      </c>
      <c r="V243" s="5">
        <v>0</v>
      </c>
      <c r="W243" s="6">
        <v>0</v>
      </c>
    </row>
    <row r="244" spans="1:23" x14ac:dyDescent="0.25">
      <c r="A244">
        <v>1.0000000000000136E+16</v>
      </c>
      <c r="B244">
        <v>2837</v>
      </c>
      <c r="C244">
        <v>2951</v>
      </c>
      <c r="D244">
        <v>0</v>
      </c>
      <c r="E244">
        <v>0</v>
      </c>
      <c r="S244" s="4">
        <v>1.000000000000014E+16</v>
      </c>
      <c r="T244" s="5">
        <v>2837</v>
      </c>
      <c r="U244" s="5">
        <v>3372</v>
      </c>
      <c r="V244" s="5">
        <v>0</v>
      </c>
      <c r="W244" s="6">
        <v>0</v>
      </c>
    </row>
    <row r="245" spans="1:23" x14ac:dyDescent="0.25">
      <c r="A245">
        <v>1.0000000000000136E+16</v>
      </c>
      <c r="B245">
        <v>2843</v>
      </c>
      <c r="C245">
        <v>1658</v>
      </c>
      <c r="D245">
        <v>0</v>
      </c>
      <c r="E245">
        <v>0</v>
      </c>
      <c r="S245" s="4">
        <v>1.000000000000014E+16</v>
      </c>
      <c r="T245" s="5">
        <v>2843</v>
      </c>
      <c r="U245" s="5">
        <v>596</v>
      </c>
      <c r="V245" s="5">
        <v>0</v>
      </c>
      <c r="W245" s="6">
        <v>0</v>
      </c>
    </row>
    <row r="246" spans="1:23" x14ac:dyDescent="0.25">
      <c r="A246">
        <v>1.0000000000000138E+16</v>
      </c>
      <c r="B246">
        <v>2837</v>
      </c>
      <c r="C246">
        <v>2906</v>
      </c>
      <c r="D246">
        <v>0</v>
      </c>
      <c r="E246">
        <v>0</v>
      </c>
      <c r="S246" s="4">
        <v>1.0000000000000142E+16</v>
      </c>
      <c r="T246" s="5">
        <v>2833</v>
      </c>
      <c r="U246" s="5">
        <v>2971</v>
      </c>
      <c r="V246" s="5">
        <v>0</v>
      </c>
      <c r="W246" s="6">
        <v>0</v>
      </c>
    </row>
    <row r="247" spans="1:23" x14ac:dyDescent="0.25">
      <c r="A247">
        <v>1.000000000000014E+16</v>
      </c>
      <c r="B247">
        <v>2843</v>
      </c>
      <c r="C247">
        <v>596</v>
      </c>
      <c r="D247">
        <v>0</v>
      </c>
      <c r="E247">
        <v>0</v>
      </c>
      <c r="S247" s="4">
        <v>1.0000000000000144E+16</v>
      </c>
      <c r="T247" s="5">
        <v>2837</v>
      </c>
      <c r="U247" s="5">
        <v>1986</v>
      </c>
      <c r="V247" s="5">
        <v>0</v>
      </c>
      <c r="W247" s="6">
        <v>0</v>
      </c>
    </row>
    <row r="248" spans="1:23" x14ac:dyDescent="0.25">
      <c r="A248">
        <v>1.000000000000014E+16</v>
      </c>
      <c r="B248">
        <v>2837</v>
      </c>
      <c r="C248">
        <v>3372</v>
      </c>
      <c r="D248">
        <v>0</v>
      </c>
      <c r="E248">
        <v>0</v>
      </c>
      <c r="S248" s="4">
        <v>1.0000000000000144E+16</v>
      </c>
      <c r="T248" s="5">
        <v>2843</v>
      </c>
      <c r="U248" s="5">
        <v>2762</v>
      </c>
      <c r="V248" s="5">
        <v>0</v>
      </c>
      <c r="W248" s="6">
        <v>0</v>
      </c>
    </row>
    <row r="249" spans="1:23" x14ac:dyDescent="0.25">
      <c r="A249">
        <v>1.000000000000014E+16</v>
      </c>
      <c r="B249">
        <v>2843</v>
      </c>
      <c r="C249">
        <v>596</v>
      </c>
      <c r="D249">
        <v>0</v>
      </c>
      <c r="E249">
        <v>0</v>
      </c>
      <c r="S249" s="4">
        <v>1.0000000000000144E+16</v>
      </c>
      <c r="T249" s="5">
        <v>2851</v>
      </c>
      <c r="U249" s="5">
        <v>1392</v>
      </c>
      <c r="V249" s="5">
        <v>0</v>
      </c>
      <c r="W249" s="6">
        <v>0</v>
      </c>
    </row>
    <row r="250" spans="1:23" x14ac:dyDescent="0.25">
      <c r="A250">
        <v>1.0000000000000142E+16</v>
      </c>
      <c r="B250">
        <v>2833</v>
      </c>
      <c r="C250">
        <v>2971</v>
      </c>
      <c r="D250">
        <v>0</v>
      </c>
      <c r="E250">
        <v>0</v>
      </c>
      <c r="S250" s="4">
        <v>1.0000000000000146E+16</v>
      </c>
      <c r="T250" s="5">
        <v>2833</v>
      </c>
      <c r="U250" s="5">
        <v>3197</v>
      </c>
      <c r="V250" s="5">
        <v>0</v>
      </c>
      <c r="W250" s="6">
        <v>0</v>
      </c>
    </row>
    <row r="251" spans="1:23" x14ac:dyDescent="0.25">
      <c r="A251">
        <v>1.0000000000000144E+16</v>
      </c>
      <c r="B251">
        <v>2837</v>
      </c>
      <c r="C251">
        <v>1986</v>
      </c>
      <c r="D251">
        <v>0</v>
      </c>
      <c r="E251">
        <v>0</v>
      </c>
      <c r="S251" s="4">
        <v>1.0000000000000148E+16</v>
      </c>
      <c r="T251" s="5">
        <v>2851</v>
      </c>
      <c r="U251" s="5">
        <v>562</v>
      </c>
      <c r="V251" s="5">
        <v>0</v>
      </c>
      <c r="W251" s="6">
        <v>0</v>
      </c>
    </row>
    <row r="252" spans="1:23" x14ac:dyDescent="0.25">
      <c r="A252">
        <v>1.0000000000000144E+16</v>
      </c>
      <c r="B252">
        <v>2843</v>
      </c>
      <c r="C252">
        <v>2762</v>
      </c>
      <c r="D252">
        <v>0</v>
      </c>
      <c r="E252">
        <v>0</v>
      </c>
      <c r="S252" s="4">
        <v>1.0000000000000148E+16</v>
      </c>
      <c r="T252" s="5">
        <v>2833</v>
      </c>
      <c r="U252" s="5">
        <v>2856</v>
      </c>
      <c r="V252" s="5">
        <v>0</v>
      </c>
      <c r="W252" s="6">
        <v>0</v>
      </c>
    </row>
    <row r="253" spans="1:23" x14ac:dyDescent="0.25">
      <c r="A253">
        <v>1.0000000000000144E+16</v>
      </c>
      <c r="B253">
        <v>2851</v>
      </c>
      <c r="C253">
        <v>1392</v>
      </c>
      <c r="D253">
        <v>0</v>
      </c>
      <c r="E253">
        <v>0</v>
      </c>
      <c r="S253" s="4">
        <v>1.0000000000000148E+16</v>
      </c>
      <c r="T253" s="5">
        <v>2833</v>
      </c>
      <c r="U253" s="5">
        <v>1647</v>
      </c>
      <c r="V253" s="5">
        <v>0</v>
      </c>
      <c r="W253" s="6">
        <v>0</v>
      </c>
    </row>
    <row r="254" spans="1:23" x14ac:dyDescent="0.25">
      <c r="A254">
        <v>1.0000000000000146E+16</v>
      </c>
      <c r="B254">
        <v>2833</v>
      </c>
      <c r="C254">
        <v>3197</v>
      </c>
      <c r="D254">
        <v>0</v>
      </c>
      <c r="E254">
        <v>0</v>
      </c>
      <c r="S254" s="4">
        <v>1.000000000000015E+16</v>
      </c>
      <c r="T254" s="5">
        <v>2833</v>
      </c>
      <c r="U254" s="5">
        <v>3210</v>
      </c>
      <c r="V254" s="5">
        <v>0</v>
      </c>
      <c r="W254" s="6">
        <v>0</v>
      </c>
    </row>
    <row r="255" spans="1:23" x14ac:dyDescent="0.25">
      <c r="A255">
        <v>1.0000000000000148E+16</v>
      </c>
      <c r="B255">
        <v>2851</v>
      </c>
      <c r="C255">
        <v>562</v>
      </c>
      <c r="D255">
        <v>0</v>
      </c>
      <c r="E255">
        <v>0</v>
      </c>
      <c r="S255" s="4">
        <v>1.0000000000000152E+16</v>
      </c>
      <c r="T255" s="5">
        <v>2851</v>
      </c>
      <c r="U255" s="5">
        <v>3242</v>
      </c>
      <c r="V255" s="5">
        <v>0</v>
      </c>
      <c r="W255" s="6">
        <v>0</v>
      </c>
    </row>
    <row r="256" spans="1:23" x14ac:dyDescent="0.25">
      <c r="A256">
        <v>1.0000000000000148E+16</v>
      </c>
      <c r="B256">
        <v>2833</v>
      </c>
      <c r="C256">
        <v>2856</v>
      </c>
      <c r="D256">
        <v>0</v>
      </c>
      <c r="E256">
        <v>0</v>
      </c>
      <c r="S256" s="4">
        <v>1.0000000000000152E+16</v>
      </c>
      <c r="T256" s="5">
        <v>2837</v>
      </c>
      <c r="U256" s="5">
        <v>1090</v>
      </c>
      <c r="V256" s="5">
        <v>0</v>
      </c>
      <c r="W256" s="6">
        <v>0</v>
      </c>
    </row>
    <row r="257" spans="1:23" x14ac:dyDescent="0.25">
      <c r="A257">
        <v>1.0000000000000148E+16</v>
      </c>
      <c r="B257">
        <v>2833</v>
      </c>
      <c r="C257">
        <v>1647</v>
      </c>
      <c r="D257">
        <v>0</v>
      </c>
      <c r="E257">
        <v>0</v>
      </c>
      <c r="S257" s="4">
        <v>1.0000000000000154E+16</v>
      </c>
      <c r="T257" s="5">
        <v>2837</v>
      </c>
      <c r="U257" s="5">
        <v>2843</v>
      </c>
      <c r="V257" s="5">
        <v>0</v>
      </c>
      <c r="W257" s="6">
        <v>0</v>
      </c>
    </row>
    <row r="258" spans="1:23" x14ac:dyDescent="0.25">
      <c r="A258">
        <v>1.000000000000015E+16</v>
      </c>
      <c r="B258">
        <v>2833</v>
      </c>
      <c r="C258">
        <v>3210</v>
      </c>
      <c r="D258">
        <v>0</v>
      </c>
      <c r="E258">
        <v>0</v>
      </c>
      <c r="S258" s="4">
        <v>1.0000000000000156E+16</v>
      </c>
      <c r="T258" s="5">
        <v>2837</v>
      </c>
      <c r="U258" s="5">
        <v>2151</v>
      </c>
      <c r="V258" s="5">
        <v>0</v>
      </c>
      <c r="W258" s="6">
        <v>0</v>
      </c>
    </row>
    <row r="259" spans="1:23" x14ac:dyDescent="0.25">
      <c r="A259">
        <v>1.0000000000000152E+16</v>
      </c>
      <c r="B259">
        <v>2851</v>
      </c>
      <c r="C259">
        <v>3242</v>
      </c>
      <c r="D259">
        <v>0</v>
      </c>
      <c r="E259">
        <v>0</v>
      </c>
      <c r="S259" s="4">
        <v>1.0000000000000156E+16</v>
      </c>
      <c r="T259" s="5">
        <v>2837</v>
      </c>
      <c r="U259" s="5">
        <v>2753</v>
      </c>
      <c r="V259" s="5">
        <v>0</v>
      </c>
      <c r="W259" s="6">
        <v>0</v>
      </c>
    </row>
    <row r="260" spans="1:23" x14ac:dyDescent="0.25">
      <c r="A260">
        <v>1.0000000000000152E+16</v>
      </c>
      <c r="B260">
        <v>2837</v>
      </c>
      <c r="C260">
        <v>1090</v>
      </c>
      <c r="D260">
        <v>0</v>
      </c>
      <c r="E260">
        <v>0</v>
      </c>
      <c r="S260" s="4">
        <v>1.0000000000000156E+16</v>
      </c>
      <c r="T260" s="5">
        <v>2837</v>
      </c>
      <c r="U260" s="5">
        <v>1162</v>
      </c>
      <c r="V260" s="5">
        <v>0</v>
      </c>
      <c r="W260" s="6">
        <v>0</v>
      </c>
    </row>
    <row r="261" spans="1:23" x14ac:dyDescent="0.25">
      <c r="A261">
        <v>1.0000000000000154E+16</v>
      </c>
      <c r="B261">
        <v>2837</v>
      </c>
      <c r="C261">
        <v>2843</v>
      </c>
      <c r="D261">
        <v>0</v>
      </c>
      <c r="E261">
        <v>0</v>
      </c>
      <c r="S261" s="4">
        <v>1.0000000000000158E+16</v>
      </c>
      <c r="T261" s="5">
        <v>2833</v>
      </c>
      <c r="U261" s="5">
        <v>3255</v>
      </c>
      <c r="V261" s="5">
        <v>0</v>
      </c>
      <c r="W261" s="6">
        <v>0</v>
      </c>
    </row>
    <row r="262" spans="1:23" x14ac:dyDescent="0.25">
      <c r="A262">
        <v>1.0000000000000156E+16</v>
      </c>
      <c r="B262">
        <v>2837</v>
      </c>
      <c r="C262">
        <v>2151</v>
      </c>
      <c r="D262">
        <v>0</v>
      </c>
      <c r="E262">
        <v>0</v>
      </c>
      <c r="S262" s="4">
        <v>1.000000000000016E+16</v>
      </c>
      <c r="T262" s="5">
        <v>2843</v>
      </c>
      <c r="U262" s="5">
        <v>573</v>
      </c>
      <c r="V262" s="5">
        <v>0</v>
      </c>
      <c r="W262" s="6">
        <v>0</v>
      </c>
    </row>
    <row r="263" spans="1:23" x14ac:dyDescent="0.25">
      <c r="A263">
        <v>1.0000000000000156E+16</v>
      </c>
      <c r="B263">
        <v>2837</v>
      </c>
      <c r="C263">
        <v>2753</v>
      </c>
      <c r="D263">
        <v>0</v>
      </c>
      <c r="E263">
        <v>0</v>
      </c>
      <c r="S263" s="4">
        <v>1.000000000000016E+16</v>
      </c>
      <c r="T263" s="5">
        <v>2857</v>
      </c>
      <c r="U263" s="5">
        <v>3049</v>
      </c>
      <c r="V263" s="5">
        <v>0</v>
      </c>
      <c r="W263" s="6">
        <v>0</v>
      </c>
    </row>
    <row r="264" spans="1:23" x14ac:dyDescent="0.25">
      <c r="A264">
        <v>1.0000000000000156E+16</v>
      </c>
      <c r="B264">
        <v>2837</v>
      </c>
      <c r="C264">
        <v>1162</v>
      </c>
      <c r="D264">
        <v>0</v>
      </c>
      <c r="E264">
        <v>0</v>
      </c>
      <c r="S264" s="4">
        <v>1.000000000000016E+16</v>
      </c>
      <c r="T264" s="5">
        <v>2837</v>
      </c>
      <c r="U264" s="5">
        <v>1651</v>
      </c>
      <c r="V264" s="5">
        <v>0</v>
      </c>
      <c r="W264" s="6">
        <v>0</v>
      </c>
    </row>
    <row r="265" spans="1:23" x14ac:dyDescent="0.25">
      <c r="A265">
        <v>1.0000000000000158E+16</v>
      </c>
      <c r="B265">
        <v>2833</v>
      </c>
      <c r="C265">
        <v>3255</v>
      </c>
      <c r="D265">
        <v>0</v>
      </c>
      <c r="E265">
        <v>0</v>
      </c>
      <c r="S265" s="4">
        <v>1.0000000000000162E+16</v>
      </c>
      <c r="T265" s="5">
        <v>2833</v>
      </c>
      <c r="U265" s="5">
        <v>2873</v>
      </c>
      <c r="V265" s="5">
        <v>0</v>
      </c>
      <c r="W265" s="6">
        <v>0</v>
      </c>
    </row>
    <row r="266" spans="1:23" x14ac:dyDescent="0.25">
      <c r="A266">
        <v>1.000000000000016E+16</v>
      </c>
      <c r="B266">
        <v>2843</v>
      </c>
      <c r="C266">
        <v>573</v>
      </c>
      <c r="D266">
        <v>0</v>
      </c>
      <c r="E266">
        <v>0</v>
      </c>
      <c r="S266" s="4">
        <v>1.0000000000000164E+16</v>
      </c>
      <c r="T266" s="5">
        <v>2837</v>
      </c>
      <c r="U266" s="5">
        <v>3327</v>
      </c>
      <c r="V266" s="5">
        <v>0</v>
      </c>
      <c r="W266" s="6">
        <v>0</v>
      </c>
    </row>
    <row r="267" spans="1:23" x14ac:dyDescent="0.25">
      <c r="A267">
        <v>1.000000000000016E+16</v>
      </c>
      <c r="B267">
        <v>2857</v>
      </c>
      <c r="C267">
        <v>3049</v>
      </c>
      <c r="D267">
        <v>0</v>
      </c>
      <c r="E267">
        <v>0</v>
      </c>
      <c r="S267" s="4">
        <v>1.0000000000000164E+16</v>
      </c>
      <c r="T267" s="5">
        <v>2833</v>
      </c>
      <c r="U267" s="5">
        <v>1189</v>
      </c>
      <c r="V267" s="5">
        <v>0</v>
      </c>
      <c r="W267" s="6">
        <v>0</v>
      </c>
    </row>
    <row r="268" spans="1:23" x14ac:dyDescent="0.25">
      <c r="A268">
        <v>1.000000000000016E+16</v>
      </c>
      <c r="B268">
        <v>2837</v>
      </c>
      <c r="C268">
        <v>1651</v>
      </c>
      <c r="D268">
        <v>0</v>
      </c>
      <c r="E268">
        <v>0</v>
      </c>
      <c r="S268" s="4">
        <v>1.0000000000000166E+16</v>
      </c>
      <c r="T268" s="5">
        <v>2837</v>
      </c>
      <c r="U268" s="5">
        <v>2957</v>
      </c>
      <c r="V268" s="5">
        <v>0</v>
      </c>
      <c r="W268" s="6">
        <v>0</v>
      </c>
    </row>
    <row r="269" spans="1:23" x14ac:dyDescent="0.25">
      <c r="A269">
        <v>1.0000000000000162E+16</v>
      </c>
      <c r="B269">
        <v>2833</v>
      </c>
      <c r="C269">
        <v>2873</v>
      </c>
      <c r="D269">
        <v>0</v>
      </c>
      <c r="E269">
        <v>0</v>
      </c>
      <c r="S269" s="4">
        <v>1.0000000000000168E+16</v>
      </c>
      <c r="T269" s="5">
        <v>2837</v>
      </c>
      <c r="U269" s="5">
        <v>1769</v>
      </c>
      <c r="V269" s="5">
        <v>0</v>
      </c>
      <c r="W269" s="6">
        <v>0</v>
      </c>
    </row>
    <row r="270" spans="1:23" x14ac:dyDescent="0.25">
      <c r="A270">
        <v>1.0000000000000164E+16</v>
      </c>
      <c r="B270">
        <v>2837</v>
      </c>
      <c r="C270">
        <v>3327</v>
      </c>
      <c r="D270">
        <v>0</v>
      </c>
      <c r="E270">
        <v>0</v>
      </c>
      <c r="S270" s="4">
        <v>1.0000000000000168E+16</v>
      </c>
      <c r="T270" s="5">
        <v>2833</v>
      </c>
      <c r="U270" s="5">
        <v>2764</v>
      </c>
      <c r="V270" s="5">
        <v>0</v>
      </c>
      <c r="W270" s="6">
        <v>0</v>
      </c>
    </row>
    <row r="271" spans="1:23" x14ac:dyDescent="0.25">
      <c r="A271">
        <v>1.0000000000000164E+16</v>
      </c>
      <c r="B271">
        <v>2833</v>
      </c>
      <c r="C271">
        <v>1189</v>
      </c>
      <c r="D271">
        <v>0</v>
      </c>
      <c r="E271">
        <v>0</v>
      </c>
      <c r="S271" s="4">
        <v>1.0000000000000168E+16</v>
      </c>
      <c r="T271" s="5">
        <v>2833</v>
      </c>
      <c r="U271" s="5">
        <v>735</v>
      </c>
      <c r="V271" s="5">
        <v>0</v>
      </c>
      <c r="W271" s="6">
        <v>0</v>
      </c>
    </row>
    <row r="272" spans="1:23" x14ac:dyDescent="0.25">
      <c r="A272">
        <v>1.0000000000000166E+16</v>
      </c>
      <c r="B272">
        <v>2837</v>
      </c>
      <c r="C272">
        <v>2957</v>
      </c>
      <c r="D272">
        <v>0</v>
      </c>
      <c r="E272">
        <v>0</v>
      </c>
      <c r="S272" s="4">
        <v>1.000000000000017E+16</v>
      </c>
      <c r="T272" s="5">
        <v>2879</v>
      </c>
      <c r="U272" s="5">
        <v>3847</v>
      </c>
      <c r="V272" s="5">
        <v>0</v>
      </c>
      <c r="W272" s="6">
        <v>0</v>
      </c>
    </row>
    <row r="273" spans="1:23" x14ac:dyDescent="0.25">
      <c r="A273">
        <v>1.0000000000000168E+16</v>
      </c>
      <c r="B273">
        <v>2837</v>
      </c>
      <c r="C273">
        <v>1769</v>
      </c>
      <c r="D273">
        <v>0</v>
      </c>
      <c r="E273">
        <v>0</v>
      </c>
      <c r="S273" s="4">
        <v>1.0000000000000172E+16</v>
      </c>
      <c r="T273" s="5">
        <v>2837</v>
      </c>
      <c r="U273" s="5">
        <v>1194</v>
      </c>
      <c r="V273" s="5">
        <v>0</v>
      </c>
      <c r="W273" s="6">
        <v>0</v>
      </c>
    </row>
    <row r="274" spans="1:23" x14ac:dyDescent="0.25">
      <c r="A274">
        <v>1.0000000000000168E+16</v>
      </c>
      <c r="B274">
        <v>2833</v>
      </c>
      <c r="C274">
        <v>2764</v>
      </c>
      <c r="D274">
        <v>0</v>
      </c>
      <c r="E274">
        <v>0</v>
      </c>
      <c r="S274" s="4">
        <v>1.0000000000000172E+16</v>
      </c>
      <c r="T274" s="5">
        <v>2833</v>
      </c>
      <c r="U274" s="5">
        <v>2791</v>
      </c>
      <c r="V274" s="5">
        <v>0</v>
      </c>
      <c r="W274" s="6">
        <v>0</v>
      </c>
    </row>
    <row r="275" spans="1:23" x14ac:dyDescent="0.25">
      <c r="A275">
        <v>1.0000000000000168E+16</v>
      </c>
      <c r="B275">
        <v>2833</v>
      </c>
      <c r="C275">
        <v>735</v>
      </c>
      <c r="D275">
        <v>0</v>
      </c>
      <c r="E275">
        <v>0</v>
      </c>
      <c r="S275" s="4">
        <v>1.0000000000000172E+16</v>
      </c>
      <c r="T275" s="5">
        <v>2843</v>
      </c>
      <c r="U275" s="5">
        <v>1701</v>
      </c>
      <c r="V275" s="5">
        <v>0</v>
      </c>
      <c r="W275" s="6">
        <v>0</v>
      </c>
    </row>
    <row r="276" spans="1:23" x14ac:dyDescent="0.25">
      <c r="A276">
        <v>1.000000000000017E+16</v>
      </c>
      <c r="B276">
        <v>2879</v>
      </c>
      <c r="C276">
        <v>3847</v>
      </c>
      <c r="D276">
        <v>0</v>
      </c>
      <c r="E276">
        <v>0</v>
      </c>
      <c r="S276" s="4">
        <v>1.0000000000000174E+16</v>
      </c>
      <c r="T276" s="5">
        <v>2837</v>
      </c>
      <c r="U276" s="5">
        <v>2784</v>
      </c>
      <c r="V276" s="5">
        <v>0</v>
      </c>
      <c r="W276" s="6">
        <v>0</v>
      </c>
    </row>
    <row r="277" spans="1:23" x14ac:dyDescent="0.25">
      <c r="A277">
        <v>1.0000000000000172E+16</v>
      </c>
      <c r="B277">
        <v>2837</v>
      </c>
      <c r="C277">
        <v>1194</v>
      </c>
      <c r="D277">
        <v>0</v>
      </c>
      <c r="E277">
        <v>0</v>
      </c>
      <c r="S277" s="4">
        <v>1.0000000000000176E+16</v>
      </c>
      <c r="T277" s="5">
        <v>2837</v>
      </c>
      <c r="U277" s="5">
        <v>1517</v>
      </c>
      <c r="V277" s="5">
        <v>0</v>
      </c>
      <c r="W277" s="6">
        <v>0</v>
      </c>
    </row>
    <row r="278" spans="1:23" x14ac:dyDescent="0.25">
      <c r="A278">
        <v>1.0000000000000172E+16</v>
      </c>
      <c r="B278">
        <v>2833</v>
      </c>
      <c r="C278">
        <v>2791</v>
      </c>
      <c r="D278">
        <v>0</v>
      </c>
      <c r="E278">
        <v>0</v>
      </c>
      <c r="S278" s="4">
        <v>1.0000000000000176E+16</v>
      </c>
      <c r="T278" s="5">
        <v>2833</v>
      </c>
      <c r="U278" s="5">
        <v>3174</v>
      </c>
      <c r="V278" s="5">
        <v>0</v>
      </c>
      <c r="W278" s="6">
        <v>0</v>
      </c>
    </row>
    <row r="279" spans="1:23" x14ac:dyDescent="0.25">
      <c r="A279">
        <v>1.0000000000000172E+16</v>
      </c>
      <c r="B279">
        <v>2843</v>
      </c>
      <c r="C279">
        <v>1701</v>
      </c>
      <c r="D279">
        <v>0</v>
      </c>
      <c r="E279">
        <v>0</v>
      </c>
      <c r="S279" s="4">
        <v>1.0000000000000178E+16</v>
      </c>
      <c r="T279" s="5">
        <v>2833</v>
      </c>
      <c r="U279" s="5">
        <v>3217</v>
      </c>
      <c r="V279" s="5">
        <v>0</v>
      </c>
      <c r="W279" s="6">
        <v>0</v>
      </c>
    </row>
    <row r="280" spans="1:23" x14ac:dyDescent="0.25">
      <c r="A280">
        <v>1.0000000000000174E+16</v>
      </c>
      <c r="B280">
        <v>2837</v>
      </c>
      <c r="C280">
        <v>2784</v>
      </c>
      <c r="D280">
        <v>0</v>
      </c>
      <c r="E280">
        <v>0</v>
      </c>
      <c r="S280" s="4">
        <v>1.000000000000018E+16</v>
      </c>
      <c r="T280" s="5">
        <v>2833</v>
      </c>
      <c r="U280" s="5">
        <v>1883</v>
      </c>
      <c r="V280" s="5">
        <v>0</v>
      </c>
      <c r="W280" s="6">
        <v>0</v>
      </c>
    </row>
    <row r="281" spans="1:23" x14ac:dyDescent="0.25">
      <c r="A281">
        <v>1.0000000000000176E+16</v>
      </c>
      <c r="B281">
        <v>2837</v>
      </c>
      <c r="C281">
        <v>1517</v>
      </c>
      <c r="D281">
        <v>0</v>
      </c>
      <c r="E281">
        <v>0</v>
      </c>
      <c r="S281" s="4">
        <v>1.000000000000018E+16</v>
      </c>
      <c r="T281" s="5">
        <v>2833</v>
      </c>
      <c r="U281" s="5">
        <v>3144</v>
      </c>
      <c r="V281" s="5">
        <v>0</v>
      </c>
      <c r="W281" s="6">
        <v>0</v>
      </c>
    </row>
    <row r="282" spans="1:23" x14ac:dyDescent="0.25">
      <c r="A282">
        <v>1.0000000000000176E+16</v>
      </c>
      <c r="B282">
        <v>2833</v>
      </c>
      <c r="C282">
        <v>3174</v>
      </c>
      <c r="D282">
        <v>0</v>
      </c>
      <c r="E282">
        <v>0</v>
      </c>
      <c r="S282" s="4">
        <v>1.000000000000018E+16</v>
      </c>
      <c r="T282" s="5">
        <v>2833</v>
      </c>
      <c r="U282" s="5">
        <v>526</v>
      </c>
      <c r="V282" s="5">
        <v>0</v>
      </c>
      <c r="W282" s="6">
        <v>0</v>
      </c>
    </row>
    <row r="283" spans="1:23" x14ac:dyDescent="0.25">
      <c r="A283">
        <v>1.0000000000000178E+16</v>
      </c>
      <c r="B283">
        <v>2833</v>
      </c>
      <c r="C283">
        <v>3217</v>
      </c>
      <c r="D283">
        <v>0</v>
      </c>
      <c r="E283">
        <v>0</v>
      </c>
      <c r="S283" s="4">
        <v>1.0000000000000182E+16</v>
      </c>
      <c r="T283" s="5">
        <v>2837</v>
      </c>
      <c r="U283" s="5">
        <v>3438</v>
      </c>
      <c r="V283" s="5">
        <v>1</v>
      </c>
      <c r="W283" s="6">
        <v>0</v>
      </c>
    </row>
    <row r="284" spans="1:23" x14ac:dyDescent="0.25">
      <c r="A284">
        <v>1.000000000000018E+16</v>
      </c>
      <c r="B284">
        <v>2833</v>
      </c>
      <c r="C284">
        <v>1883</v>
      </c>
      <c r="D284">
        <v>0</v>
      </c>
      <c r="E284">
        <v>0</v>
      </c>
      <c r="S284" s="4">
        <v>1.0000000000000184E+16</v>
      </c>
      <c r="T284" s="5">
        <v>2851</v>
      </c>
      <c r="U284" s="5">
        <v>2890</v>
      </c>
      <c r="V284" s="5">
        <v>0</v>
      </c>
      <c r="W284" s="6">
        <v>0</v>
      </c>
    </row>
    <row r="285" spans="1:23" x14ac:dyDescent="0.25">
      <c r="A285">
        <v>1.000000000000018E+16</v>
      </c>
      <c r="B285">
        <v>2833</v>
      </c>
      <c r="C285">
        <v>3144</v>
      </c>
      <c r="D285">
        <v>0</v>
      </c>
      <c r="E285">
        <v>0</v>
      </c>
      <c r="S285" s="4">
        <v>1.0000000000000184E+16</v>
      </c>
      <c r="T285" s="5">
        <v>2837</v>
      </c>
      <c r="U285" s="5">
        <v>2297</v>
      </c>
      <c r="V285" s="5">
        <v>0</v>
      </c>
      <c r="W285" s="6">
        <v>0</v>
      </c>
    </row>
    <row r="286" spans="1:23" x14ac:dyDescent="0.25">
      <c r="A286">
        <v>1.000000000000018E+16</v>
      </c>
      <c r="B286">
        <v>2833</v>
      </c>
      <c r="C286">
        <v>526</v>
      </c>
      <c r="D286">
        <v>0</v>
      </c>
      <c r="E286">
        <v>0</v>
      </c>
      <c r="S286" s="4">
        <v>1.0000000000000186E+16</v>
      </c>
      <c r="T286" s="5">
        <v>2843</v>
      </c>
      <c r="U286" s="5">
        <v>2974</v>
      </c>
      <c r="V286" s="5">
        <v>0</v>
      </c>
      <c r="W286" s="6">
        <v>0</v>
      </c>
    </row>
    <row r="287" spans="1:23" x14ac:dyDescent="0.25">
      <c r="A287">
        <v>1.0000000000000182E+16</v>
      </c>
      <c r="B287">
        <v>2837</v>
      </c>
      <c r="C287">
        <v>3438</v>
      </c>
      <c r="D287">
        <v>1</v>
      </c>
      <c r="E287">
        <v>0</v>
      </c>
      <c r="S287" s="4">
        <v>1.0000000000000188E+16</v>
      </c>
      <c r="T287" s="5">
        <v>2837</v>
      </c>
      <c r="U287" s="5">
        <v>618</v>
      </c>
      <c r="V287" s="5">
        <v>0</v>
      </c>
      <c r="W287" s="6">
        <v>0</v>
      </c>
    </row>
    <row r="288" spans="1:23" x14ac:dyDescent="0.25">
      <c r="A288">
        <v>1.0000000000000184E+16</v>
      </c>
      <c r="B288">
        <v>2851</v>
      </c>
      <c r="C288">
        <v>2890</v>
      </c>
      <c r="D288">
        <v>0</v>
      </c>
      <c r="E288">
        <v>0</v>
      </c>
      <c r="S288" s="4">
        <v>1.0000000000000188E+16</v>
      </c>
      <c r="T288" s="5">
        <v>2833</v>
      </c>
      <c r="U288" s="5">
        <v>3116</v>
      </c>
      <c r="V288" s="5">
        <v>0</v>
      </c>
      <c r="W288" s="6">
        <v>0</v>
      </c>
    </row>
    <row r="289" spans="1:23" x14ac:dyDescent="0.25">
      <c r="A289">
        <v>1.0000000000000184E+16</v>
      </c>
      <c r="B289">
        <v>2837</v>
      </c>
      <c r="C289">
        <v>2297</v>
      </c>
      <c r="D289">
        <v>0</v>
      </c>
      <c r="E289">
        <v>0</v>
      </c>
      <c r="S289" s="4">
        <v>1.000000000000019E+16</v>
      </c>
      <c r="T289" s="5">
        <v>2843</v>
      </c>
      <c r="U289" s="5">
        <v>3054</v>
      </c>
      <c r="V289" s="5">
        <v>0</v>
      </c>
      <c r="W289" s="6">
        <v>0</v>
      </c>
    </row>
    <row r="290" spans="1:23" x14ac:dyDescent="0.25">
      <c r="A290">
        <v>1.0000000000000186E+16</v>
      </c>
      <c r="B290">
        <v>2843</v>
      </c>
      <c r="C290">
        <v>2974</v>
      </c>
      <c r="D290">
        <v>0</v>
      </c>
      <c r="E290">
        <v>0</v>
      </c>
      <c r="S290" s="4">
        <v>1.0000000000000192E+16</v>
      </c>
      <c r="T290" s="5">
        <v>2843</v>
      </c>
      <c r="U290" s="5">
        <v>1604</v>
      </c>
      <c r="V290" s="5">
        <v>0</v>
      </c>
      <c r="W290" s="6">
        <v>0</v>
      </c>
    </row>
    <row r="291" spans="1:23" x14ac:dyDescent="0.25">
      <c r="A291">
        <v>1.0000000000000188E+16</v>
      </c>
      <c r="B291">
        <v>2837</v>
      </c>
      <c r="C291">
        <v>618</v>
      </c>
      <c r="D291">
        <v>0</v>
      </c>
      <c r="E291">
        <v>0</v>
      </c>
      <c r="S291" s="4">
        <v>1.0000000000000192E+16</v>
      </c>
      <c r="T291" s="5">
        <v>2837</v>
      </c>
      <c r="U291" s="5">
        <v>2945</v>
      </c>
      <c r="V291" s="5">
        <v>0</v>
      </c>
      <c r="W291" s="6">
        <v>0</v>
      </c>
    </row>
    <row r="292" spans="1:23" x14ac:dyDescent="0.25">
      <c r="A292">
        <v>1.0000000000000188E+16</v>
      </c>
      <c r="B292">
        <v>2833</v>
      </c>
      <c r="C292">
        <v>3116</v>
      </c>
      <c r="D292">
        <v>0</v>
      </c>
      <c r="E292">
        <v>0</v>
      </c>
      <c r="S292" s="4">
        <v>1.0000000000000192E+16</v>
      </c>
      <c r="T292" s="5">
        <v>2887</v>
      </c>
      <c r="U292" s="5">
        <v>531</v>
      </c>
      <c r="V292" s="5">
        <v>0</v>
      </c>
      <c r="W292" s="6">
        <v>0</v>
      </c>
    </row>
    <row r="293" spans="1:23" x14ac:dyDescent="0.25">
      <c r="A293">
        <v>1.000000000000019E+16</v>
      </c>
      <c r="B293">
        <v>2843</v>
      </c>
      <c r="C293">
        <v>3054</v>
      </c>
      <c r="D293">
        <v>0</v>
      </c>
      <c r="E293">
        <v>0</v>
      </c>
      <c r="S293" s="4">
        <v>1.0000000000000194E+16</v>
      </c>
      <c r="T293" s="5">
        <v>2833</v>
      </c>
      <c r="U293" s="5">
        <v>3160</v>
      </c>
      <c r="V293" s="5">
        <v>0</v>
      </c>
      <c r="W293" s="6">
        <v>0</v>
      </c>
    </row>
    <row r="294" spans="1:23" x14ac:dyDescent="0.25">
      <c r="A294">
        <v>1.0000000000000192E+16</v>
      </c>
      <c r="B294">
        <v>2843</v>
      </c>
      <c r="C294">
        <v>1604</v>
      </c>
      <c r="D294">
        <v>0</v>
      </c>
      <c r="E294">
        <v>0</v>
      </c>
      <c r="S294" s="4">
        <v>1.0000000000000196E+16</v>
      </c>
      <c r="T294" s="5">
        <v>2857</v>
      </c>
      <c r="U294" s="5">
        <v>1294</v>
      </c>
      <c r="V294" s="5">
        <v>0</v>
      </c>
      <c r="W294" s="6">
        <v>0</v>
      </c>
    </row>
    <row r="295" spans="1:23" x14ac:dyDescent="0.25">
      <c r="A295">
        <v>1.0000000000000192E+16</v>
      </c>
      <c r="B295">
        <v>2837</v>
      </c>
      <c r="C295">
        <v>2945</v>
      </c>
      <c r="D295">
        <v>0</v>
      </c>
      <c r="E295">
        <v>0</v>
      </c>
      <c r="S295" s="4">
        <v>1.0000000000000196E+16</v>
      </c>
      <c r="T295" s="5">
        <v>2837</v>
      </c>
      <c r="U295" s="5">
        <v>2707</v>
      </c>
      <c r="V295" s="5">
        <v>0</v>
      </c>
      <c r="W295" s="6">
        <v>0</v>
      </c>
    </row>
    <row r="296" spans="1:23" x14ac:dyDescent="0.25">
      <c r="A296">
        <v>1.0000000000000192E+16</v>
      </c>
      <c r="B296">
        <v>2887</v>
      </c>
      <c r="C296">
        <v>531</v>
      </c>
      <c r="D296">
        <v>0</v>
      </c>
      <c r="E296">
        <v>0</v>
      </c>
      <c r="S296" s="4">
        <v>1.0000000000000196E+16</v>
      </c>
      <c r="T296" s="5">
        <v>2843</v>
      </c>
      <c r="U296" s="5">
        <v>1818</v>
      </c>
      <c r="V296" s="5">
        <v>0</v>
      </c>
      <c r="W296" s="6">
        <v>0</v>
      </c>
    </row>
    <row r="297" spans="1:23" x14ac:dyDescent="0.25">
      <c r="A297">
        <v>1.0000000000000194E+16</v>
      </c>
      <c r="B297">
        <v>2833</v>
      </c>
      <c r="C297">
        <v>3160</v>
      </c>
      <c r="D297">
        <v>0</v>
      </c>
      <c r="E297">
        <v>0</v>
      </c>
      <c r="S297" s="4">
        <v>1.0000000000000198E+16</v>
      </c>
      <c r="T297" s="5">
        <v>2879</v>
      </c>
      <c r="U297" s="5">
        <v>2902</v>
      </c>
      <c r="V297" s="5">
        <v>0</v>
      </c>
      <c r="W297" s="6">
        <v>0</v>
      </c>
    </row>
    <row r="298" spans="1:23" x14ac:dyDescent="0.25">
      <c r="A298">
        <v>1.0000000000000196E+16</v>
      </c>
      <c r="B298">
        <v>2857</v>
      </c>
      <c r="C298">
        <v>1294</v>
      </c>
      <c r="D298">
        <v>0</v>
      </c>
      <c r="E298">
        <v>0</v>
      </c>
      <c r="S298" s="4">
        <v>1.00000000000002E+16</v>
      </c>
      <c r="T298" s="5">
        <v>2837</v>
      </c>
      <c r="U298" s="5">
        <v>991</v>
      </c>
      <c r="V298" s="5">
        <v>0</v>
      </c>
      <c r="W298" s="6">
        <v>0</v>
      </c>
    </row>
    <row r="299" spans="1:23" x14ac:dyDescent="0.25">
      <c r="A299">
        <v>1.0000000000000196E+16</v>
      </c>
      <c r="B299">
        <v>2837</v>
      </c>
      <c r="C299">
        <v>2707</v>
      </c>
      <c r="D299">
        <v>0</v>
      </c>
      <c r="E299">
        <v>0</v>
      </c>
      <c r="S299" s="4">
        <v>1.00000000000002E+16</v>
      </c>
      <c r="T299" s="5">
        <v>2833</v>
      </c>
      <c r="U299" s="5">
        <v>3212</v>
      </c>
      <c r="V299" s="5">
        <v>0</v>
      </c>
      <c r="W299" s="6">
        <v>0</v>
      </c>
    </row>
    <row r="300" spans="1:23" x14ac:dyDescent="0.25">
      <c r="A300">
        <v>1.0000000000000196E+16</v>
      </c>
      <c r="B300">
        <v>2843</v>
      </c>
      <c r="C300">
        <v>1818</v>
      </c>
      <c r="D300">
        <v>0</v>
      </c>
      <c r="E300">
        <v>0</v>
      </c>
      <c r="S300" s="4">
        <v>1.00000000000002E+16</v>
      </c>
      <c r="T300" s="5">
        <v>2857</v>
      </c>
      <c r="U300" s="5">
        <v>528</v>
      </c>
      <c r="V300" s="5">
        <v>0</v>
      </c>
      <c r="W300" s="6">
        <v>0</v>
      </c>
    </row>
    <row r="301" spans="1:23" x14ac:dyDescent="0.25">
      <c r="A301">
        <v>1.0000000000000198E+16</v>
      </c>
      <c r="B301">
        <v>2879</v>
      </c>
      <c r="C301">
        <v>2902</v>
      </c>
      <c r="D301">
        <v>0</v>
      </c>
      <c r="E301">
        <v>0</v>
      </c>
      <c r="S301" s="4">
        <v>1.0000000000000202E+16</v>
      </c>
      <c r="T301" s="5">
        <v>2843</v>
      </c>
      <c r="U301" s="5">
        <v>2813</v>
      </c>
      <c r="V301" s="5">
        <v>0</v>
      </c>
      <c r="W301" s="6">
        <v>0</v>
      </c>
    </row>
    <row r="302" spans="1:23" x14ac:dyDescent="0.25">
      <c r="A302">
        <v>1.00000000000002E+16</v>
      </c>
      <c r="B302">
        <v>2837</v>
      </c>
      <c r="C302">
        <v>991</v>
      </c>
      <c r="D302">
        <v>0</v>
      </c>
      <c r="E302">
        <v>0</v>
      </c>
      <c r="S302" s="4">
        <v>1.0000000000000204E+16</v>
      </c>
      <c r="T302" s="5">
        <v>2833</v>
      </c>
      <c r="U302" s="5">
        <v>1869</v>
      </c>
      <c r="V302" s="5">
        <v>0</v>
      </c>
      <c r="W302" s="6">
        <v>0</v>
      </c>
    </row>
    <row r="303" spans="1:23" x14ac:dyDescent="0.25">
      <c r="A303">
        <v>1.00000000000002E+16</v>
      </c>
      <c r="B303">
        <v>2833</v>
      </c>
      <c r="C303">
        <v>3212</v>
      </c>
      <c r="D303">
        <v>0</v>
      </c>
      <c r="E303">
        <v>0</v>
      </c>
      <c r="S303" s="4">
        <v>1.0000000000000204E+16</v>
      </c>
      <c r="T303" s="5">
        <v>2879</v>
      </c>
      <c r="U303" s="5">
        <v>2783</v>
      </c>
      <c r="V303" s="5">
        <v>0</v>
      </c>
      <c r="W303" s="6">
        <v>0</v>
      </c>
    </row>
    <row r="304" spans="1:23" x14ac:dyDescent="0.25">
      <c r="A304">
        <v>1.00000000000002E+16</v>
      </c>
      <c r="B304">
        <v>2857</v>
      </c>
      <c r="C304">
        <v>528</v>
      </c>
      <c r="D304">
        <v>0</v>
      </c>
      <c r="E304">
        <v>0</v>
      </c>
      <c r="S304" s="4">
        <v>1.0000000000000204E+16</v>
      </c>
      <c r="T304" s="5">
        <v>2833</v>
      </c>
      <c r="U304" s="5">
        <v>1504</v>
      </c>
      <c r="V304" s="5">
        <v>0</v>
      </c>
      <c r="W304" s="6">
        <v>0</v>
      </c>
    </row>
    <row r="305" spans="1:23" x14ac:dyDescent="0.25">
      <c r="A305">
        <v>1.0000000000000202E+16</v>
      </c>
      <c r="B305">
        <v>2843</v>
      </c>
      <c r="C305">
        <v>2813</v>
      </c>
      <c r="D305">
        <v>0</v>
      </c>
      <c r="E305">
        <v>0</v>
      </c>
      <c r="S305" s="4">
        <v>1.0000000000000206E+16</v>
      </c>
      <c r="T305" s="5">
        <v>2851</v>
      </c>
      <c r="U305" s="5">
        <v>3302</v>
      </c>
      <c r="V305" s="5">
        <v>0</v>
      </c>
      <c r="W305" s="6">
        <v>0</v>
      </c>
    </row>
    <row r="306" spans="1:23" x14ac:dyDescent="0.25">
      <c r="A306">
        <v>1.0000000000000204E+16</v>
      </c>
      <c r="B306">
        <v>2833</v>
      </c>
      <c r="C306">
        <v>1869</v>
      </c>
      <c r="D306">
        <v>0</v>
      </c>
      <c r="E306">
        <v>0</v>
      </c>
      <c r="S306" s="4">
        <v>1.0000000000000208E+16</v>
      </c>
      <c r="T306" s="5">
        <v>2837</v>
      </c>
      <c r="U306" s="5">
        <v>613</v>
      </c>
      <c r="V306" s="5">
        <v>0</v>
      </c>
      <c r="W306" s="6">
        <v>0</v>
      </c>
    </row>
    <row r="307" spans="1:23" x14ac:dyDescent="0.25">
      <c r="A307">
        <v>1.0000000000000204E+16</v>
      </c>
      <c r="B307">
        <v>2879</v>
      </c>
      <c r="C307">
        <v>2783</v>
      </c>
      <c r="D307">
        <v>0</v>
      </c>
      <c r="E307">
        <v>0</v>
      </c>
      <c r="S307" s="4">
        <v>1.0000000000000208E+16</v>
      </c>
      <c r="T307" s="5">
        <v>2837</v>
      </c>
      <c r="U307" s="5">
        <v>2840</v>
      </c>
      <c r="V307" s="5">
        <v>0</v>
      </c>
      <c r="W307" s="6">
        <v>0</v>
      </c>
    </row>
    <row r="308" spans="1:23" x14ac:dyDescent="0.25">
      <c r="A308">
        <v>1.0000000000000204E+16</v>
      </c>
      <c r="B308">
        <v>2833</v>
      </c>
      <c r="C308">
        <v>1504</v>
      </c>
      <c r="D308">
        <v>0</v>
      </c>
      <c r="E308">
        <v>0</v>
      </c>
      <c r="S308" s="4">
        <v>1.0000000000000208E+16</v>
      </c>
      <c r="T308" s="5">
        <v>2833</v>
      </c>
      <c r="U308" s="5">
        <v>1613</v>
      </c>
      <c r="V308" s="5">
        <v>0</v>
      </c>
      <c r="W308" s="6">
        <v>0</v>
      </c>
    </row>
    <row r="309" spans="1:23" x14ac:dyDescent="0.25">
      <c r="A309">
        <v>1.0000000000000206E+16</v>
      </c>
      <c r="B309">
        <v>2851</v>
      </c>
      <c r="C309">
        <v>3302</v>
      </c>
      <c r="D309">
        <v>0</v>
      </c>
      <c r="E309">
        <v>0</v>
      </c>
      <c r="S309" s="4">
        <v>1.000000000000021E+16</v>
      </c>
      <c r="T309" s="5">
        <v>2903</v>
      </c>
      <c r="U309" s="5">
        <v>3169</v>
      </c>
      <c r="V309" s="5">
        <v>0</v>
      </c>
      <c r="W309" s="6">
        <v>0</v>
      </c>
    </row>
    <row r="310" spans="1:23" x14ac:dyDescent="0.25">
      <c r="A310">
        <v>1.0000000000000208E+16</v>
      </c>
      <c r="B310">
        <v>2837</v>
      </c>
      <c r="C310">
        <v>613</v>
      </c>
      <c r="D310">
        <v>0</v>
      </c>
      <c r="E310">
        <v>0</v>
      </c>
      <c r="S310" s="4">
        <v>1.0000000000000212E+16</v>
      </c>
      <c r="T310" s="5">
        <v>2843</v>
      </c>
      <c r="U310" s="5">
        <v>607</v>
      </c>
      <c r="V310" s="5">
        <v>0</v>
      </c>
      <c r="W310" s="6">
        <v>0</v>
      </c>
    </row>
    <row r="311" spans="1:23" x14ac:dyDescent="0.25">
      <c r="A311">
        <v>1.0000000000000208E+16</v>
      </c>
      <c r="B311">
        <v>2837</v>
      </c>
      <c r="C311">
        <v>2840</v>
      </c>
      <c r="D311">
        <v>0</v>
      </c>
      <c r="E311">
        <v>0</v>
      </c>
      <c r="S311" s="4">
        <v>1.0000000000000212E+16</v>
      </c>
      <c r="T311" s="5">
        <v>2833</v>
      </c>
      <c r="U311" s="5">
        <v>3110</v>
      </c>
      <c r="V311" s="5">
        <v>0</v>
      </c>
      <c r="W311" s="6">
        <v>0</v>
      </c>
    </row>
    <row r="312" spans="1:23" x14ac:dyDescent="0.25">
      <c r="A312">
        <v>1.0000000000000208E+16</v>
      </c>
      <c r="B312">
        <v>2833</v>
      </c>
      <c r="C312">
        <v>1613</v>
      </c>
      <c r="D312">
        <v>0</v>
      </c>
      <c r="E312">
        <v>0</v>
      </c>
      <c r="S312" s="4">
        <v>1.0000000000000212E+16</v>
      </c>
      <c r="T312" s="5">
        <v>2843</v>
      </c>
      <c r="U312" s="5">
        <v>1058</v>
      </c>
      <c r="V312" s="5">
        <v>0</v>
      </c>
      <c r="W312" s="6">
        <v>0</v>
      </c>
    </row>
    <row r="313" spans="1:23" x14ac:dyDescent="0.25">
      <c r="A313">
        <v>1.000000000000021E+16</v>
      </c>
      <c r="B313">
        <v>2903</v>
      </c>
      <c r="C313">
        <v>3169</v>
      </c>
      <c r="D313">
        <v>0</v>
      </c>
      <c r="E313">
        <v>0</v>
      </c>
      <c r="S313" s="4">
        <v>1.0000000000000214E+16</v>
      </c>
      <c r="T313" s="5">
        <v>2917</v>
      </c>
      <c r="U313" s="5">
        <v>2964</v>
      </c>
      <c r="V313" s="5">
        <v>0</v>
      </c>
      <c r="W313" s="6">
        <v>0</v>
      </c>
    </row>
    <row r="314" spans="1:23" x14ac:dyDescent="0.25">
      <c r="A314">
        <v>1.0000000000000212E+16</v>
      </c>
      <c r="B314">
        <v>2843</v>
      </c>
      <c r="C314">
        <v>607</v>
      </c>
      <c r="D314">
        <v>0</v>
      </c>
      <c r="E314">
        <v>0</v>
      </c>
      <c r="S314" s="4">
        <v>1.0000000000000216E+16</v>
      </c>
      <c r="T314" s="5">
        <v>2833</v>
      </c>
      <c r="U314" s="5">
        <v>2043</v>
      </c>
      <c r="V314" s="5">
        <v>0</v>
      </c>
      <c r="W314" s="6">
        <v>0</v>
      </c>
    </row>
    <row r="315" spans="1:23" x14ac:dyDescent="0.25">
      <c r="A315">
        <v>1.0000000000000212E+16</v>
      </c>
      <c r="B315">
        <v>2833</v>
      </c>
      <c r="C315">
        <v>3110</v>
      </c>
      <c r="D315">
        <v>0</v>
      </c>
      <c r="E315">
        <v>0</v>
      </c>
      <c r="S315" s="4">
        <v>1.0000000000000216E+16</v>
      </c>
      <c r="T315" s="5">
        <v>2833</v>
      </c>
      <c r="U315" s="5">
        <v>2743</v>
      </c>
      <c r="V315" s="5">
        <v>0</v>
      </c>
      <c r="W315" s="6">
        <v>0</v>
      </c>
    </row>
    <row r="316" spans="1:23" x14ac:dyDescent="0.25">
      <c r="A316">
        <v>1.0000000000000212E+16</v>
      </c>
      <c r="B316">
        <v>2843</v>
      </c>
      <c r="C316">
        <v>1058</v>
      </c>
      <c r="D316">
        <v>0</v>
      </c>
      <c r="E316">
        <v>0</v>
      </c>
      <c r="S316" s="4">
        <v>1.0000000000000216E+16</v>
      </c>
      <c r="T316" s="5">
        <v>2837</v>
      </c>
      <c r="U316" s="5">
        <v>537</v>
      </c>
      <c r="V316" s="5">
        <v>1</v>
      </c>
      <c r="W316" s="6">
        <v>0</v>
      </c>
    </row>
    <row r="317" spans="1:23" x14ac:dyDescent="0.25">
      <c r="A317">
        <v>1.0000000000000214E+16</v>
      </c>
      <c r="B317">
        <v>2917</v>
      </c>
      <c r="C317">
        <v>2964</v>
      </c>
      <c r="D317">
        <v>0</v>
      </c>
      <c r="E317">
        <v>0</v>
      </c>
      <c r="S317" s="4">
        <v>1.0000000000000218E+16</v>
      </c>
      <c r="T317" s="5">
        <v>2837</v>
      </c>
      <c r="U317" s="5">
        <v>3234</v>
      </c>
      <c r="V317" s="5">
        <v>0</v>
      </c>
      <c r="W317" s="6">
        <v>0</v>
      </c>
    </row>
    <row r="318" spans="1:23" x14ac:dyDescent="0.25">
      <c r="A318">
        <v>1.0000000000000216E+16</v>
      </c>
      <c r="B318">
        <v>2833</v>
      </c>
      <c r="C318">
        <v>2043</v>
      </c>
      <c r="D318">
        <v>0</v>
      </c>
      <c r="E318">
        <v>0</v>
      </c>
      <c r="S318" s="4">
        <v>1.000000000000022E+16</v>
      </c>
      <c r="T318" s="5">
        <v>2837</v>
      </c>
      <c r="U318" s="5">
        <v>843</v>
      </c>
      <c r="V318" s="5">
        <v>0</v>
      </c>
      <c r="W318" s="6">
        <v>0</v>
      </c>
    </row>
    <row r="319" spans="1:23" x14ac:dyDescent="0.25">
      <c r="A319">
        <v>1.0000000000000216E+16</v>
      </c>
      <c r="B319">
        <v>2833</v>
      </c>
      <c r="C319">
        <v>2743</v>
      </c>
      <c r="D319">
        <v>0</v>
      </c>
      <c r="E319">
        <v>0</v>
      </c>
      <c r="S319" s="4">
        <v>1.000000000000022E+16</v>
      </c>
      <c r="T319" s="5">
        <v>2833</v>
      </c>
      <c r="U319" s="5">
        <v>3110</v>
      </c>
      <c r="V319" s="5">
        <v>0</v>
      </c>
      <c r="W319" s="6">
        <v>0</v>
      </c>
    </row>
    <row r="320" spans="1:23" x14ac:dyDescent="0.25">
      <c r="A320">
        <v>1.0000000000000216E+16</v>
      </c>
      <c r="B320">
        <v>2837</v>
      </c>
      <c r="C320">
        <v>537</v>
      </c>
      <c r="D320">
        <v>1</v>
      </c>
      <c r="E320">
        <v>0</v>
      </c>
      <c r="S320" s="4">
        <v>1.000000000000022E+16</v>
      </c>
      <c r="T320" s="5">
        <v>2833</v>
      </c>
      <c r="U320" s="5">
        <v>1604</v>
      </c>
      <c r="V320" s="5">
        <v>0</v>
      </c>
      <c r="W320" s="6">
        <v>0</v>
      </c>
    </row>
    <row r="321" spans="1:23" x14ac:dyDescent="0.25">
      <c r="A321">
        <v>1.0000000000000218E+16</v>
      </c>
      <c r="B321">
        <v>2837</v>
      </c>
      <c r="C321">
        <v>3234</v>
      </c>
      <c r="D321">
        <v>0</v>
      </c>
      <c r="E321">
        <v>0</v>
      </c>
      <c r="S321" s="4">
        <v>1.0000000000000222E+16</v>
      </c>
      <c r="T321" s="5">
        <v>2833</v>
      </c>
      <c r="U321" s="5">
        <v>2799</v>
      </c>
      <c r="V321" s="5">
        <v>0</v>
      </c>
      <c r="W321" s="6">
        <v>0</v>
      </c>
    </row>
    <row r="322" spans="1:23" x14ac:dyDescent="0.25">
      <c r="A322">
        <v>1.000000000000022E+16</v>
      </c>
      <c r="B322">
        <v>2837</v>
      </c>
      <c r="C322">
        <v>843</v>
      </c>
      <c r="D322">
        <v>0</v>
      </c>
      <c r="E322">
        <v>0</v>
      </c>
      <c r="S322" s="4">
        <v>1.0000000000000224E+16</v>
      </c>
      <c r="T322" s="5">
        <v>2837</v>
      </c>
      <c r="U322" s="5">
        <v>3131</v>
      </c>
      <c r="V322" s="5">
        <v>0</v>
      </c>
      <c r="W322" s="6">
        <v>0</v>
      </c>
    </row>
    <row r="323" spans="1:23" x14ac:dyDescent="0.25">
      <c r="A323">
        <v>1.000000000000022E+16</v>
      </c>
      <c r="B323">
        <v>2833</v>
      </c>
      <c r="C323">
        <v>3110</v>
      </c>
      <c r="D323">
        <v>0</v>
      </c>
      <c r="E323">
        <v>0</v>
      </c>
      <c r="S323" s="4">
        <v>1.0000000000000224E+16</v>
      </c>
      <c r="T323" s="5">
        <v>2833</v>
      </c>
      <c r="U323" s="5">
        <v>1213</v>
      </c>
      <c r="V323" s="5">
        <v>0</v>
      </c>
      <c r="W323" s="6">
        <v>0</v>
      </c>
    </row>
    <row r="324" spans="1:23" x14ac:dyDescent="0.25">
      <c r="A324">
        <v>1.000000000000022E+16</v>
      </c>
      <c r="B324">
        <v>2833</v>
      </c>
      <c r="C324">
        <v>1604</v>
      </c>
      <c r="D324">
        <v>0</v>
      </c>
      <c r="E324">
        <v>0</v>
      </c>
      <c r="S324" s="4">
        <v>1.0000000000000226E+16</v>
      </c>
      <c r="T324" s="5">
        <v>2897</v>
      </c>
      <c r="U324" s="5">
        <v>2941</v>
      </c>
      <c r="V324" s="5">
        <v>0</v>
      </c>
      <c r="W324" s="6">
        <v>0</v>
      </c>
    </row>
    <row r="325" spans="1:23" x14ac:dyDescent="0.25">
      <c r="A325">
        <v>1.0000000000000222E+16</v>
      </c>
      <c r="B325">
        <v>2833</v>
      </c>
      <c r="C325">
        <v>2799</v>
      </c>
      <c r="D325">
        <v>0</v>
      </c>
      <c r="E325">
        <v>0</v>
      </c>
      <c r="S325" s="4">
        <v>1.0000000000000228E+16</v>
      </c>
      <c r="T325" s="5">
        <v>2837</v>
      </c>
      <c r="U325" s="5">
        <v>2011</v>
      </c>
      <c r="V325" s="5">
        <v>0</v>
      </c>
      <c r="W325" s="6">
        <v>0</v>
      </c>
    </row>
    <row r="326" spans="1:23" x14ac:dyDescent="0.25">
      <c r="A326">
        <v>1.0000000000000224E+16</v>
      </c>
      <c r="B326">
        <v>2837</v>
      </c>
      <c r="C326">
        <v>3131</v>
      </c>
      <c r="D326">
        <v>0</v>
      </c>
      <c r="E326">
        <v>0</v>
      </c>
      <c r="S326" s="4">
        <v>1.0000000000000228E+16</v>
      </c>
      <c r="T326" s="5">
        <v>2837</v>
      </c>
      <c r="U326" s="5">
        <v>2735</v>
      </c>
      <c r="V326" s="5">
        <v>0</v>
      </c>
      <c r="W326" s="6">
        <v>0</v>
      </c>
    </row>
    <row r="327" spans="1:23" x14ac:dyDescent="0.25">
      <c r="A327">
        <v>1.0000000000000224E+16</v>
      </c>
      <c r="B327">
        <v>2833</v>
      </c>
      <c r="C327">
        <v>1213</v>
      </c>
      <c r="D327">
        <v>0</v>
      </c>
      <c r="E327">
        <v>0</v>
      </c>
      <c r="S327" s="4">
        <v>1.0000000000000228E+16</v>
      </c>
      <c r="T327" s="5">
        <v>2837</v>
      </c>
      <c r="U327" s="5">
        <v>583</v>
      </c>
      <c r="V327" s="5">
        <v>0</v>
      </c>
      <c r="W327" s="6">
        <v>0</v>
      </c>
    </row>
    <row r="328" spans="1:23" x14ac:dyDescent="0.25">
      <c r="A328">
        <v>1.0000000000000226E+16</v>
      </c>
      <c r="B328">
        <v>2897</v>
      </c>
      <c r="C328">
        <v>2941</v>
      </c>
      <c r="D328">
        <v>0</v>
      </c>
      <c r="E328">
        <v>0</v>
      </c>
      <c r="S328" s="4">
        <v>1.000000000000023E+16</v>
      </c>
      <c r="T328" s="5">
        <v>2837</v>
      </c>
      <c r="U328" s="5">
        <v>3371</v>
      </c>
      <c r="V328" s="5">
        <v>0</v>
      </c>
      <c r="W328" s="6">
        <v>0</v>
      </c>
    </row>
    <row r="329" spans="1:23" x14ac:dyDescent="0.25">
      <c r="A329">
        <v>1.0000000000000228E+16</v>
      </c>
      <c r="B329">
        <v>2837</v>
      </c>
      <c r="C329">
        <v>2011</v>
      </c>
      <c r="D329">
        <v>0</v>
      </c>
      <c r="E329">
        <v>0</v>
      </c>
      <c r="S329" s="4">
        <v>1.0000000000000232E+16</v>
      </c>
      <c r="T329" s="5">
        <v>2851</v>
      </c>
      <c r="U329" s="5">
        <v>762</v>
      </c>
      <c r="V329" s="5">
        <v>0</v>
      </c>
      <c r="W329" s="6">
        <v>0</v>
      </c>
    </row>
    <row r="330" spans="1:23" x14ac:dyDescent="0.25">
      <c r="A330">
        <v>1.0000000000000228E+16</v>
      </c>
      <c r="B330">
        <v>2837</v>
      </c>
      <c r="C330">
        <v>2735</v>
      </c>
      <c r="D330">
        <v>0</v>
      </c>
      <c r="E330">
        <v>0</v>
      </c>
      <c r="S330" s="4">
        <v>1.0000000000000232E+16</v>
      </c>
      <c r="T330" s="5">
        <v>2833</v>
      </c>
      <c r="U330" s="5">
        <v>2710</v>
      </c>
      <c r="V330" s="5">
        <v>0</v>
      </c>
      <c r="W330" s="6">
        <v>0</v>
      </c>
    </row>
    <row r="331" spans="1:23" x14ac:dyDescent="0.25">
      <c r="A331">
        <v>1.0000000000000228E+16</v>
      </c>
      <c r="B331">
        <v>2837</v>
      </c>
      <c r="C331">
        <v>583</v>
      </c>
      <c r="D331">
        <v>0</v>
      </c>
      <c r="E331">
        <v>0</v>
      </c>
      <c r="S331" s="4">
        <v>1.0000000000000232E+16</v>
      </c>
      <c r="T331" s="5">
        <v>2833</v>
      </c>
      <c r="U331" s="5">
        <v>1638</v>
      </c>
      <c r="V331" s="5">
        <v>0</v>
      </c>
      <c r="W331" s="6">
        <v>0</v>
      </c>
    </row>
    <row r="332" spans="1:23" x14ac:dyDescent="0.25">
      <c r="A332">
        <v>1.000000000000023E+16</v>
      </c>
      <c r="B332">
        <v>2837</v>
      </c>
      <c r="C332">
        <v>3371</v>
      </c>
      <c r="D332">
        <v>0</v>
      </c>
      <c r="E332">
        <v>0</v>
      </c>
      <c r="S332" s="4">
        <v>1.0000000000000234E+16</v>
      </c>
      <c r="T332" s="5">
        <v>2837</v>
      </c>
      <c r="U332" s="5">
        <v>2938</v>
      </c>
      <c r="V332" s="5">
        <v>0</v>
      </c>
      <c r="W332" s="6">
        <v>0</v>
      </c>
    </row>
    <row r="333" spans="1:23" x14ac:dyDescent="0.25">
      <c r="A333">
        <v>1.0000000000000232E+16</v>
      </c>
      <c r="B333">
        <v>2851</v>
      </c>
      <c r="C333">
        <v>762</v>
      </c>
      <c r="D333">
        <v>0</v>
      </c>
      <c r="E333">
        <v>0</v>
      </c>
      <c r="S333" s="4">
        <v>1.0000000000000236E+16</v>
      </c>
      <c r="T333" s="5">
        <v>2837</v>
      </c>
      <c r="U333" s="5">
        <v>1202</v>
      </c>
      <c r="V333" s="5">
        <v>0</v>
      </c>
      <c r="W333" s="6">
        <v>0</v>
      </c>
    </row>
    <row r="334" spans="1:23" x14ac:dyDescent="0.25">
      <c r="A334">
        <v>1.0000000000000232E+16</v>
      </c>
      <c r="B334">
        <v>2833</v>
      </c>
      <c r="C334">
        <v>2710</v>
      </c>
      <c r="D334">
        <v>0</v>
      </c>
      <c r="E334">
        <v>0</v>
      </c>
      <c r="S334" s="4">
        <v>1.0000000000000236E+16</v>
      </c>
      <c r="T334" s="5">
        <v>2837</v>
      </c>
      <c r="U334" s="5">
        <v>3106</v>
      </c>
      <c r="V334" s="5">
        <v>0</v>
      </c>
      <c r="W334" s="6">
        <v>0</v>
      </c>
    </row>
    <row r="335" spans="1:23" x14ac:dyDescent="0.25">
      <c r="A335">
        <v>1.0000000000000232E+16</v>
      </c>
      <c r="B335">
        <v>2833</v>
      </c>
      <c r="C335">
        <v>1638</v>
      </c>
      <c r="D335">
        <v>0</v>
      </c>
      <c r="E335">
        <v>0</v>
      </c>
      <c r="S335" s="4">
        <v>1.0000000000000236E+16</v>
      </c>
      <c r="T335" s="5">
        <v>2833</v>
      </c>
      <c r="U335" s="5">
        <v>800</v>
      </c>
      <c r="V335" s="5">
        <v>0</v>
      </c>
      <c r="W335" s="6">
        <v>0</v>
      </c>
    </row>
    <row r="336" spans="1:23" x14ac:dyDescent="0.25">
      <c r="A336">
        <v>1.0000000000000234E+16</v>
      </c>
      <c r="B336">
        <v>2837</v>
      </c>
      <c r="C336">
        <v>2938</v>
      </c>
      <c r="D336">
        <v>0</v>
      </c>
      <c r="E336">
        <v>0</v>
      </c>
      <c r="S336" s="4">
        <v>1.0000000000000238E+16</v>
      </c>
      <c r="T336" s="5">
        <v>2861</v>
      </c>
      <c r="U336" s="5">
        <v>2898</v>
      </c>
      <c r="V336" s="5">
        <v>0</v>
      </c>
      <c r="W336" s="6">
        <v>0</v>
      </c>
    </row>
    <row r="337" spans="1:23" x14ac:dyDescent="0.25">
      <c r="A337">
        <v>1.0000000000000236E+16</v>
      </c>
      <c r="B337">
        <v>2837</v>
      </c>
      <c r="C337">
        <v>1202</v>
      </c>
      <c r="D337">
        <v>0</v>
      </c>
      <c r="E337">
        <v>0</v>
      </c>
      <c r="S337" s="4">
        <v>1.000000000000024E+16</v>
      </c>
      <c r="T337" s="5">
        <v>2833</v>
      </c>
      <c r="U337" s="5">
        <v>1625</v>
      </c>
      <c r="V337" s="5">
        <v>0</v>
      </c>
      <c r="W337" s="6">
        <v>0</v>
      </c>
    </row>
    <row r="338" spans="1:23" x14ac:dyDescent="0.25">
      <c r="A338">
        <v>1.0000000000000236E+16</v>
      </c>
      <c r="B338">
        <v>2837</v>
      </c>
      <c r="C338">
        <v>3106</v>
      </c>
      <c r="D338">
        <v>0</v>
      </c>
      <c r="E338">
        <v>0</v>
      </c>
      <c r="S338" s="4">
        <v>1.000000000000024E+16</v>
      </c>
      <c r="T338" s="5">
        <v>2833</v>
      </c>
      <c r="U338" s="5">
        <v>2917</v>
      </c>
      <c r="V338" s="5">
        <v>0</v>
      </c>
      <c r="W338" s="6">
        <v>0</v>
      </c>
    </row>
    <row r="339" spans="1:23" x14ac:dyDescent="0.25">
      <c r="A339">
        <v>1.0000000000000236E+16</v>
      </c>
      <c r="B339">
        <v>2833</v>
      </c>
      <c r="C339">
        <v>800</v>
      </c>
      <c r="D339">
        <v>0</v>
      </c>
      <c r="E339">
        <v>0</v>
      </c>
      <c r="S339" s="4">
        <v>1.000000000000024E+16</v>
      </c>
      <c r="T339" s="5">
        <v>2833</v>
      </c>
      <c r="U339" s="5">
        <v>1229</v>
      </c>
      <c r="V339" s="5">
        <v>0</v>
      </c>
      <c r="W339" s="6">
        <v>0</v>
      </c>
    </row>
    <row r="340" spans="1:23" x14ac:dyDescent="0.25">
      <c r="A340">
        <v>1.0000000000000238E+16</v>
      </c>
      <c r="B340">
        <v>2861</v>
      </c>
      <c r="C340">
        <v>2898</v>
      </c>
      <c r="D340">
        <v>0</v>
      </c>
      <c r="E340">
        <v>0</v>
      </c>
      <c r="S340" s="4">
        <v>1.0000000000000242E+16</v>
      </c>
      <c r="T340" s="5">
        <v>2833</v>
      </c>
      <c r="U340" s="5">
        <v>3153</v>
      </c>
      <c r="V340" s="5">
        <v>0</v>
      </c>
      <c r="W340" s="6">
        <v>0</v>
      </c>
    </row>
    <row r="341" spans="1:23" x14ac:dyDescent="0.25">
      <c r="A341">
        <v>1.000000000000024E+16</v>
      </c>
      <c r="B341">
        <v>2833</v>
      </c>
      <c r="C341">
        <v>1625</v>
      </c>
      <c r="D341">
        <v>0</v>
      </c>
      <c r="E341">
        <v>0</v>
      </c>
      <c r="S341" s="4">
        <v>1.0000000000000244E+16</v>
      </c>
      <c r="T341" s="5">
        <v>2843</v>
      </c>
      <c r="U341" s="5">
        <v>711</v>
      </c>
      <c r="V341" s="5">
        <v>0</v>
      </c>
      <c r="W341" s="6">
        <v>0</v>
      </c>
    </row>
    <row r="342" spans="1:23" x14ac:dyDescent="0.25">
      <c r="A342">
        <v>1.000000000000024E+16</v>
      </c>
      <c r="B342">
        <v>2833</v>
      </c>
      <c r="C342">
        <v>2917</v>
      </c>
      <c r="D342">
        <v>0</v>
      </c>
      <c r="E342">
        <v>0</v>
      </c>
      <c r="S342" s="4">
        <v>1.0000000000000244E+16</v>
      </c>
      <c r="T342" s="5">
        <v>2833</v>
      </c>
      <c r="U342" s="5">
        <v>2828</v>
      </c>
      <c r="V342" s="5">
        <v>0</v>
      </c>
      <c r="W342" s="6">
        <v>0</v>
      </c>
    </row>
    <row r="343" spans="1:23" x14ac:dyDescent="0.25">
      <c r="A343">
        <v>1.000000000000024E+16</v>
      </c>
      <c r="B343">
        <v>2833</v>
      </c>
      <c r="C343">
        <v>1229</v>
      </c>
      <c r="D343">
        <v>0</v>
      </c>
      <c r="E343">
        <v>0</v>
      </c>
      <c r="S343" s="4">
        <v>1.0000000000000244E+16</v>
      </c>
      <c r="T343" s="5">
        <v>2837</v>
      </c>
      <c r="U343" s="5">
        <v>2120</v>
      </c>
      <c r="V343" s="5">
        <v>0</v>
      </c>
      <c r="W343" s="6">
        <v>0</v>
      </c>
    </row>
    <row r="344" spans="1:23" x14ac:dyDescent="0.25">
      <c r="A344">
        <v>1.0000000000000242E+16</v>
      </c>
      <c r="B344">
        <v>2833</v>
      </c>
      <c r="C344">
        <v>3153</v>
      </c>
      <c r="D344">
        <v>0</v>
      </c>
      <c r="E344">
        <v>0</v>
      </c>
      <c r="S344" s="4">
        <v>1.0000000000000246E+16</v>
      </c>
      <c r="T344" s="5">
        <v>2837</v>
      </c>
      <c r="U344" s="5">
        <v>2792</v>
      </c>
      <c r="V344" s="5">
        <v>0</v>
      </c>
      <c r="W344" s="6">
        <v>0</v>
      </c>
    </row>
    <row r="345" spans="1:23" x14ac:dyDescent="0.25">
      <c r="A345">
        <v>1.0000000000000244E+16</v>
      </c>
      <c r="B345">
        <v>2843</v>
      </c>
      <c r="C345">
        <v>711</v>
      </c>
      <c r="D345">
        <v>0</v>
      </c>
      <c r="E345">
        <v>0</v>
      </c>
      <c r="S345" s="4">
        <v>1.0000000000000248E+16</v>
      </c>
      <c r="T345" s="5">
        <v>2833</v>
      </c>
      <c r="U345" s="5">
        <v>588</v>
      </c>
      <c r="V345" s="5">
        <v>0</v>
      </c>
      <c r="W345" s="6">
        <v>0</v>
      </c>
    </row>
    <row r="346" spans="1:23" x14ac:dyDescent="0.25">
      <c r="A346">
        <v>1.0000000000000244E+16</v>
      </c>
      <c r="B346">
        <v>2833</v>
      </c>
      <c r="C346">
        <v>2828</v>
      </c>
      <c r="D346">
        <v>0</v>
      </c>
      <c r="E346">
        <v>0</v>
      </c>
      <c r="S346" s="4">
        <v>1.0000000000000248E+16</v>
      </c>
      <c r="T346" s="5">
        <v>2833</v>
      </c>
      <c r="U346" s="5">
        <v>3186</v>
      </c>
      <c r="V346" s="5">
        <v>0</v>
      </c>
      <c r="W346" s="6">
        <v>0</v>
      </c>
    </row>
    <row r="347" spans="1:23" x14ac:dyDescent="0.25">
      <c r="A347">
        <v>1.0000000000000244E+16</v>
      </c>
      <c r="B347">
        <v>2837</v>
      </c>
      <c r="C347">
        <v>2120</v>
      </c>
      <c r="D347">
        <v>0</v>
      </c>
      <c r="E347">
        <v>0</v>
      </c>
      <c r="S347" s="4">
        <v>1.0000000000000248E+16</v>
      </c>
      <c r="T347" s="5">
        <v>2833</v>
      </c>
      <c r="U347" s="5">
        <v>719</v>
      </c>
      <c r="V347" s="5">
        <v>0</v>
      </c>
      <c r="W347" s="6">
        <v>0</v>
      </c>
    </row>
    <row r="348" spans="1:23" x14ac:dyDescent="0.25">
      <c r="A348">
        <v>1.0000000000000246E+16</v>
      </c>
      <c r="B348">
        <v>2837</v>
      </c>
      <c r="C348">
        <v>2792</v>
      </c>
      <c r="D348">
        <v>0</v>
      </c>
      <c r="E348">
        <v>0</v>
      </c>
      <c r="S348" s="4">
        <v>1.000000000000025E+16</v>
      </c>
      <c r="T348" s="5">
        <v>2843</v>
      </c>
      <c r="U348" s="5">
        <v>3031</v>
      </c>
      <c r="V348" s="5">
        <v>0</v>
      </c>
      <c r="W348" s="6">
        <v>0</v>
      </c>
    </row>
    <row r="349" spans="1:23" x14ac:dyDescent="0.25">
      <c r="A349">
        <v>1.0000000000000248E+16</v>
      </c>
      <c r="B349">
        <v>2833</v>
      </c>
      <c r="C349">
        <v>588</v>
      </c>
      <c r="D349">
        <v>0</v>
      </c>
      <c r="E349">
        <v>0</v>
      </c>
      <c r="S349" s="4">
        <v>1.0000000000000252E+16</v>
      </c>
      <c r="T349" s="5">
        <v>2837</v>
      </c>
      <c r="U349" s="5">
        <v>1641</v>
      </c>
      <c r="V349" s="5">
        <v>0</v>
      </c>
      <c r="W349" s="6">
        <v>0</v>
      </c>
    </row>
    <row r="350" spans="1:23" x14ac:dyDescent="0.25">
      <c r="A350">
        <v>1.0000000000000248E+16</v>
      </c>
      <c r="B350">
        <v>2833</v>
      </c>
      <c r="C350">
        <v>3186</v>
      </c>
      <c r="D350">
        <v>0</v>
      </c>
      <c r="E350">
        <v>0</v>
      </c>
      <c r="S350" s="4">
        <v>1.0000000000000252E+16</v>
      </c>
      <c r="T350" s="5">
        <v>2833</v>
      </c>
      <c r="U350" s="5">
        <v>2818</v>
      </c>
      <c r="V350" s="5">
        <v>0</v>
      </c>
      <c r="W350" s="6">
        <v>0</v>
      </c>
    </row>
    <row r="351" spans="1:23" x14ac:dyDescent="0.25">
      <c r="A351">
        <v>1.0000000000000248E+16</v>
      </c>
      <c r="B351">
        <v>2833</v>
      </c>
      <c r="C351">
        <v>719</v>
      </c>
      <c r="D351">
        <v>0</v>
      </c>
      <c r="E351">
        <v>0</v>
      </c>
      <c r="S351" s="4">
        <v>1.0000000000000252E+16</v>
      </c>
      <c r="T351" s="5">
        <v>2837</v>
      </c>
      <c r="U351" s="5">
        <v>537</v>
      </c>
      <c r="V351" s="5">
        <v>0</v>
      </c>
      <c r="W351" s="6">
        <v>0</v>
      </c>
    </row>
    <row r="352" spans="1:23" x14ac:dyDescent="0.25">
      <c r="A352">
        <v>1.000000000000025E+16</v>
      </c>
      <c r="B352">
        <v>2843</v>
      </c>
      <c r="C352">
        <v>3031</v>
      </c>
      <c r="D352">
        <v>0</v>
      </c>
      <c r="E352">
        <v>0</v>
      </c>
      <c r="S352" s="4">
        <v>1.0000000000000254E+16</v>
      </c>
      <c r="T352" s="5">
        <v>2861</v>
      </c>
      <c r="U352" s="5">
        <v>3241</v>
      </c>
      <c r="V352" s="5">
        <v>0</v>
      </c>
      <c r="W352" s="6">
        <v>0</v>
      </c>
    </row>
    <row r="353" spans="1:23" x14ac:dyDescent="0.25">
      <c r="A353">
        <v>1.0000000000000252E+16</v>
      </c>
      <c r="B353">
        <v>2837</v>
      </c>
      <c r="C353">
        <v>1641</v>
      </c>
      <c r="D353">
        <v>0</v>
      </c>
      <c r="E353">
        <v>0</v>
      </c>
      <c r="S353" s="4">
        <v>1.0000000000000256E+16</v>
      </c>
      <c r="T353" s="5">
        <v>2833</v>
      </c>
      <c r="U353" s="5">
        <v>1557</v>
      </c>
      <c r="V353" s="5">
        <v>0</v>
      </c>
      <c r="W353" s="6">
        <v>0</v>
      </c>
    </row>
    <row r="354" spans="1:23" x14ac:dyDescent="0.25">
      <c r="A354">
        <v>1.0000000000000252E+16</v>
      </c>
      <c r="B354">
        <v>2833</v>
      </c>
      <c r="C354">
        <v>2818</v>
      </c>
      <c r="D354">
        <v>0</v>
      </c>
      <c r="E354">
        <v>0</v>
      </c>
      <c r="S354" s="4">
        <v>1.0000000000000256E+16</v>
      </c>
      <c r="T354" s="5">
        <v>2861</v>
      </c>
      <c r="U354" s="5">
        <v>2729</v>
      </c>
      <c r="V354" s="5">
        <v>0</v>
      </c>
      <c r="W354" s="6">
        <v>0</v>
      </c>
    </row>
    <row r="355" spans="1:23" x14ac:dyDescent="0.25">
      <c r="A355">
        <v>1.0000000000000252E+16</v>
      </c>
      <c r="B355">
        <v>2837</v>
      </c>
      <c r="C355">
        <v>537</v>
      </c>
      <c r="D355">
        <v>0</v>
      </c>
      <c r="E355">
        <v>0</v>
      </c>
      <c r="S355" s="4">
        <v>1.0000000000000256E+16</v>
      </c>
      <c r="T355" s="5">
        <v>2833</v>
      </c>
      <c r="U355" s="5">
        <v>1790</v>
      </c>
      <c r="V355" s="5">
        <v>0</v>
      </c>
      <c r="W355" s="6">
        <v>0</v>
      </c>
    </row>
    <row r="356" spans="1:23" x14ac:dyDescent="0.25">
      <c r="A356">
        <v>1.0000000000000254E+16</v>
      </c>
      <c r="B356">
        <v>2861</v>
      </c>
      <c r="C356">
        <v>3241</v>
      </c>
      <c r="D356">
        <v>0</v>
      </c>
      <c r="E356">
        <v>0</v>
      </c>
      <c r="S356" s="4">
        <v>1.0000000000000258E+16</v>
      </c>
      <c r="T356" s="5">
        <v>2833</v>
      </c>
      <c r="U356" s="5">
        <v>2798</v>
      </c>
      <c r="V356" s="5">
        <v>0</v>
      </c>
      <c r="W356" s="6">
        <v>0</v>
      </c>
    </row>
    <row r="357" spans="1:23" x14ac:dyDescent="0.25">
      <c r="A357">
        <v>1.0000000000000256E+16</v>
      </c>
      <c r="B357">
        <v>2833</v>
      </c>
      <c r="C357">
        <v>1557</v>
      </c>
      <c r="D357">
        <v>0</v>
      </c>
      <c r="E357">
        <v>0</v>
      </c>
      <c r="S357" s="4">
        <v>1.000000000000026E+16</v>
      </c>
      <c r="T357" s="5">
        <v>2833</v>
      </c>
      <c r="U357" s="5">
        <v>537</v>
      </c>
      <c r="V357" s="5">
        <v>0</v>
      </c>
      <c r="W357" s="6">
        <v>0</v>
      </c>
    </row>
    <row r="358" spans="1:23" x14ac:dyDescent="0.25">
      <c r="A358">
        <v>1.0000000000000256E+16</v>
      </c>
      <c r="B358">
        <v>2861</v>
      </c>
      <c r="C358">
        <v>2729</v>
      </c>
      <c r="D358">
        <v>0</v>
      </c>
      <c r="E358">
        <v>0</v>
      </c>
      <c r="S358" s="4">
        <v>1.000000000000026E+16</v>
      </c>
      <c r="T358" s="5">
        <v>2833</v>
      </c>
      <c r="U358" s="5">
        <v>3265</v>
      </c>
      <c r="V358" s="5">
        <v>0</v>
      </c>
      <c r="W358" s="6">
        <v>0</v>
      </c>
    </row>
    <row r="359" spans="1:23" x14ac:dyDescent="0.25">
      <c r="A359">
        <v>1.0000000000000256E+16</v>
      </c>
      <c r="B359">
        <v>2833</v>
      </c>
      <c r="C359">
        <v>1790</v>
      </c>
      <c r="D359">
        <v>0</v>
      </c>
      <c r="E359">
        <v>0</v>
      </c>
      <c r="S359" s="4">
        <v>1.000000000000026E+16</v>
      </c>
      <c r="T359" s="5">
        <v>2879</v>
      </c>
      <c r="U359" s="5">
        <v>495</v>
      </c>
      <c r="V359" s="5">
        <v>0</v>
      </c>
      <c r="W359" s="6">
        <v>0</v>
      </c>
    </row>
    <row r="360" spans="1:23" x14ac:dyDescent="0.25">
      <c r="A360">
        <v>1.0000000000000258E+16</v>
      </c>
      <c r="B360">
        <v>2833</v>
      </c>
      <c r="C360">
        <v>2798</v>
      </c>
      <c r="D360">
        <v>0</v>
      </c>
      <c r="E360">
        <v>0</v>
      </c>
      <c r="S360" s="4">
        <v>1.0000000000000262E+16</v>
      </c>
      <c r="T360" s="5">
        <v>2837</v>
      </c>
      <c r="U360" s="5">
        <v>3008</v>
      </c>
      <c r="V360" s="5">
        <v>0</v>
      </c>
      <c r="W360" s="6">
        <v>0</v>
      </c>
    </row>
    <row r="361" spans="1:23" x14ac:dyDescent="0.25">
      <c r="A361">
        <v>1.000000000000026E+16</v>
      </c>
      <c r="B361">
        <v>2833</v>
      </c>
      <c r="C361">
        <v>537</v>
      </c>
      <c r="D361">
        <v>0</v>
      </c>
      <c r="E361">
        <v>0</v>
      </c>
      <c r="S361" s="4">
        <v>1.0000000000000264E+16</v>
      </c>
      <c r="T361" s="5">
        <v>2843</v>
      </c>
      <c r="U361" s="5">
        <v>1820</v>
      </c>
      <c r="V361" s="5">
        <v>0</v>
      </c>
      <c r="W361" s="6">
        <v>0</v>
      </c>
    </row>
    <row r="362" spans="1:23" x14ac:dyDescent="0.25">
      <c r="A362">
        <v>1.000000000000026E+16</v>
      </c>
      <c r="B362">
        <v>2833</v>
      </c>
      <c r="C362">
        <v>3265</v>
      </c>
      <c r="D362">
        <v>0</v>
      </c>
      <c r="E362">
        <v>0</v>
      </c>
      <c r="S362" s="4">
        <v>1.0000000000000264E+16</v>
      </c>
      <c r="T362" s="5">
        <v>2861</v>
      </c>
      <c r="U362" s="5">
        <v>2768</v>
      </c>
      <c r="V362" s="5">
        <v>0</v>
      </c>
      <c r="W362" s="6">
        <v>0</v>
      </c>
    </row>
    <row r="363" spans="1:23" x14ac:dyDescent="0.25">
      <c r="A363">
        <v>1.000000000000026E+16</v>
      </c>
      <c r="B363">
        <v>2879</v>
      </c>
      <c r="C363">
        <v>495</v>
      </c>
      <c r="D363">
        <v>0</v>
      </c>
      <c r="E363">
        <v>0</v>
      </c>
      <c r="S363" s="4">
        <v>1.0000000000000264E+16</v>
      </c>
      <c r="T363" s="5">
        <v>2833</v>
      </c>
      <c r="U363" s="5">
        <v>1217</v>
      </c>
      <c r="V363" s="5">
        <v>0</v>
      </c>
      <c r="W363" s="6">
        <v>0</v>
      </c>
    </row>
    <row r="364" spans="1:23" x14ac:dyDescent="0.25">
      <c r="A364">
        <v>1.0000000000000262E+16</v>
      </c>
      <c r="B364">
        <v>2837</v>
      </c>
      <c r="C364">
        <v>3008</v>
      </c>
      <c r="D364">
        <v>0</v>
      </c>
      <c r="E364">
        <v>0</v>
      </c>
      <c r="S364" s="4">
        <v>1.0000000000000266E+16</v>
      </c>
      <c r="T364" s="5">
        <v>2843</v>
      </c>
      <c r="U364" s="5">
        <v>3177</v>
      </c>
      <c r="V364" s="5">
        <v>0</v>
      </c>
      <c r="W364" s="6">
        <v>0</v>
      </c>
    </row>
    <row r="365" spans="1:23" x14ac:dyDescent="0.25">
      <c r="A365">
        <v>1.0000000000000264E+16</v>
      </c>
      <c r="B365">
        <v>2843</v>
      </c>
      <c r="C365">
        <v>1820</v>
      </c>
      <c r="D365">
        <v>0</v>
      </c>
      <c r="E365">
        <v>0</v>
      </c>
      <c r="S365" s="4">
        <v>1.0000000000000268E+16</v>
      </c>
      <c r="T365" s="5">
        <v>2851</v>
      </c>
      <c r="U365" s="5">
        <v>586</v>
      </c>
      <c r="V365" s="5">
        <v>0</v>
      </c>
      <c r="W365" s="6">
        <v>0</v>
      </c>
    </row>
    <row r="366" spans="1:23" x14ac:dyDescent="0.25">
      <c r="A366">
        <v>1.0000000000000264E+16</v>
      </c>
      <c r="B366">
        <v>2861</v>
      </c>
      <c r="C366">
        <v>2768</v>
      </c>
      <c r="D366">
        <v>0</v>
      </c>
      <c r="E366">
        <v>0</v>
      </c>
      <c r="S366" s="4">
        <v>1.0000000000000268E+16</v>
      </c>
      <c r="T366" s="5">
        <v>2843</v>
      </c>
      <c r="U366" s="5">
        <v>2742</v>
      </c>
      <c r="V366" s="5">
        <v>0</v>
      </c>
      <c r="W366" s="6">
        <v>0</v>
      </c>
    </row>
    <row r="367" spans="1:23" x14ac:dyDescent="0.25">
      <c r="A367">
        <v>1.0000000000000264E+16</v>
      </c>
      <c r="B367">
        <v>2833</v>
      </c>
      <c r="C367">
        <v>1217</v>
      </c>
      <c r="D367">
        <v>0</v>
      </c>
      <c r="E367">
        <v>0</v>
      </c>
      <c r="S367" s="4">
        <v>1.0000000000000268E+16</v>
      </c>
      <c r="T367" s="5">
        <v>2851</v>
      </c>
      <c r="U367" s="5">
        <v>2009</v>
      </c>
      <c r="V367" s="5">
        <v>0</v>
      </c>
      <c r="W367" s="6">
        <v>0</v>
      </c>
    </row>
    <row r="368" spans="1:23" x14ac:dyDescent="0.25">
      <c r="A368">
        <v>1.0000000000000266E+16</v>
      </c>
      <c r="B368">
        <v>2843</v>
      </c>
      <c r="C368">
        <v>3177</v>
      </c>
      <c r="D368">
        <v>0</v>
      </c>
      <c r="E368">
        <v>0</v>
      </c>
      <c r="S368" s="4">
        <v>1.000000000000027E+16</v>
      </c>
      <c r="T368" s="5">
        <v>2833</v>
      </c>
      <c r="U368" s="5">
        <v>3074</v>
      </c>
      <c r="V368" s="5">
        <v>0</v>
      </c>
      <c r="W368" s="6">
        <v>0</v>
      </c>
    </row>
    <row r="369" spans="1:23" x14ac:dyDescent="0.25">
      <c r="A369">
        <v>1.0000000000000268E+16</v>
      </c>
      <c r="B369">
        <v>2851</v>
      </c>
      <c r="C369">
        <v>586</v>
      </c>
      <c r="D369">
        <v>0</v>
      </c>
      <c r="E369">
        <v>0</v>
      </c>
      <c r="S369" s="4">
        <v>1.0000000000000272E+16</v>
      </c>
      <c r="T369" s="5">
        <v>2833</v>
      </c>
      <c r="U369" s="5">
        <v>700</v>
      </c>
      <c r="V369" s="5">
        <v>0</v>
      </c>
      <c r="W369" s="6">
        <v>0</v>
      </c>
    </row>
    <row r="370" spans="1:23" x14ac:dyDescent="0.25">
      <c r="A370">
        <v>1.0000000000000268E+16</v>
      </c>
      <c r="B370">
        <v>2843</v>
      </c>
      <c r="C370">
        <v>2742</v>
      </c>
      <c r="D370">
        <v>0</v>
      </c>
      <c r="E370">
        <v>0</v>
      </c>
      <c r="S370" s="4">
        <v>1.0000000000000272E+16</v>
      </c>
      <c r="T370" s="5">
        <v>2837</v>
      </c>
      <c r="U370" s="5">
        <v>3132</v>
      </c>
      <c r="V370" s="5">
        <v>0</v>
      </c>
      <c r="W370" s="6">
        <v>0</v>
      </c>
    </row>
    <row r="371" spans="1:23" x14ac:dyDescent="0.25">
      <c r="A371">
        <v>1.0000000000000268E+16</v>
      </c>
      <c r="B371">
        <v>2851</v>
      </c>
      <c r="C371">
        <v>2009</v>
      </c>
      <c r="D371">
        <v>0</v>
      </c>
      <c r="E371">
        <v>0</v>
      </c>
      <c r="S371" s="4">
        <v>1.0000000000000272E+16</v>
      </c>
      <c r="T371" s="5">
        <v>2837</v>
      </c>
      <c r="U371" s="5">
        <v>496</v>
      </c>
      <c r="V371" s="5">
        <v>0</v>
      </c>
      <c r="W371" s="6">
        <v>0</v>
      </c>
    </row>
    <row r="372" spans="1:23" x14ac:dyDescent="0.25">
      <c r="A372">
        <v>1.000000000000027E+16</v>
      </c>
      <c r="B372">
        <v>2833</v>
      </c>
      <c r="C372">
        <v>3074</v>
      </c>
      <c r="D372">
        <v>0</v>
      </c>
      <c r="E372">
        <v>0</v>
      </c>
      <c r="S372" s="4">
        <v>1.0000000000000274E+16</v>
      </c>
      <c r="T372" s="5">
        <v>2833</v>
      </c>
      <c r="U372" s="5">
        <v>2915</v>
      </c>
      <c r="V372" s="5">
        <v>0</v>
      </c>
      <c r="W372" s="6">
        <v>0</v>
      </c>
    </row>
    <row r="373" spans="1:23" x14ac:dyDescent="0.25">
      <c r="A373">
        <v>1.0000000000000272E+16</v>
      </c>
      <c r="B373">
        <v>2833</v>
      </c>
      <c r="C373">
        <v>700</v>
      </c>
      <c r="D373">
        <v>0</v>
      </c>
      <c r="E373">
        <v>0</v>
      </c>
      <c r="S373" s="4">
        <v>1.0000000000000276E+16</v>
      </c>
      <c r="T373" s="5">
        <v>2843</v>
      </c>
      <c r="U373" s="5">
        <v>2028</v>
      </c>
      <c r="V373" s="5">
        <v>0</v>
      </c>
      <c r="W373" s="6">
        <v>0</v>
      </c>
    </row>
    <row r="374" spans="1:23" x14ac:dyDescent="0.25">
      <c r="A374">
        <v>1.0000000000000272E+16</v>
      </c>
      <c r="B374">
        <v>2837</v>
      </c>
      <c r="C374">
        <v>3132</v>
      </c>
      <c r="D374">
        <v>0</v>
      </c>
      <c r="E374">
        <v>0</v>
      </c>
      <c r="S374" s="4">
        <v>1.0000000000000276E+16</v>
      </c>
      <c r="T374" s="5">
        <v>2833</v>
      </c>
      <c r="U374" s="5">
        <v>2892</v>
      </c>
      <c r="V374" s="5">
        <v>0</v>
      </c>
      <c r="W374" s="6">
        <v>0</v>
      </c>
    </row>
    <row r="375" spans="1:23" x14ac:dyDescent="0.25">
      <c r="A375">
        <v>1.0000000000000272E+16</v>
      </c>
      <c r="B375">
        <v>2837</v>
      </c>
      <c r="C375">
        <v>496</v>
      </c>
      <c r="D375">
        <v>0</v>
      </c>
      <c r="E375">
        <v>0</v>
      </c>
      <c r="S375" s="4">
        <v>1.0000000000000276E+16</v>
      </c>
      <c r="T375" s="5">
        <v>2833</v>
      </c>
      <c r="U375" s="5">
        <v>616</v>
      </c>
      <c r="V375" s="5">
        <v>0</v>
      </c>
      <c r="W375" s="6">
        <v>0</v>
      </c>
    </row>
    <row r="376" spans="1:23" x14ac:dyDescent="0.25">
      <c r="A376">
        <v>1.0000000000000274E+16</v>
      </c>
      <c r="B376">
        <v>2833</v>
      </c>
      <c r="C376">
        <v>2915</v>
      </c>
      <c r="D376">
        <v>0</v>
      </c>
      <c r="E376">
        <v>0</v>
      </c>
      <c r="S376" s="4">
        <v>1.0000000000000278E+16</v>
      </c>
      <c r="T376" s="5">
        <v>2837</v>
      </c>
      <c r="U376" s="5">
        <v>3187</v>
      </c>
      <c r="V376" s="5">
        <v>0</v>
      </c>
      <c r="W376" s="6">
        <v>0</v>
      </c>
    </row>
    <row r="377" spans="1:23" x14ac:dyDescent="0.25">
      <c r="A377">
        <v>1.0000000000000276E+16</v>
      </c>
      <c r="B377">
        <v>2843</v>
      </c>
      <c r="C377">
        <v>2028</v>
      </c>
      <c r="D377">
        <v>0</v>
      </c>
      <c r="E377">
        <v>0</v>
      </c>
      <c r="S377" s="4">
        <v>1.000000000000028E+16</v>
      </c>
      <c r="T377" s="5">
        <v>2833</v>
      </c>
      <c r="U377" s="5">
        <v>2947</v>
      </c>
      <c r="V377" s="5">
        <v>0</v>
      </c>
      <c r="W377" s="6">
        <v>0</v>
      </c>
    </row>
    <row r="378" spans="1:23" x14ac:dyDescent="0.25">
      <c r="A378">
        <v>1.0000000000000276E+16</v>
      </c>
      <c r="B378">
        <v>2833</v>
      </c>
      <c r="C378">
        <v>2892</v>
      </c>
      <c r="D378">
        <v>0</v>
      </c>
      <c r="E378">
        <v>0</v>
      </c>
      <c r="S378" s="4">
        <v>1.000000000000028E+16</v>
      </c>
      <c r="T378" s="5">
        <v>2837</v>
      </c>
      <c r="U378" s="5">
        <v>1752</v>
      </c>
      <c r="V378" s="5">
        <v>0</v>
      </c>
      <c r="W378" s="6">
        <v>0</v>
      </c>
    </row>
    <row r="379" spans="1:23" x14ac:dyDescent="0.25">
      <c r="A379">
        <v>1.0000000000000276E+16</v>
      </c>
      <c r="B379">
        <v>2833</v>
      </c>
      <c r="C379">
        <v>616</v>
      </c>
      <c r="D379">
        <v>0</v>
      </c>
      <c r="E379">
        <v>0</v>
      </c>
      <c r="S379" s="4">
        <v>1.0000000000000282E+16</v>
      </c>
      <c r="T379" s="5">
        <v>2837</v>
      </c>
      <c r="U379" s="5">
        <v>2788</v>
      </c>
      <c r="V379" s="5">
        <v>0</v>
      </c>
      <c r="W379" s="6">
        <v>0</v>
      </c>
    </row>
    <row r="380" spans="1:23" x14ac:dyDescent="0.25">
      <c r="A380">
        <v>1.0000000000000278E+16</v>
      </c>
      <c r="B380">
        <v>2837</v>
      </c>
      <c r="C380">
        <v>3187</v>
      </c>
      <c r="D380">
        <v>0</v>
      </c>
      <c r="E380">
        <v>0</v>
      </c>
      <c r="S380" s="4">
        <v>1.0000000000000284E+16</v>
      </c>
      <c r="T380" s="5">
        <v>2833</v>
      </c>
      <c r="U380" s="5">
        <v>1260</v>
      </c>
      <c r="V380" s="5">
        <v>0</v>
      </c>
      <c r="W380" s="6">
        <v>0</v>
      </c>
    </row>
    <row r="381" spans="1:23" x14ac:dyDescent="0.25">
      <c r="A381">
        <v>1.000000000000028E+16</v>
      </c>
      <c r="B381">
        <v>2833</v>
      </c>
      <c r="C381">
        <v>2947</v>
      </c>
      <c r="D381">
        <v>0</v>
      </c>
      <c r="E381">
        <v>0</v>
      </c>
      <c r="S381" s="4">
        <v>1.0000000000000284E+16</v>
      </c>
      <c r="T381" s="5">
        <v>2837</v>
      </c>
      <c r="U381" s="5">
        <v>3074</v>
      </c>
      <c r="V381" s="5">
        <v>0</v>
      </c>
      <c r="W381" s="6">
        <v>0</v>
      </c>
    </row>
    <row r="382" spans="1:23" x14ac:dyDescent="0.25">
      <c r="A382">
        <v>1.000000000000028E+16</v>
      </c>
      <c r="B382">
        <v>2837</v>
      </c>
      <c r="C382">
        <v>1752</v>
      </c>
      <c r="D382">
        <v>0</v>
      </c>
      <c r="E382">
        <v>0</v>
      </c>
      <c r="S382" s="4">
        <v>1.0000000000000284E+16</v>
      </c>
      <c r="T382" s="5">
        <v>2833</v>
      </c>
      <c r="U382" s="5">
        <v>1425</v>
      </c>
      <c r="V382" s="5">
        <v>0</v>
      </c>
      <c r="W382" s="6">
        <v>0</v>
      </c>
    </row>
    <row r="383" spans="1:23" x14ac:dyDescent="0.25">
      <c r="A383">
        <v>1.0000000000000282E+16</v>
      </c>
      <c r="B383">
        <v>2837</v>
      </c>
      <c r="C383">
        <v>2788</v>
      </c>
      <c r="D383">
        <v>0</v>
      </c>
      <c r="E383">
        <v>0</v>
      </c>
      <c r="S383" s="4">
        <v>1.0000000000000286E+16</v>
      </c>
      <c r="T383" s="5">
        <v>2833</v>
      </c>
      <c r="U383" s="5">
        <v>2810</v>
      </c>
      <c r="V383" s="5">
        <v>0</v>
      </c>
      <c r="W383" s="6">
        <v>0</v>
      </c>
    </row>
    <row r="384" spans="1:23" x14ac:dyDescent="0.25">
      <c r="A384">
        <v>1.0000000000000284E+16</v>
      </c>
      <c r="B384">
        <v>2833</v>
      </c>
      <c r="C384">
        <v>1260</v>
      </c>
      <c r="D384">
        <v>0</v>
      </c>
      <c r="E384">
        <v>0</v>
      </c>
      <c r="S384" s="4">
        <v>1.0000000000000288E+16</v>
      </c>
      <c r="T384" s="5">
        <v>2833</v>
      </c>
      <c r="U384" s="5">
        <v>1640</v>
      </c>
      <c r="V384" s="5">
        <v>0</v>
      </c>
      <c r="W384" s="6">
        <v>0</v>
      </c>
    </row>
    <row r="385" spans="1:23" x14ac:dyDescent="0.25">
      <c r="A385">
        <v>1.0000000000000284E+16</v>
      </c>
      <c r="B385">
        <v>2837</v>
      </c>
      <c r="C385">
        <v>3074</v>
      </c>
      <c r="D385">
        <v>0</v>
      </c>
      <c r="E385">
        <v>0</v>
      </c>
      <c r="S385" s="4">
        <v>1.0000000000000288E+16</v>
      </c>
      <c r="T385" s="5">
        <v>2861</v>
      </c>
      <c r="U385" s="5">
        <v>2814</v>
      </c>
      <c r="V385" s="5">
        <v>0</v>
      </c>
      <c r="W385" s="6">
        <v>0</v>
      </c>
    </row>
    <row r="386" spans="1:23" x14ac:dyDescent="0.25">
      <c r="A386">
        <v>1.0000000000000284E+16</v>
      </c>
      <c r="B386">
        <v>2833</v>
      </c>
      <c r="C386">
        <v>1425</v>
      </c>
      <c r="D386">
        <v>0</v>
      </c>
      <c r="E386">
        <v>0</v>
      </c>
      <c r="S386" s="4">
        <v>1.0000000000000288E+16</v>
      </c>
      <c r="T386" s="5">
        <v>2837</v>
      </c>
      <c r="U386" s="5">
        <v>524</v>
      </c>
      <c r="V386" s="5">
        <v>0</v>
      </c>
      <c r="W386" s="6">
        <v>0</v>
      </c>
    </row>
    <row r="387" spans="1:23" x14ac:dyDescent="0.25">
      <c r="A387">
        <v>1.0000000000000286E+16</v>
      </c>
      <c r="B387">
        <v>2833</v>
      </c>
      <c r="C387">
        <v>2810</v>
      </c>
      <c r="D387">
        <v>0</v>
      </c>
      <c r="E387">
        <v>0</v>
      </c>
      <c r="S387" s="4">
        <v>1.000000000000029E+16</v>
      </c>
      <c r="T387" s="5">
        <v>2833</v>
      </c>
      <c r="U387" s="5">
        <v>3410</v>
      </c>
      <c r="V387" s="5">
        <v>0</v>
      </c>
      <c r="W387" s="6">
        <v>0</v>
      </c>
    </row>
    <row r="388" spans="1:23" x14ac:dyDescent="0.25">
      <c r="A388">
        <v>1.0000000000000288E+16</v>
      </c>
      <c r="B388">
        <v>2833</v>
      </c>
      <c r="C388">
        <v>1640</v>
      </c>
      <c r="D388">
        <v>0</v>
      </c>
      <c r="E388">
        <v>0</v>
      </c>
      <c r="S388" s="4">
        <v>1.0000000000000292E+16</v>
      </c>
      <c r="T388" s="5">
        <v>2843</v>
      </c>
      <c r="U388" s="5">
        <v>549</v>
      </c>
      <c r="V388" s="5">
        <v>0</v>
      </c>
      <c r="W388" s="6">
        <v>0</v>
      </c>
    </row>
    <row r="389" spans="1:23" x14ac:dyDescent="0.25">
      <c r="A389">
        <v>1.0000000000000288E+16</v>
      </c>
      <c r="B389">
        <v>2861</v>
      </c>
      <c r="C389">
        <v>2814</v>
      </c>
      <c r="D389">
        <v>0</v>
      </c>
      <c r="E389">
        <v>0</v>
      </c>
      <c r="S389" s="4">
        <v>1.0000000000000292E+16</v>
      </c>
      <c r="T389" s="5">
        <v>2837</v>
      </c>
      <c r="U389" s="5">
        <v>2750</v>
      </c>
      <c r="V389" s="5">
        <v>0</v>
      </c>
      <c r="W389" s="6">
        <v>0</v>
      </c>
    </row>
    <row r="390" spans="1:23" x14ac:dyDescent="0.25">
      <c r="A390">
        <v>1.0000000000000288E+16</v>
      </c>
      <c r="B390">
        <v>2837</v>
      </c>
      <c r="C390">
        <v>524</v>
      </c>
      <c r="D390">
        <v>0</v>
      </c>
      <c r="E390">
        <v>0</v>
      </c>
      <c r="S390" s="4">
        <v>1.0000000000000292E+16</v>
      </c>
      <c r="T390" s="5">
        <v>2843</v>
      </c>
      <c r="U390" s="5">
        <v>1688</v>
      </c>
      <c r="V390" s="5">
        <v>0</v>
      </c>
      <c r="W390" s="6">
        <v>0</v>
      </c>
    </row>
    <row r="391" spans="1:23" x14ac:dyDescent="0.25">
      <c r="A391">
        <v>1.000000000000029E+16</v>
      </c>
      <c r="B391">
        <v>2833</v>
      </c>
      <c r="C391">
        <v>3410</v>
      </c>
      <c r="D391">
        <v>0</v>
      </c>
      <c r="E391">
        <v>0</v>
      </c>
      <c r="S391" s="4">
        <v>1.0000000000000294E+16</v>
      </c>
      <c r="T391" s="5">
        <v>2843</v>
      </c>
      <c r="U391" s="5">
        <v>2796</v>
      </c>
      <c r="V391" s="5">
        <v>0</v>
      </c>
      <c r="W391" s="6">
        <v>0</v>
      </c>
    </row>
    <row r="392" spans="1:23" x14ac:dyDescent="0.25">
      <c r="A392">
        <v>1.0000000000000292E+16</v>
      </c>
      <c r="B392">
        <v>2843</v>
      </c>
      <c r="C392">
        <v>549</v>
      </c>
      <c r="D392">
        <v>0</v>
      </c>
      <c r="E392">
        <v>0</v>
      </c>
      <c r="S392" s="4">
        <v>1.0000000000000296E+16</v>
      </c>
      <c r="T392" s="5">
        <v>2857</v>
      </c>
      <c r="U392" s="5">
        <v>1302</v>
      </c>
      <c r="V392" s="5">
        <v>0</v>
      </c>
      <c r="W392" s="6">
        <v>0</v>
      </c>
    </row>
    <row r="393" spans="1:23" x14ac:dyDescent="0.25">
      <c r="A393">
        <v>1.0000000000000292E+16</v>
      </c>
      <c r="B393">
        <v>2837</v>
      </c>
      <c r="C393">
        <v>2750</v>
      </c>
      <c r="D393">
        <v>0</v>
      </c>
      <c r="E393">
        <v>0</v>
      </c>
      <c r="S393" s="4">
        <v>1.0000000000000296E+16</v>
      </c>
      <c r="T393" s="5">
        <v>2837</v>
      </c>
      <c r="U393" s="5">
        <v>3169</v>
      </c>
      <c r="V393" s="5">
        <v>0</v>
      </c>
      <c r="W393" s="6">
        <v>0</v>
      </c>
    </row>
    <row r="394" spans="1:23" x14ac:dyDescent="0.25">
      <c r="A394">
        <v>1.0000000000000292E+16</v>
      </c>
      <c r="B394">
        <v>2843</v>
      </c>
      <c r="C394">
        <v>1688</v>
      </c>
      <c r="D394">
        <v>0</v>
      </c>
      <c r="E394">
        <v>0</v>
      </c>
      <c r="S394" s="4">
        <v>1.0000000000000296E+16</v>
      </c>
      <c r="T394" s="5">
        <v>2833</v>
      </c>
      <c r="U394" s="5">
        <v>959</v>
      </c>
      <c r="V394" s="5">
        <v>0</v>
      </c>
      <c r="W394" s="6">
        <v>0</v>
      </c>
    </row>
    <row r="395" spans="1:23" x14ac:dyDescent="0.25">
      <c r="A395">
        <v>1.0000000000000294E+16</v>
      </c>
      <c r="B395">
        <v>2843</v>
      </c>
      <c r="C395">
        <v>2796</v>
      </c>
      <c r="D395">
        <v>0</v>
      </c>
      <c r="E395">
        <v>0</v>
      </c>
      <c r="S395" s="4">
        <v>1.0000000000000298E+16</v>
      </c>
      <c r="T395" s="5">
        <v>2857</v>
      </c>
      <c r="U395" s="5">
        <v>2871</v>
      </c>
      <c r="V395" s="5">
        <v>1</v>
      </c>
      <c r="W395" s="6">
        <v>0</v>
      </c>
    </row>
    <row r="396" spans="1:23" x14ac:dyDescent="0.25">
      <c r="A396">
        <v>1.0000000000000296E+16</v>
      </c>
      <c r="B396">
        <v>2857</v>
      </c>
      <c r="C396">
        <v>1302</v>
      </c>
      <c r="D396">
        <v>0</v>
      </c>
      <c r="E396">
        <v>0</v>
      </c>
      <c r="S396" s="4">
        <v>1.00000000000003E+16</v>
      </c>
      <c r="T396" s="5">
        <v>2837</v>
      </c>
      <c r="U396" s="5">
        <v>1634</v>
      </c>
      <c r="V396" s="5">
        <v>0</v>
      </c>
      <c r="W396" s="6">
        <v>0</v>
      </c>
    </row>
    <row r="397" spans="1:23" x14ac:dyDescent="0.25">
      <c r="A397">
        <v>1.0000000000000296E+16</v>
      </c>
      <c r="B397">
        <v>2837</v>
      </c>
      <c r="C397">
        <v>3169</v>
      </c>
      <c r="D397">
        <v>0</v>
      </c>
      <c r="E397">
        <v>0</v>
      </c>
      <c r="S397" s="4">
        <v>1.00000000000003E+16</v>
      </c>
      <c r="T397" s="5">
        <v>2837</v>
      </c>
      <c r="U397" s="5">
        <v>3127</v>
      </c>
      <c r="V397" s="5">
        <v>0</v>
      </c>
      <c r="W397" s="6">
        <v>0</v>
      </c>
    </row>
    <row r="398" spans="1:23" x14ac:dyDescent="0.25">
      <c r="A398">
        <v>1.0000000000000296E+16</v>
      </c>
      <c r="B398">
        <v>2833</v>
      </c>
      <c r="C398">
        <v>959</v>
      </c>
      <c r="D398">
        <v>0</v>
      </c>
      <c r="E398">
        <v>0</v>
      </c>
      <c r="S398" s="4">
        <v>1.00000000000003E+16</v>
      </c>
      <c r="T398" s="5">
        <v>2851</v>
      </c>
      <c r="U398" s="5">
        <v>567</v>
      </c>
      <c r="V398" s="5">
        <v>0</v>
      </c>
      <c r="W398" s="6">
        <v>0</v>
      </c>
    </row>
    <row r="399" spans="1:23" x14ac:dyDescent="0.25">
      <c r="A399">
        <v>1.0000000000000298E+16</v>
      </c>
      <c r="B399">
        <v>2857</v>
      </c>
      <c r="C399">
        <v>2871</v>
      </c>
      <c r="D399">
        <v>1</v>
      </c>
      <c r="E399">
        <v>0</v>
      </c>
      <c r="S399" s="4">
        <v>1.0000000000000302E+16</v>
      </c>
      <c r="T399" s="5">
        <v>2851</v>
      </c>
      <c r="U399" s="5">
        <v>3241</v>
      </c>
      <c r="V399" s="5">
        <v>0</v>
      </c>
      <c r="W399" s="6">
        <v>0</v>
      </c>
    </row>
    <row r="400" spans="1:23" x14ac:dyDescent="0.25">
      <c r="A400">
        <v>1.00000000000003E+16</v>
      </c>
      <c r="B400">
        <v>2837</v>
      </c>
      <c r="C400">
        <v>1634</v>
      </c>
      <c r="D400">
        <v>0</v>
      </c>
      <c r="E400">
        <v>0</v>
      </c>
      <c r="S400" s="4">
        <v>1.0000000000000304E+16</v>
      </c>
      <c r="T400" s="5">
        <v>2833</v>
      </c>
      <c r="U400" s="5">
        <v>655</v>
      </c>
      <c r="V400" s="5">
        <v>0</v>
      </c>
      <c r="W400" s="6">
        <v>0</v>
      </c>
    </row>
    <row r="401" spans="1:23" x14ac:dyDescent="0.25">
      <c r="A401">
        <v>1.00000000000003E+16</v>
      </c>
      <c r="B401">
        <v>2837</v>
      </c>
      <c r="C401">
        <v>3127</v>
      </c>
      <c r="D401">
        <v>0</v>
      </c>
      <c r="E401">
        <v>0</v>
      </c>
      <c r="S401" s="4">
        <v>1.0000000000000304E+16</v>
      </c>
      <c r="T401" s="5">
        <v>2843</v>
      </c>
      <c r="U401" s="5">
        <v>2874</v>
      </c>
      <c r="V401" s="5">
        <v>0</v>
      </c>
      <c r="W401" s="6">
        <v>0</v>
      </c>
    </row>
    <row r="402" spans="1:23" x14ac:dyDescent="0.25">
      <c r="A402">
        <v>1.00000000000003E+16</v>
      </c>
      <c r="B402">
        <v>2851</v>
      </c>
      <c r="C402">
        <v>567</v>
      </c>
      <c r="D402">
        <v>0</v>
      </c>
      <c r="E402">
        <v>0</v>
      </c>
      <c r="S402" s="4">
        <v>1.0000000000000304E+16</v>
      </c>
      <c r="T402" s="5">
        <v>2843</v>
      </c>
      <c r="U402" s="5">
        <v>2154</v>
      </c>
      <c r="V402" s="5">
        <v>0</v>
      </c>
      <c r="W402" s="6">
        <v>0</v>
      </c>
    </row>
    <row r="403" spans="1:23" x14ac:dyDescent="0.25">
      <c r="A403">
        <v>1.0000000000000302E+16</v>
      </c>
      <c r="B403">
        <v>2851</v>
      </c>
      <c r="C403">
        <v>3241</v>
      </c>
      <c r="D403">
        <v>0</v>
      </c>
      <c r="E403">
        <v>0</v>
      </c>
      <c r="S403" s="4">
        <v>1.0000000000000306E+16</v>
      </c>
      <c r="T403" s="5">
        <v>2897</v>
      </c>
      <c r="U403" s="5">
        <v>2886</v>
      </c>
      <c r="V403" s="5">
        <v>0</v>
      </c>
      <c r="W403" s="6">
        <v>0</v>
      </c>
    </row>
    <row r="404" spans="1:23" x14ac:dyDescent="0.25">
      <c r="A404">
        <v>1.0000000000000304E+16</v>
      </c>
      <c r="B404">
        <v>2833</v>
      </c>
      <c r="C404">
        <v>655</v>
      </c>
      <c r="D404">
        <v>0</v>
      </c>
      <c r="E404">
        <v>0</v>
      </c>
      <c r="S404" s="4">
        <v>1.0000000000000308E+16</v>
      </c>
      <c r="T404" s="5">
        <v>2833</v>
      </c>
      <c r="U404" s="5">
        <v>840</v>
      </c>
      <c r="V404" s="5">
        <v>0</v>
      </c>
      <c r="W404" s="6">
        <v>0</v>
      </c>
    </row>
    <row r="405" spans="1:23" x14ac:dyDescent="0.25">
      <c r="A405">
        <v>1.0000000000000304E+16</v>
      </c>
      <c r="B405">
        <v>2843</v>
      </c>
      <c r="C405">
        <v>2874</v>
      </c>
      <c r="D405">
        <v>0</v>
      </c>
      <c r="E405">
        <v>0</v>
      </c>
      <c r="S405" s="4">
        <v>1.0000000000000308E+16</v>
      </c>
      <c r="T405" s="5">
        <v>2833</v>
      </c>
      <c r="U405" s="5">
        <v>3095</v>
      </c>
      <c r="V405" s="5">
        <v>0</v>
      </c>
      <c r="W405" s="6">
        <v>0</v>
      </c>
    </row>
    <row r="406" spans="1:23" x14ac:dyDescent="0.25">
      <c r="A406">
        <v>1.0000000000000304E+16</v>
      </c>
      <c r="B406">
        <v>2843</v>
      </c>
      <c r="C406">
        <v>2154</v>
      </c>
      <c r="D406">
        <v>0</v>
      </c>
      <c r="E406">
        <v>0</v>
      </c>
      <c r="S406" s="4">
        <v>1.0000000000000308E+16</v>
      </c>
      <c r="T406" s="5">
        <v>2843</v>
      </c>
      <c r="U406" s="5">
        <v>767</v>
      </c>
      <c r="V406" s="5">
        <v>0</v>
      </c>
      <c r="W406" s="6">
        <v>0</v>
      </c>
    </row>
    <row r="407" spans="1:23" x14ac:dyDescent="0.25">
      <c r="A407">
        <v>1.0000000000000306E+16</v>
      </c>
      <c r="B407">
        <v>2897</v>
      </c>
      <c r="C407">
        <v>2886</v>
      </c>
      <c r="D407">
        <v>0</v>
      </c>
      <c r="E407">
        <v>0</v>
      </c>
      <c r="S407" s="4">
        <v>1.000000000000031E+16</v>
      </c>
      <c r="T407" s="5">
        <v>2843</v>
      </c>
      <c r="U407" s="5">
        <v>3047</v>
      </c>
      <c r="V407" s="5">
        <v>0</v>
      </c>
      <c r="W407" s="6">
        <v>0</v>
      </c>
    </row>
    <row r="408" spans="1:23" x14ac:dyDescent="0.25">
      <c r="A408">
        <v>1.0000000000000308E+16</v>
      </c>
      <c r="B408">
        <v>2833</v>
      </c>
      <c r="C408">
        <v>840</v>
      </c>
      <c r="D408">
        <v>0</v>
      </c>
      <c r="E408">
        <v>0</v>
      </c>
      <c r="S408" s="4">
        <v>1.0000000000000312E+16</v>
      </c>
      <c r="T408" s="5">
        <v>2843</v>
      </c>
      <c r="U408" s="5">
        <v>1962</v>
      </c>
      <c r="V408" s="5">
        <v>0</v>
      </c>
      <c r="W408" s="6">
        <v>0</v>
      </c>
    </row>
    <row r="409" spans="1:23" x14ac:dyDescent="0.25">
      <c r="A409">
        <v>1.0000000000000308E+16</v>
      </c>
      <c r="B409">
        <v>2833</v>
      </c>
      <c r="C409">
        <v>3095</v>
      </c>
      <c r="D409">
        <v>0</v>
      </c>
      <c r="E409">
        <v>0</v>
      </c>
      <c r="S409" s="4">
        <v>1.0000000000000312E+16</v>
      </c>
      <c r="T409" s="5">
        <v>2861</v>
      </c>
      <c r="U409" s="5">
        <v>2778</v>
      </c>
      <c r="V409" s="5">
        <v>0</v>
      </c>
      <c r="W409" s="6">
        <v>0</v>
      </c>
    </row>
    <row r="410" spans="1:23" x14ac:dyDescent="0.25">
      <c r="A410">
        <v>1.0000000000000308E+16</v>
      </c>
      <c r="B410">
        <v>2843</v>
      </c>
      <c r="C410">
        <v>767</v>
      </c>
      <c r="D410">
        <v>0</v>
      </c>
      <c r="E410">
        <v>0</v>
      </c>
      <c r="S410" s="4">
        <v>1.0000000000000312E+16</v>
      </c>
      <c r="T410" s="5">
        <v>2833</v>
      </c>
      <c r="U410" s="5">
        <v>611</v>
      </c>
      <c r="V410" s="5">
        <v>0</v>
      </c>
      <c r="W410" s="6">
        <v>0</v>
      </c>
    </row>
    <row r="411" spans="1:23" x14ac:dyDescent="0.25">
      <c r="A411">
        <v>1.000000000000031E+16</v>
      </c>
      <c r="B411">
        <v>2843</v>
      </c>
      <c r="C411">
        <v>3047</v>
      </c>
      <c r="D411">
        <v>0</v>
      </c>
      <c r="E411">
        <v>0</v>
      </c>
      <c r="S411" s="4">
        <v>1.0000000000000314E+16</v>
      </c>
      <c r="T411" s="5">
        <v>2887</v>
      </c>
      <c r="U411" s="5">
        <v>3281</v>
      </c>
      <c r="V411" s="5">
        <v>0</v>
      </c>
      <c r="W411" s="6">
        <v>0</v>
      </c>
    </row>
    <row r="412" spans="1:23" x14ac:dyDescent="0.25">
      <c r="A412">
        <v>1.0000000000000312E+16</v>
      </c>
      <c r="B412">
        <v>2843</v>
      </c>
      <c r="C412">
        <v>1962</v>
      </c>
      <c r="D412">
        <v>0</v>
      </c>
      <c r="E412">
        <v>0</v>
      </c>
      <c r="S412" s="4">
        <v>1.0000000000000316E+16</v>
      </c>
      <c r="T412" s="5">
        <v>2833</v>
      </c>
      <c r="U412" s="5">
        <v>1187</v>
      </c>
      <c r="V412" s="5">
        <v>0</v>
      </c>
      <c r="W412" s="6">
        <v>0</v>
      </c>
    </row>
    <row r="413" spans="1:23" x14ac:dyDescent="0.25">
      <c r="A413">
        <v>1.0000000000000312E+16</v>
      </c>
      <c r="B413">
        <v>2861</v>
      </c>
      <c r="C413">
        <v>2778</v>
      </c>
      <c r="D413">
        <v>0</v>
      </c>
      <c r="E413">
        <v>0</v>
      </c>
      <c r="S413" s="4">
        <v>1.0000000000000316E+16</v>
      </c>
      <c r="T413" s="5">
        <v>2837</v>
      </c>
      <c r="U413" s="5">
        <v>2764</v>
      </c>
      <c r="V413" s="5">
        <v>0</v>
      </c>
      <c r="W413" s="6">
        <v>0</v>
      </c>
    </row>
    <row r="414" spans="1:23" x14ac:dyDescent="0.25">
      <c r="A414">
        <v>1.0000000000000312E+16</v>
      </c>
      <c r="B414">
        <v>2833</v>
      </c>
      <c r="C414">
        <v>611</v>
      </c>
      <c r="D414">
        <v>0</v>
      </c>
      <c r="E414">
        <v>0</v>
      </c>
      <c r="S414" s="4">
        <v>1.0000000000000316E+16</v>
      </c>
      <c r="T414" s="5">
        <v>2833</v>
      </c>
      <c r="U414" s="5">
        <v>1617</v>
      </c>
      <c r="V414" s="5">
        <v>0</v>
      </c>
      <c r="W414" s="6">
        <v>0</v>
      </c>
    </row>
    <row r="415" spans="1:23" x14ac:dyDescent="0.25">
      <c r="A415">
        <v>1.0000000000000314E+16</v>
      </c>
      <c r="B415">
        <v>2887</v>
      </c>
      <c r="C415">
        <v>3281</v>
      </c>
      <c r="D415">
        <v>0</v>
      </c>
      <c r="E415">
        <v>0</v>
      </c>
      <c r="S415" s="4">
        <v>1.0000000000000318E+16</v>
      </c>
      <c r="T415" s="5">
        <v>2843</v>
      </c>
      <c r="U415" s="5">
        <v>3097</v>
      </c>
      <c r="V415" s="5">
        <v>0</v>
      </c>
      <c r="W415" s="6">
        <v>0</v>
      </c>
    </row>
    <row r="416" spans="1:23" x14ac:dyDescent="0.25">
      <c r="A416">
        <v>1.0000000000000316E+16</v>
      </c>
      <c r="B416">
        <v>2833</v>
      </c>
      <c r="C416">
        <v>1187</v>
      </c>
      <c r="D416">
        <v>0</v>
      </c>
      <c r="E416">
        <v>0</v>
      </c>
      <c r="S416" s="4">
        <v>1.000000000000032E+16</v>
      </c>
      <c r="T416" s="5">
        <v>2833</v>
      </c>
      <c r="U416" s="5">
        <v>655</v>
      </c>
      <c r="V416" s="5">
        <v>0</v>
      </c>
      <c r="W416" s="6">
        <v>0</v>
      </c>
    </row>
    <row r="417" spans="1:23" x14ac:dyDescent="0.25">
      <c r="A417">
        <v>1.0000000000000316E+16</v>
      </c>
      <c r="B417">
        <v>2837</v>
      </c>
      <c r="C417">
        <v>2764</v>
      </c>
      <c r="D417">
        <v>0</v>
      </c>
      <c r="E417">
        <v>0</v>
      </c>
      <c r="S417" s="4">
        <v>1.000000000000032E+16</v>
      </c>
      <c r="T417" s="5">
        <v>2833</v>
      </c>
      <c r="U417" s="5">
        <v>3213</v>
      </c>
      <c r="V417" s="5">
        <v>0</v>
      </c>
      <c r="W417" s="6">
        <v>0</v>
      </c>
    </row>
    <row r="418" spans="1:23" x14ac:dyDescent="0.25">
      <c r="A418">
        <v>1.0000000000000316E+16</v>
      </c>
      <c r="B418">
        <v>2833</v>
      </c>
      <c r="C418">
        <v>1617</v>
      </c>
      <c r="D418">
        <v>0</v>
      </c>
      <c r="E418">
        <v>0</v>
      </c>
      <c r="S418" s="4">
        <v>1.000000000000032E+16</v>
      </c>
      <c r="T418" s="5">
        <v>2861</v>
      </c>
      <c r="U418" s="5">
        <v>481</v>
      </c>
      <c r="V418" s="5">
        <v>0</v>
      </c>
      <c r="W418" s="6">
        <v>0</v>
      </c>
    </row>
    <row r="419" spans="1:23" x14ac:dyDescent="0.25">
      <c r="A419">
        <v>1.0000000000000318E+16</v>
      </c>
      <c r="B419">
        <v>2843</v>
      </c>
      <c r="C419">
        <v>3097</v>
      </c>
      <c r="D419">
        <v>0</v>
      </c>
      <c r="E419">
        <v>0</v>
      </c>
      <c r="S419" s="4">
        <v>1.0000000000000322E+16</v>
      </c>
      <c r="T419" s="5">
        <v>2833</v>
      </c>
      <c r="U419" s="5">
        <v>2920</v>
      </c>
      <c r="V419" s="5">
        <v>0</v>
      </c>
      <c r="W419" s="6">
        <v>0</v>
      </c>
    </row>
    <row r="420" spans="1:23" x14ac:dyDescent="0.25">
      <c r="A420">
        <v>1.000000000000032E+16</v>
      </c>
      <c r="B420">
        <v>2833</v>
      </c>
      <c r="C420">
        <v>655</v>
      </c>
      <c r="D420">
        <v>0</v>
      </c>
      <c r="E420">
        <v>0</v>
      </c>
      <c r="S420" s="4">
        <v>1.0000000000000324E+16</v>
      </c>
      <c r="T420" s="5">
        <v>2879</v>
      </c>
      <c r="U420" s="5">
        <v>1772</v>
      </c>
      <c r="V420" s="5">
        <v>0</v>
      </c>
      <c r="W420" s="6">
        <v>0</v>
      </c>
    </row>
    <row r="421" spans="1:23" x14ac:dyDescent="0.25">
      <c r="A421">
        <v>1.000000000000032E+16</v>
      </c>
      <c r="B421">
        <v>2833</v>
      </c>
      <c r="C421">
        <v>3213</v>
      </c>
      <c r="D421">
        <v>0</v>
      </c>
      <c r="E421">
        <v>0</v>
      </c>
      <c r="S421" s="4">
        <v>1.0000000000000324E+16</v>
      </c>
      <c r="T421" s="5">
        <v>2833</v>
      </c>
      <c r="U421" s="5">
        <v>2714</v>
      </c>
      <c r="V421" s="5">
        <v>0</v>
      </c>
      <c r="W421" s="6">
        <v>0</v>
      </c>
    </row>
    <row r="422" spans="1:23" x14ac:dyDescent="0.25">
      <c r="A422">
        <v>1.000000000000032E+16</v>
      </c>
      <c r="B422">
        <v>2861</v>
      </c>
      <c r="C422">
        <v>481</v>
      </c>
      <c r="D422">
        <v>0</v>
      </c>
      <c r="E422">
        <v>0</v>
      </c>
      <c r="S422" s="4">
        <v>1.0000000000000324E+16</v>
      </c>
      <c r="T422" s="5">
        <v>2843</v>
      </c>
      <c r="U422" s="5">
        <v>1619</v>
      </c>
      <c r="V422" s="5">
        <v>0</v>
      </c>
      <c r="W422" s="6">
        <v>0</v>
      </c>
    </row>
    <row r="423" spans="1:23" x14ac:dyDescent="0.25">
      <c r="A423">
        <v>1.0000000000000322E+16</v>
      </c>
      <c r="B423">
        <v>2833</v>
      </c>
      <c r="C423">
        <v>2920</v>
      </c>
      <c r="D423">
        <v>0</v>
      </c>
      <c r="E423">
        <v>0</v>
      </c>
      <c r="S423" s="4">
        <v>1.0000000000000326E+16</v>
      </c>
      <c r="T423" s="5">
        <v>2837</v>
      </c>
      <c r="U423" s="5">
        <v>3169</v>
      </c>
      <c r="V423" s="5">
        <v>0</v>
      </c>
      <c r="W423" s="6">
        <v>0</v>
      </c>
    </row>
    <row r="424" spans="1:23" x14ac:dyDescent="0.25">
      <c r="A424">
        <v>1.0000000000000324E+16</v>
      </c>
      <c r="B424">
        <v>2879</v>
      </c>
      <c r="C424">
        <v>1772</v>
      </c>
      <c r="D424">
        <v>0</v>
      </c>
      <c r="E424">
        <v>0</v>
      </c>
      <c r="S424" s="4">
        <v>1.0000000000000328E+16</v>
      </c>
      <c r="T424" s="5">
        <v>2833</v>
      </c>
      <c r="U424" s="5">
        <v>2702</v>
      </c>
      <c r="V424" s="5">
        <v>0</v>
      </c>
      <c r="W424" s="6">
        <v>0</v>
      </c>
    </row>
    <row r="425" spans="1:23" x14ac:dyDescent="0.25">
      <c r="A425">
        <v>1.0000000000000324E+16</v>
      </c>
      <c r="B425">
        <v>2833</v>
      </c>
      <c r="C425">
        <v>2714</v>
      </c>
      <c r="D425">
        <v>0</v>
      </c>
      <c r="E425">
        <v>0</v>
      </c>
      <c r="S425" s="4">
        <v>1.0000000000000328E+16</v>
      </c>
      <c r="T425" s="5">
        <v>2837</v>
      </c>
      <c r="U425" s="5">
        <v>1841</v>
      </c>
      <c r="V425" s="5">
        <v>0</v>
      </c>
      <c r="W425" s="6">
        <v>0</v>
      </c>
    </row>
    <row r="426" spans="1:23" x14ac:dyDescent="0.25">
      <c r="A426">
        <v>1.0000000000000324E+16</v>
      </c>
      <c r="B426">
        <v>2843</v>
      </c>
      <c r="C426">
        <v>1619</v>
      </c>
      <c r="D426">
        <v>0</v>
      </c>
      <c r="E426">
        <v>0</v>
      </c>
      <c r="S426" s="4">
        <v>1.000000000000033E+16</v>
      </c>
      <c r="T426" s="5">
        <v>2857</v>
      </c>
      <c r="U426" s="5">
        <v>3064</v>
      </c>
      <c r="V426" s="5">
        <v>0</v>
      </c>
      <c r="W426" s="6">
        <v>0</v>
      </c>
    </row>
    <row r="427" spans="1:23" x14ac:dyDescent="0.25">
      <c r="A427">
        <v>1.0000000000000326E+16</v>
      </c>
      <c r="B427">
        <v>2837</v>
      </c>
      <c r="C427">
        <v>3169</v>
      </c>
      <c r="D427">
        <v>0</v>
      </c>
      <c r="E427">
        <v>0</v>
      </c>
      <c r="S427" s="4">
        <v>1.0000000000000332E+16</v>
      </c>
      <c r="T427" s="5">
        <v>2837</v>
      </c>
      <c r="U427" s="5">
        <v>582</v>
      </c>
      <c r="V427" s="5">
        <v>0</v>
      </c>
      <c r="W427" s="6">
        <v>0</v>
      </c>
    </row>
    <row r="428" spans="1:23" x14ac:dyDescent="0.25">
      <c r="A428">
        <v>1.0000000000000328E+16</v>
      </c>
      <c r="B428">
        <v>2833</v>
      </c>
      <c r="C428">
        <v>2702</v>
      </c>
      <c r="D428">
        <v>0</v>
      </c>
      <c r="E428">
        <v>0</v>
      </c>
      <c r="S428" s="4">
        <v>1.0000000000000332E+16</v>
      </c>
      <c r="T428" s="5">
        <v>2843</v>
      </c>
      <c r="U428" s="5">
        <v>3239</v>
      </c>
      <c r="V428" s="5">
        <v>0</v>
      </c>
      <c r="W428" s="6">
        <v>0</v>
      </c>
    </row>
    <row r="429" spans="1:23" x14ac:dyDescent="0.25">
      <c r="A429">
        <v>1.0000000000000328E+16</v>
      </c>
      <c r="B429">
        <v>2837</v>
      </c>
      <c r="C429">
        <v>1841</v>
      </c>
      <c r="D429">
        <v>0</v>
      </c>
      <c r="E429">
        <v>0</v>
      </c>
      <c r="S429" s="4">
        <v>1.0000000000000332E+16</v>
      </c>
      <c r="T429" s="5">
        <v>2879</v>
      </c>
      <c r="U429" s="5">
        <v>552</v>
      </c>
      <c r="V429" s="5">
        <v>1</v>
      </c>
      <c r="W429" s="6">
        <v>0</v>
      </c>
    </row>
    <row r="430" spans="1:23" x14ac:dyDescent="0.25">
      <c r="A430">
        <v>1.000000000000033E+16</v>
      </c>
      <c r="B430">
        <v>2857</v>
      </c>
      <c r="C430">
        <v>3064</v>
      </c>
      <c r="D430">
        <v>0</v>
      </c>
      <c r="E430">
        <v>0</v>
      </c>
      <c r="S430" s="4">
        <v>1.0000000000000334E+16</v>
      </c>
      <c r="T430" s="5">
        <v>2833</v>
      </c>
      <c r="U430" s="5">
        <v>2789</v>
      </c>
      <c r="V430" s="5">
        <v>0</v>
      </c>
      <c r="W430" s="6">
        <v>0</v>
      </c>
    </row>
    <row r="431" spans="1:23" x14ac:dyDescent="0.25">
      <c r="A431">
        <v>1.0000000000000332E+16</v>
      </c>
      <c r="B431">
        <v>2837</v>
      </c>
      <c r="C431">
        <v>582</v>
      </c>
      <c r="D431">
        <v>0</v>
      </c>
      <c r="E431">
        <v>0</v>
      </c>
      <c r="S431" s="4">
        <v>1.0000000000000336E+16</v>
      </c>
      <c r="T431" s="5">
        <v>2843</v>
      </c>
      <c r="U431" s="5">
        <v>2210</v>
      </c>
      <c r="V431" s="5">
        <v>0</v>
      </c>
      <c r="W431" s="6">
        <v>0</v>
      </c>
    </row>
    <row r="432" spans="1:23" x14ac:dyDescent="0.25">
      <c r="A432">
        <v>1.0000000000000332E+16</v>
      </c>
      <c r="B432">
        <v>2843</v>
      </c>
      <c r="C432">
        <v>3239</v>
      </c>
      <c r="D432">
        <v>0</v>
      </c>
      <c r="E432">
        <v>0</v>
      </c>
      <c r="S432" s="4">
        <v>1.0000000000000336E+16</v>
      </c>
      <c r="T432" s="5">
        <v>2843</v>
      </c>
      <c r="U432" s="5">
        <v>2728</v>
      </c>
      <c r="V432" s="5">
        <v>0</v>
      </c>
      <c r="W432" s="6">
        <v>0</v>
      </c>
    </row>
    <row r="433" spans="1:23" x14ac:dyDescent="0.25">
      <c r="A433">
        <v>1.0000000000000332E+16</v>
      </c>
      <c r="B433">
        <v>2879</v>
      </c>
      <c r="C433">
        <v>552</v>
      </c>
      <c r="D433">
        <v>1</v>
      </c>
      <c r="E433">
        <v>0</v>
      </c>
      <c r="S433" s="4">
        <v>1.0000000000000336E+16</v>
      </c>
      <c r="T433" s="5">
        <v>2833</v>
      </c>
      <c r="U433" s="5">
        <v>565</v>
      </c>
      <c r="V433" s="5">
        <v>0</v>
      </c>
      <c r="W433" s="6">
        <v>0</v>
      </c>
    </row>
    <row r="434" spans="1:23" x14ac:dyDescent="0.25">
      <c r="A434">
        <v>1.0000000000000334E+16</v>
      </c>
      <c r="B434">
        <v>2833</v>
      </c>
      <c r="C434">
        <v>2789</v>
      </c>
      <c r="D434">
        <v>0</v>
      </c>
      <c r="E434">
        <v>0</v>
      </c>
      <c r="S434" s="4">
        <v>1.0000000000000338E+16</v>
      </c>
      <c r="T434" s="5">
        <v>2833</v>
      </c>
      <c r="U434" s="5">
        <v>3185</v>
      </c>
      <c r="V434" s="5">
        <v>0</v>
      </c>
      <c r="W434" s="6">
        <v>0</v>
      </c>
    </row>
    <row r="435" spans="1:23" x14ac:dyDescent="0.25">
      <c r="A435">
        <v>1.0000000000000336E+16</v>
      </c>
      <c r="B435">
        <v>2843</v>
      </c>
      <c r="C435">
        <v>2210</v>
      </c>
      <c r="D435">
        <v>0</v>
      </c>
      <c r="E435">
        <v>0</v>
      </c>
      <c r="S435" s="4">
        <v>1.000000000000034E+16</v>
      </c>
      <c r="T435" s="5">
        <v>2837</v>
      </c>
      <c r="U435" s="5">
        <v>1105</v>
      </c>
      <c r="V435" s="5">
        <v>0</v>
      </c>
      <c r="W435" s="6">
        <v>0</v>
      </c>
    </row>
    <row r="436" spans="1:23" x14ac:dyDescent="0.25">
      <c r="A436">
        <v>1.0000000000000336E+16</v>
      </c>
      <c r="B436">
        <v>2843</v>
      </c>
      <c r="C436">
        <v>2728</v>
      </c>
      <c r="D436">
        <v>0</v>
      </c>
      <c r="E436">
        <v>0</v>
      </c>
      <c r="S436" s="4">
        <v>1.000000000000034E+16</v>
      </c>
      <c r="T436" s="5">
        <v>2843</v>
      </c>
      <c r="U436" s="5">
        <v>3034</v>
      </c>
      <c r="V436" s="5">
        <v>0</v>
      </c>
      <c r="W436" s="6">
        <v>0</v>
      </c>
    </row>
    <row r="437" spans="1:23" x14ac:dyDescent="0.25">
      <c r="A437">
        <v>1.0000000000000336E+16</v>
      </c>
      <c r="B437">
        <v>2833</v>
      </c>
      <c r="C437">
        <v>565</v>
      </c>
      <c r="D437">
        <v>0</v>
      </c>
      <c r="E437">
        <v>0</v>
      </c>
      <c r="S437" s="4">
        <v>1.000000000000034E+16</v>
      </c>
      <c r="T437" s="5">
        <v>2837</v>
      </c>
      <c r="U437" s="5">
        <v>1678</v>
      </c>
      <c r="V437" s="5">
        <v>0</v>
      </c>
      <c r="W437" s="6">
        <v>0</v>
      </c>
    </row>
    <row r="438" spans="1:23" x14ac:dyDescent="0.25">
      <c r="A438">
        <v>1.0000000000000338E+16</v>
      </c>
      <c r="B438">
        <v>2833</v>
      </c>
      <c r="C438">
        <v>3185</v>
      </c>
      <c r="D438">
        <v>0</v>
      </c>
      <c r="E438">
        <v>0</v>
      </c>
      <c r="S438" s="4">
        <v>1.0000000000000342E+16</v>
      </c>
      <c r="T438" s="5">
        <v>2851</v>
      </c>
      <c r="U438" s="5">
        <v>2835</v>
      </c>
      <c r="V438" s="5">
        <v>0</v>
      </c>
      <c r="W438" s="6">
        <v>0</v>
      </c>
    </row>
    <row r="439" spans="1:23" x14ac:dyDescent="0.25">
      <c r="A439">
        <v>1.000000000000034E+16</v>
      </c>
      <c r="B439">
        <v>2837</v>
      </c>
      <c r="C439">
        <v>1105</v>
      </c>
      <c r="D439">
        <v>0</v>
      </c>
      <c r="E439">
        <v>0</v>
      </c>
      <c r="S439" s="4">
        <v>1.0000000000000344E+16</v>
      </c>
      <c r="T439" s="5">
        <v>2833</v>
      </c>
      <c r="U439" s="5">
        <v>579</v>
      </c>
      <c r="V439" s="5">
        <v>0</v>
      </c>
      <c r="W439" s="6">
        <v>0</v>
      </c>
    </row>
    <row r="440" spans="1:23" x14ac:dyDescent="0.25">
      <c r="A440">
        <v>1.000000000000034E+16</v>
      </c>
      <c r="B440">
        <v>2843</v>
      </c>
      <c r="C440">
        <v>3034</v>
      </c>
      <c r="D440">
        <v>0</v>
      </c>
      <c r="E440">
        <v>0</v>
      </c>
      <c r="S440" s="4">
        <v>1.0000000000000344E+16</v>
      </c>
      <c r="T440" s="5">
        <v>2833</v>
      </c>
      <c r="U440" s="5">
        <v>3095</v>
      </c>
      <c r="V440" s="5">
        <v>0</v>
      </c>
      <c r="W440" s="6">
        <v>0</v>
      </c>
    </row>
    <row r="441" spans="1:23" x14ac:dyDescent="0.25">
      <c r="A441">
        <v>1.000000000000034E+16</v>
      </c>
      <c r="B441">
        <v>2837</v>
      </c>
      <c r="C441">
        <v>1678</v>
      </c>
      <c r="D441">
        <v>0</v>
      </c>
      <c r="E441">
        <v>0</v>
      </c>
      <c r="S441" s="4">
        <v>1.0000000000000344E+16</v>
      </c>
      <c r="T441" s="5">
        <v>2833</v>
      </c>
      <c r="U441" s="5">
        <v>1189</v>
      </c>
      <c r="V441" s="5">
        <v>0</v>
      </c>
      <c r="W441" s="6">
        <v>0</v>
      </c>
    </row>
    <row r="442" spans="1:23" x14ac:dyDescent="0.25">
      <c r="A442">
        <v>1.0000000000000342E+16</v>
      </c>
      <c r="B442">
        <v>2851</v>
      </c>
      <c r="C442">
        <v>2835</v>
      </c>
      <c r="D442">
        <v>0</v>
      </c>
      <c r="E442">
        <v>0</v>
      </c>
      <c r="S442" s="4">
        <v>1.0000000000000346E+16</v>
      </c>
      <c r="T442" s="5">
        <v>2833</v>
      </c>
      <c r="U442" s="5">
        <v>2963</v>
      </c>
      <c r="V442" s="5">
        <v>0</v>
      </c>
      <c r="W442" s="6">
        <v>0</v>
      </c>
    </row>
    <row r="443" spans="1:23" x14ac:dyDescent="0.25">
      <c r="A443">
        <v>1.0000000000000344E+16</v>
      </c>
      <c r="B443">
        <v>2833</v>
      </c>
      <c r="C443">
        <v>579</v>
      </c>
      <c r="D443">
        <v>0</v>
      </c>
      <c r="E443">
        <v>0</v>
      </c>
      <c r="S443" s="4">
        <v>1.0000000000000348E+16</v>
      </c>
      <c r="T443" s="5">
        <v>2833</v>
      </c>
      <c r="U443" s="5">
        <v>1646</v>
      </c>
      <c r="V443" s="5">
        <v>0</v>
      </c>
      <c r="W443" s="6">
        <v>0</v>
      </c>
    </row>
    <row r="444" spans="1:23" x14ac:dyDescent="0.25">
      <c r="A444">
        <v>1.0000000000000344E+16</v>
      </c>
      <c r="B444">
        <v>2833</v>
      </c>
      <c r="C444">
        <v>3095</v>
      </c>
      <c r="D444">
        <v>0</v>
      </c>
      <c r="E444">
        <v>0</v>
      </c>
      <c r="S444" s="4">
        <v>1.0000000000000348E+16</v>
      </c>
      <c r="T444" s="5">
        <v>2833</v>
      </c>
      <c r="U444" s="5">
        <v>2830</v>
      </c>
      <c r="V444" s="5">
        <v>0</v>
      </c>
      <c r="W444" s="6">
        <v>0</v>
      </c>
    </row>
    <row r="445" spans="1:23" x14ac:dyDescent="0.25">
      <c r="A445">
        <v>1.0000000000000344E+16</v>
      </c>
      <c r="B445">
        <v>2833</v>
      </c>
      <c r="C445">
        <v>1189</v>
      </c>
      <c r="D445">
        <v>0</v>
      </c>
      <c r="E445">
        <v>0</v>
      </c>
      <c r="S445" s="4">
        <v>1.000000000000035E+16</v>
      </c>
      <c r="T445" s="5">
        <v>2903</v>
      </c>
      <c r="U445" s="5">
        <v>3417</v>
      </c>
      <c r="V445" s="5">
        <v>0</v>
      </c>
      <c r="W445" s="6">
        <v>0</v>
      </c>
    </row>
    <row r="446" spans="1:23" x14ac:dyDescent="0.25">
      <c r="A446">
        <v>1.0000000000000346E+16</v>
      </c>
      <c r="B446">
        <v>2833</v>
      </c>
      <c r="C446">
        <v>2963</v>
      </c>
      <c r="D446">
        <v>0</v>
      </c>
      <c r="E446">
        <v>0</v>
      </c>
      <c r="S446" s="4">
        <v>1.0000000000000352E+16</v>
      </c>
      <c r="T446" s="5">
        <v>2837</v>
      </c>
      <c r="U446" s="5">
        <v>770</v>
      </c>
      <c r="V446" s="5">
        <v>0</v>
      </c>
      <c r="W446" s="6">
        <v>0</v>
      </c>
    </row>
    <row r="447" spans="1:23" x14ac:dyDescent="0.25">
      <c r="A447">
        <v>1.0000000000000348E+16</v>
      </c>
      <c r="B447">
        <v>2833</v>
      </c>
      <c r="C447">
        <v>1646</v>
      </c>
      <c r="D447">
        <v>0</v>
      </c>
      <c r="E447">
        <v>0</v>
      </c>
      <c r="S447" s="4">
        <v>1.0000000000000352E+16</v>
      </c>
      <c r="T447" s="5">
        <v>2837</v>
      </c>
      <c r="U447" s="5">
        <v>2717</v>
      </c>
      <c r="V447" s="5">
        <v>0</v>
      </c>
      <c r="W447" s="6">
        <v>0</v>
      </c>
    </row>
    <row r="448" spans="1:23" x14ac:dyDescent="0.25">
      <c r="A448">
        <v>1.0000000000000348E+16</v>
      </c>
      <c r="B448">
        <v>2833</v>
      </c>
      <c r="C448">
        <v>2830</v>
      </c>
      <c r="D448">
        <v>0</v>
      </c>
      <c r="E448">
        <v>0</v>
      </c>
      <c r="S448" s="4">
        <v>1.0000000000000352E+16</v>
      </c>
      <c r="T448" s="5">
        <v>2857</v>
      </c>
      <c r="U448" s="5">
        <v>1986</v>
      </c>
      <c r="V448" s="5">
        <v>0</v>
      </c>
      <c r="W448" s="6">
        <v>0</v>
      </c>
    </row>
    <row r="449" spans="1:23" x14ac:dyDescent="0.25">
      <c r="A449">
        <v>1.000000000000035E+16</v>
      </c>
      <c r="B449">
        <v>2903</v>
      </c>
      <c r="C449">
        <v>3417</v>
      </c>
      <c r="D449">
        <v>0</v>
      </c>
      <c r="E449">
        <v>0</v>
      </c>
      <c r="S449" s="4">
        <v>1.0000000000000354E+16</v>
      </c>
      <c r="T449" s="5">
        <v>2861</v>
      </c>
      <c r="U449" s="5">
        <v>2832</v>
      </c>
      <c r="V449" s="5">
        <v>0</v>
      </c>
      <c r="W449" s="6">
        <v>0</v>
      </c>
    </row>
    <row r="450" spans="1:23" x14ac:dyDescent="0.25">
      <c r="A450">
        <v>1.0000000000000352E+16</v>
      </c>
      <c r="B450">
        <v>2837</v>
      </c>
      <c r="C450">
        <v>770</v>
      </c>
      <c r="D450">
        <v>0</v>
      </c>
      <c r="E450">
        <v>0</v>
      </c>
      <c r="S450" s="4">
        <v>1.0000000000000356E+16</v>
      </c>
      <c r="T450" s="5">
        <v>2857</v>
      </c>
      <c r="U450" s="5">
        <v>1235</v>
      </c>
      <c r="V450" s="5">
        <v>0</v>
      </c>
      <c r="W450" s="6">
        <v>0</v>
      </c>
    </row>
    <row r="451" spans="1:23" x14ac:dyDescent="0.25">
      <c r="A451">
        <v>1.0000000000000352E+16</v>
      </c>
      <c r="B451">
        <v>2837</v>
      </c>
      <c r="C451">
        <v>2717</v>
      </c>
      <c r="D451">
        <v>0</v>
      </c>
      <c r="E451">
        <v>0</v>
      </c>
      <c r="S451" s="4">
        <v>1.0000000000000356E+16</v>
      </c>
      <c r="T451" s="5">
        <v>2861</v>
      </c>
      <c r="U451" s="5">
        <v>3203</v>
      </c>
      <c r="V451" s="5">
        <v>0</v>
      </c>
      <c r="W451" s="6">
        <v>0</v>
      </c>
    </row>
    <row r="452" spans="1:23" x14ac:dyDescent="0.25">
      <c r="A452">
        <v>1.0000000000000352E+16</v>
      </c>
      <c r="B452">
        <v>2857</v>
      </c>
      <c r="C452">
        <v>1986</v>
      </c>
      <c r="D452">
        <v>0</v>
      </c>
      <c r="E452">
        <v>0</v>
      </c>
      <c r="S452" s="4">
        <v>1.0000000000000356E+16</v>
      </c>
      <c r="T452" s="5">
        <v>2837</v>
      </c>
      <c r="U452" s="5">
        <v>658</v>
      </c>
      <c r="V452" s="5">
        <v>0</v>
      </c>
      <c r="W452" s="6">
        <v>0</v>
      </c>
    </row>
    <row r="453" spans="1:23" x14ac:dyDescent="0.25">
      <c r="A453">
        <v>1.0000000000000354E+16</v>
      </c>
      <c r="B453">
        <v>2861</v>
      </c>
      <c r="C453">
        <v>2832</v>
      </c>
      <c r="D453">
        <v>0</v>
      </c>
      <c r="E453">
        <v>0</v>
      </c>
      <c r="S453" s="4">
        <v>1.0000000000000358E+16</v>
      </c>
      <c r="T453" s="5">
        <v>2843</v>
      </c>
      <c r="U453" s="5">
        <v>2817</v>
      </c>
      <c r="V453" s="5">
        <v>0</v>
      </c>
      <c r="W453" s="6">
        <v>0</v>
      </c>
    </row>
    <row r="454" spans="1:23" x14ac:dyDescent="0.25">
      <c r="A454">
        <v>1.0000000000000356E+16</v>
      </c>
      <c r="B454">
        <v>2857</v>
      </c>
      <c r="C454">
        <v>1235</v>
      </c>
      <c r="D454">
        <v>0</v>
      </c>
      <c r="E454">
        <v>0</v>
      </c>
      <c r="S454" s="4">
        <v>1.000000000000036E+16</v>
      </c>
      <c r="T454" s="5">
        <v>2837</v>
      </c>
      <c r="U454" s="5">
        <v>1722</v>
      </c>
      <c r="V454" s="5">
        <v>0</v>
      </c>
      <c r="W454" s="6">
        <v>0</v>
      </c>
    </row>
    <row r="455" spans="1:23" x14ac:dyDescent="0.25">
      <c r="A455">
        <v>1.0000000000000356E+16</v>
      </c>
      <c r="B455">
        <v>2861</v>
      </c>
      <c r="C455">
        <v>3203</v>
      </c>
      <c r="D455">
        <v>0</v>
      </c>
      <c r="E455">
        <v>0</v>
      </c>
      <c r="S455" s="4">
        <v>1.000000000000036E+16</v>
      </c>
      <c r="T455" s="5">
        <v>2833</v>
      </c>
      <c r="U455" s="5">
        <v>3048</v>
      </c>
      <c r="V455" s="5">
        <v>0</v>
      </c>
      <c r="W455" s="6">
        <v>0</v>
      </c>
    </row>
    <row r="456" spans="1:23" x14ac:dyDescent="0.25">
      <c r="A456">
        <v>1.0000000000000356E+16</v>
      </c>
      <c r="B456">
        <v>2837</v>
      </c>
      <c r="C456">
        <v>658</v>
      </c>
      <c r="D456">
        <v>0</v>
      </c>
      <c r="E456">
        <v>0</v>
      </c>
      <c r="S456" s="4">
        <v>1.000000000000036E+16</v>
      </c>
      <c r="T456" s="5">
        <v>2887</v>
      </c>
      <c r="U456" s="5">
        <v>898</v>
      </c>
      <c r="V456" s="5">
        <v>0</v>
      </c>
      <c r="W456" s="6">
        <v>0</v>
      </c>
    </row>
    <row r="457" spans="1:23" x14ac:dyDescent="0.25">
      <c r="A457">
        <v>1.0000000000000358E+16</v>
      </c>
      <c r="B457">
        <v>2843</v>
      </c>
      <c r="C457">
        <v>2817</v>
      </c>
      <c r="D457">
        <v>0</v>
      </c>
      <c r="E457">
        <v>0</v>
      </c>
      <c r="S457" s="4">
        <v>1.0000000000000362E+16</v>
      </c>
      <c r="T457" s="5">
        <v>2861</v>
      </c>
      <c r="U457" s="5">
        <v>3283</v>
      </c>
      <c r="V457" s="5">
        <v>0</v>
      </c>
      <c r="W457" s="6">
        <v>0</v>
      </c>
    </row>
    <row r="458" spans="1:23" x14ac:dyDescent="0.25">
      <c r="A458">
        <v>1.000000000000036E+16</v>
      </c>
      <c r="B458">
        <v>2837</v>
      </c>
      <c r="C458">
        <v>1722</v>
      </c>
      <c r="D458">
        <v>0</v>
      </c>
      <c r="E458">
        <v>0</v>
      </c>
      <c r="S458" s="4">
        <v>1.0000000000000364E+16</v>
      </c>
      <c r="T458" s="5">
        <v>2843</v>
      </c>
      <c r="U458" s="5">
        <v>581</v>
      </c>
      <c r="V458" s="5">
        <v>0</v>
      </c>
      <c r="W458" s="6">
        <v>0</v>
      </c>
    </row>
    <row r="459" spans="1:23" x14ac:dyDescent="0.25">
      <c r="A459">
        <v>1.000000000000036E+16</v>
      </c>
      <c r="B459">
        <v>2833</v>
      </c>
      <c r="C459">
        <v>3048</v>
      </c>
      <c r="D459">
        <v>0</v>
      </c>
      <c r="E459">
        <v>0</v>
      </c>
      <c r="S459" s="4">
        <v>1.0000000000000364E+16</v>
      </c>
      <c r="T459" s="5">
        <v>2837</v>
      </c>
      <c r="U459" s="5">
        <v>2786</v>
      </c>
      <c r="V459" s="5">
        <v>0</v>
      </c>
      <c r="W459" s="6">
        <v>0</v>
      </c>
    </row>
    <row r="460" spans="1:23" x14ac:dyDescent="0.25">
      <c r="A460">
        <v>1.000000000000036E+16</v>
      </c>
      <c r="B460">
        <v>2887</v>
      </c>
      <c r="C460">
        <v>898</v>
      </c>
      <c r="D460">
        <v>0</v>
      </c>
      <c r="E460">
        <v>0</v>
      </c>
      <c r="S460" s="4">
        <v>1.0000000000000364E+16</v>
      </c>
      <c r="T460" s="5">
        <v>2833</v>
      </c>
      <c r="U460" s="5">
        <v>2085</v>
      </c>
      <c r="V460" s="5">
        <v>0</v>
      </c>
      <c r="W460" s="6">
        <v>0</v>
      </c>
    </row>
    <row r="461" spans="1:23" x14ac:dyDescent="0.25">
      <c r="A461">
        <v>1.0000000000000362E+16</v>
      </c>
      <c r="B461">
        <v>2861</v>
      </c>
      <c r="C461">
        <v>3283</v>
      </c>
      <c r="D461">
        <v>0</v>
      </c>
      <c r="E461">
        <v>0</v>
      </c>
      <c r="S461" s="4">
        <v>1.0000000000000366E+16</v>
      </c>
      <c r="T461" s="5">
        <v>2837</v>
      </c>
      <c r="U461" s="5">
        <v>2776</v>
      </c>
      <c r="V461" s="5">
        <v>0</v>
      </c>
      <c r="W461" s="6">
        <v>0</v>
      </c>
    </row>
    <row r="462" spans="1:23" x14ac:dyDescent="0.25">
      <c r="A462">
        <v>1.0000000000000364E+16</v>
      </c>
      <c r="B462">
        <v>2843</v>
      </c>
      <c r="C462">
        <v>581</v>
      </c>
      <c r="D462">
        <v>0</v>
      </c>
      <c r="E462">
        <v>0</v>
      </c>
      <c r="S462" s="4">
        <v>1.0000000000000368E+16</v>
      </c>
      <c r="T462" s="5">
        <v>2857</v>
      </c>
      <c r="U462" s="5">
        <v>1017</v>
      </c>
      <c r="V462" s="5">
        <v>0</v>
      </c>
      <c r="W462" s="6">
        <v>0</v>
      </c>
    </row>
    <row r="463" spans="1:23" x14ac:dyDescent="0.25">
      <c r="A463">
        <v>1.0000000000000364E+16</v>
      </c>
      <c r="B463">
        <v>2837</v>
      </c>
      <c r="C463">
        <v>2786</v>
      </c>
      <c r="D463">
        <v>0</v>
      </c>
      <c r="E463">
        <v>0</v>
      </c>
      <c r="S463" s="4">
        <v>1.0000000000000368E+16</v>
      </c>
      <c r="T463" s="5">
        <v>2837</v>
      </c>
      <c r="U463" s="5">
        <v>3082</v>
      </c>
      <c r="V463" s="5">
        <v>0</v>
      </c>
      <c r="W463" s="6">
        <v>0</v>
      </c>
    </row>
    <row r="464" spans="1:23" x14ac:dyDescent="0.25">
      <c r="A464">
        <v>1.0000000000000364E+16</v>
      </c>
      <c r="B464">
        <v>2833</v>
      </c>
      <c r="C464">
        <v>2085</v>
      </c>
      <c r="D464">
        <v>0</v>
      </c>
      <c r="E464">
        <v>0</v>
      </c>
      <c r="S464" s="4">
        <v>1.0000000000000368E+16</v>
      </c>
      <c r="T464" s="5">
        <v>2833</v>
      </c>
      <c r="U464" s="5">
        <v>475</v>
      </c>
      <c r="V464" s="5">
        <v>0</v>
      </c>
      <c r="W464" s="6">
        <v>0</v>
      </c>
    </row>
    <row r="465" spans="1:23" x14ac:dyDescent="0.25">
      <c r="A465">
        <v>1.0000000000000366E+16</v>
      </c>
      <c r="B465">
        <v>2837</v>
      </c>
      <c r="C465">
        <v>2776</v>
      </c>
      <c r="D465">
        <v>0</v>
      </c>
      <c r="E465">
        <v>0</v>
      </c>
      <c r="S465" s="4">
        <v>1.000000000000037E+16</v>
      </c>
      <c r="T465" s="5">
        <v>2837</v>
      </c>
      <c r="U465" s="5">
        <v>3032</v>
      </c>
      <c r="V465" s="5">
        <v>0</v>
      </c>
      <c r="W465" s="6">
        <v>0</v>
      </c>
    </row>
    <row r="466" spans="1:23" x14ac:dyDescent="0.25">
      <c r="A466">
        <v>1.0000000000000368E+16</v>
      </c>
      <c r="B466">
        <v>2857</v>
      </c>
      <c r="C466">
        <v>1017</v>
      </c>
      <c r="D466">
        <v>0</v>
      </c>
      <c r="E466">
        <v>0</v>
      </c>
      <c r="S466" s="4">
        <v>1.0000000000000372E+16</v>
      </c>
      <c r="T466" s="5">
        <v>2837</v>
      </c>
      <c r="U466" s="5">
        <v>1606</v>
      </c>
      <c r="V466" s="5">
        <v>0</v>
      </c>
      <c r="W466" s="6">
        <v>0</v>
      </c>
    </row>
    <row r="467" spans="1:23" x14ac:dyDescent="0.25">
      <c r="A467">
        <v>1.0000000000000368E+16</v>
      </c>
      <c r="B467">
        <v>2837</v>
      </c>
      <c r="C467">
        <v>3082</v>
      </c>
      <c r="D467">
        <v>0</v>
      </c>
      <c r="E467">
        <v>0</v>
      </c>
      <c r="S467" s="4">
        <v>1.0000000000000372E+16</v>
      </c>
      <c r="T467" s="5">
        <v>2833</v>
      </c>
      <c r="U467" s="5">
        <v>2719</v>
      </c>
      <c r="V467" s="5">
        <v>0</v>
      </c>
      <c r="W467" s="6">
        <v>0</v>
      </c>
    </row>
    <row r="468" spans="1:23" x14ac:dyDescent="0.25">
      <c r="A468">
        <v>1.0000000000000368E+16</v>
      </c>
      <c r="B468">
        <v>2833</v>
      </c>
      <c r="C468">
        <v>475</v>
      </c>
      <c r="D468">
        <v>0</v>
      </c>
      <c r="E468">
        <v>0</v>
      </c>
      <c r="S468" s="4">
        <v>1.0000000000000372E+16</v>
      </c>
      <c r="T468" s="5">
        <v>2837</v>
      </c>
      <c r="U468" s="5">
        <v>1014</v>
      </c>
      <c r="V468" s="5">
        <v>0</v>
      </c>
      <c r="W468" s="6">
        <v>0</v>
      </c>
    </row>
    <row r="469" spans="1:23" x14ac:dyDescent="0.25">
      <c r="A469">
        <v>1.000000000000037E+16</v>
      </c>
      <c r="B469">
        <v>2837</v>
      </c>
      <c r="C469">
        <v>3032</v>
      </c>
      <c r="D469">
        <v>0</v>
      </c>
      <c r="E469">
        <v>0</v>
      </c>
      <c r="S469" s="4">
        <v>1.0000000000000374E+16</v>
      </c>
      <c r="T469" s="5">
        <v>2851</v>
      </c>
      <c r="U469" s="5">
        <v>3345</v>
      </c>
      <c r="V469" s="5">
        <v>0</v>
      </c>
      <c r="W469" s="6">
        <v>0</v>
      </c>
    </row>
    <row r="470" spans="1:23" x14ac:dyDescent="0.25">
      <c r="A470">
        <v>1.0000000000000372E+16</v>
      </c>
      <c r="B470">
        <v>2837</v>
      </c>
      <c r="C470">
        <v>1606</v>
      </c>
      <c r="D470">
        <v>0</v>
      </c>
      <c r="E470">
        <v>0</v>
      </c>
      <c r="S470" s="4">
        <v>1.0000000000000376E+16</v>
      </c>
      <c r="T470" s="5">
        <v>2833</v>
      </c>
      <c r="U470" s="5">
        <v>1186</v>
      </c>
      <c r="V470" s="5">
        <v>0</v>
      </c>
      <c r="W470" s="6">
        <v>0</v>
      </c>
    </row>
    <row r="471" spans="1:23" x14ac:dyDescent="0.25">
      <c r="A471">
        <v>1.0000000000000372E+16</v>
      </c>
      <c r="B471">
        <v>2833</v>
      </c>
      <c r="C471">
        <v>2719</v>
      </c>
      <c r="D471">
        <v>0</v>
      </c>
      <c r="E471">
        <v>0</v>
      </c>
      <c r="S471" s="4">
        <v>1.0000000000000376E+16</v>
      </c>
      <c r="T471" s="5">
        <v>2837</v>
      </c>
      <c r="U471" s="5">
        <v>2773</v>
      </c>
      <c r="V471" s="5">
        <v>0</v>
      </c>
      <c r="W471" s="6">
        <v>0</v>
      </c>
    </row>
    <row r="472" spans="1:23" x14ac:dyDescent="0.25">
      <c r="A472">
        <v>1.0000000000000372E+16</v>
      </c>
      <c r="B472">
        <v>2837</v>
      </c>
      <c r="C472">
        <v>1014</v>
      </c>
      <c r="D472">
        <v>0</v>
      </c>
      <c r="E472">
        <v>0</v>
      </c>
      <c r="S472" s="4">
        <v>1.0000000000000376E+16</v>
      </c>
      <c r="T472" s="5">
        <v>2861</v>
      </c>
      <c r="U472" s="5">
        <v>1645</v>
      </c>
      <c r="V472" s="5">
        <v>0</v>
      </c>
      <c r="W472" s="6">
        <v>0</v>
      </c>
    </row>
    <row r="473" spans="1:23" x14ac:dyDescent="0.25">
      <c r="A473">
        <v>1.0000000000000374E+16</v>
      </c>
      <c r="B473">
        <v>2851</v>
      </c>
      <c r="C473">
        <v>3345</v>
      </c>
      <c r="D473">
        <v>0</v>
      </c>
      <c r="E473">
        <v>0</v>
      </c>
      <c r="S473" s="4">
        <v>1.0000000000000378E+16</v>
      </c>
      <c r="T473" s="5">
        <v>2833</v>
      </c>
      <c r="U473" s="5">
        <v>2840</v>
      </c>
      <c r="V473" s="5">
        <v>0</v>
      </c>
      <c r="W473" s="6">
        <v>0</v>
      </c>
    </row>
    <row r="474" spans="1:23" x14ac:dyDescent="0.25">
      <c r="A474">
        <v>1.0000000000000376E+16</v>
      </c>
      <c r="B474">
        <v>2833</v>
      </c>
      <c r="C474">
        <v>1186</v>
      </c>
      <c r="D474">
        <v>0</v>
      </c>
      <c r="E474">
        <v>0</v>
      </c>
      <c r="S474" s="4">
        <v>1.000000000000038E+16</v>
      </c>
      <c r="T474" s="5">
        <v>2837</v>
      </c>
      <c r="U474" s="5">
        <v>576</v>
      </c>
      <c r="V474" s="5">
        <v>0</v>
      </c>
      <c r="W474" s="6">
        <v>0</v>
      </c>
    </row>
    <row r="475" spans="1:23" x14ac:dyDescent="0.25">
      <c r="A475">
        <v>1.0000000000000376E+16</v>
      </c>
      <c r="B475">
        <v>2837</v>
      </c>
      <c r="C475">
        <v>2773</v>
      </c>
      <c r="D475">
        <v>0</v>
      </c>
      <c r="E475">
        <v>0</v>
      </c>
      <c r="S475" s="4">
        <v>1.000000000000038E+16</v>
      </c>
      <c r="T475" s="5">
        <v>2879</v>
      </c>
      <c r="U475" s="5">
        <v>3395</v>
      </c>
      <c r="V475" s="5">
        <v>0</v>
      </c>
      <c r="W475" s="6">
        <v>0</v>
      </c>
    </row>
    <row r="476" spans="1:23" x14ac:dyDescent="0.25">
      <c r="A476">
        <v>1.0000000000000376E+16</v>
      </c>
      <c r="B476">
        <v>2861</v>
      </c>
      <c r="C476">
        <v>1645</v>
      </c>
      <c r="D476">
        <v>0</v>
      </c>
      <c r="E476">
        <v>0</v>
      </c>
      <c r="S476" s="4">
        <v>1.000000000000038E+16</v>
      </c>
      <c r="T476" s="5">
        <v>2837</v>
      </c>
      <c r="U476" s="5">
        <v>1030</v>
      </c>
      <c r="V476" s="5">
        <v>0</v>
      </c>
      <c r="W476" s="6">
        <v>0</v>
      </c>
    </row>
    <row r="477" spans="1:23" x14ac:dyDescent="0.25">
      <c r="A477">
        <v>1.0000000000000378E+16</v>
      </c>
      <c r="B477">
        <v>2833</v>
      </c>
      <c r="C477">
        <v>2840</v>
      </c>
      <c r="D477">
        <v>0</v>
      </c>
      <c r="E477">
        <v>0</v>
      </c>
      <c r="S477" s="4">
        <v>1.0000000000000382E+16</v>
      </c>
      <c r="T477" s="5">
        <v>2833</v>
      </c>
      <c r="U477" s="5">
        <v>2792</v>
      </c>
      <c r="V477" s="5">
        <v>0</v>
      </c>
      <c r="W477" s="6">
        <v>0</v>
      </c>
    </row>
    <row r="478" spans="1:23" x14ac:dyDescent="0.25">
      <c r="A478">
        <v>1.000000000000038E+16</v>
      </c>
      <c r="B478">
        <v>2837</v>
      </c>
      <c r="C478">
        <v>576</v>
      </c>
      <c r="D478">
        <v>0</v>
      </c>
      <c r="E478">
        <v>0</v>
      </c>
      <c r="S478" s="4">
        <v>1.0000000000000384E+16</v>
      </c>
      <c r="T478" s="5">
        <v>2837</v>
      </c>
      <c r="U478" s="5">
        <v>1650</v>
      </c>
      <c r="V478" s="5">
        <v>0</v>
      </c>
      <c r="W478" s="6">
        <v>0</v>
      </c>
    </row>
    <row r="479" spans="1:23" x14ac:dyDescent="0.25">
      <c r="A479">
        <v>1.000000000000038E+16</v>
      </c>
      <c r="B479">
        <v>2879</v>
      </c>
      <c r="C479">
        <v>3395</v>
      </c>
      <c r="D479">
        <v>0</v>
      </c>
      <c r="E479">
        <v>0</v>
      </c>
      <c r="S479" s="4">
        <v>1.0000000000000384E+16</v>
      </c>
      <c r="T479" s="5">
        <v>2837</v>
      </c>
      <c r="U479" s="5">
        <v>2817</v>
      </c>
      <c r="V479" s="5">
        <v>0</v>
      </c>
      <c r="W479" s="6">
        <v>0</v>
      </c>
    </row>
    <row r="480" spans="1:23" x14ac:dyDescent="0.25">
      <c r="A480">
        <v>1.000000000000038E+16</v>
      </c>
      <c r="B480">
        <v>2837</v>
      </c>
      <c r="C480">
        <v>1030</v>
      </c>
      <c r="D480">
        <v>0</v>
      </c>
      <c r="E480">
        <v>0</v>
      </c>
      <c r="S480" s="4">
        <v>1.0000000000000384E+16</v>
      </c>
      <c r="T480" s="5">
        <v>2843</v>
      </c>
      <c r="U480" s="5">
        <v>1171</v>
      </c>
      <c r="V480" s="5">
        <v>0</v>
      </c>
      <c r="W480" s="6">
        <v>0</v>
      </c>
    </row>
    <row r="481" spans="1:23" x14ac:dyDescent="0.25">
      <c r="A481">
        <v>1.0000000000000382E+16</v>
      </c>
      <c r="B481">
        <v>2833</v>
      </c>
      <c r="C481">
        <v>2792</v>
      </c>
      <c r="D481">
        <v>0</v>
      </c>
      <c r="E481">
        <v>0</v>
      </c>
      <c r="S481" s="4">
        <v>1.0000000000000386E+16</v>
      </c>
      <c r="T481" s="5">
        <v>2837</v>
      </c>
      <c r="U481" s="5">
        <v>3144</v>
      </c>
      <c r="V481" s="5">
        <v>0</v>
      </c>
      <c r="W481" s="6">
        <v>0</v>
      </c>
    </row>
    <row r="482" spans="1:23" x14ac:dyDescent="0.25">
      <c r="A482">
        <v>1.0000000000000384E+16</v>
      </c>
      <c r="B482">
        <v>2837</v>
      </c>
      <c r="C482">
        <v>1650</v>
      </c>
      <c r="D482">
        <v>0</v>
      </c>
      <c r="E482">
        <v>0</v>
      </c>
      <c r="S482" s="4">
        <v>1.0000000000000388E+16</v>
      </c>
      <c r="T482" s="5">
        <v>2837</v>
      </c>
      <c r="U482" s="5">
        <v>892</v>
      </c>
      <c r="V482" s="5">
        <v>0</v>
      </c>
      <c r="W482" s="6">
        <v>0</v>
      </c>
    </row>
    <row r="483" spans="1:23" x14ac:dyDescent="0.25">
      <c r="A483">
        <v>1.0000000000000384E+16</v>
      </c>
      <c r="B483">
        <v>2837</v>
      </c>
      <c r="C483">
        <v>2817</v>
      </c>
      <c r="D483">
        <v>0</v>
      </c>
      <c r="E483">
        <v>0</v>
      </c>
      <c r="S483" s="4">
        <v>1.0000000000000388E+16</v>
      </c>
      <c r="T483" s="5">
        <v>2837</v>
      </c>
      <c r="U483" s="5">
        <v>2878</v>
      </c>
      <c r="V483" s="5">
        <v>0</v>
      </c>
      <c r="W483" s="6">
        <v>0</v>
      </c>
    </row>
    <row r="484" spans="1:23" x14ac:dyDescent="0.25">
      <c r="A484">
        <v>1.0000000000000384E+16</v>
      </c>
      <c r="B484">
        <v>2843</v>
      </c>
      <c r="C484">
        <v>1171</v>
      </c>
      <c r="D484">
        <v>0</v>
      </c>
      <c r="E484">
        <v>0</v>
      </c>
      <c r="S484" s="4">
        <v>1.0000000000000388E+16</v>
      </c>
      <c r="T484" s="5">
        <v>2843</v>
      </c>
      <c r="U484" s="5">
        <v>1634</v>
      </c>
      <c r="V484" s="5">
        <v>0</v>
      </c>
      <c r="W484" s="6">
        <v>0</v>
      </c>
    </row>
    <row r="485" spans="1:23" x14ac:dyDescent="0.25">
      <c r="A485">
        <v>1.0000000000000386E+16</v>
      </c>
      <c r="B485">
        <v>2837</v>
      </c>
      <c r="C485">
        <v>3144</v>
      </c>
      <c r="D485">
        <v>0</v>
      </c>
      <c r="E485">
        <v>0</v>
      </c>
      <c r="S485" s="4">
        <v>1.000000000000039E+16</v>
      </c>
      <c r="T485" s="5">
        <v>2843</v>
      </c>
      <c r="U485" s="5">
        <v>3118</v>
      </c>
      <c r="V485" s="5">
        <v>0</v>
      </c>
      <c r="W485" s="6">
        <v>0</v>
      </c>
    </row>
    <row r="486" spans="1:23" x14ac:dyDescent="0.25">
      <c r="A486">
        <v>1.0000000000000388E+16</v>
      </c>
      <c r="B486">
        <v>2837</v>
      </c>
      <c r="C486">
        <v>892</v>
      </c>
      <c r="D486">
        <v>0</v>
      </c>
      <c r="E486">
        <v>0</v>
      </c>
      <c r="S486" s="4">
        <v>1.0000000000000392E+16</v>
      </c>
      <c r="T486" s="5">
        <v>2837</v>
      </c>
      <c r="U486" s="5">
        <v>513</v>
      </c>
      <c r="V486" s="5">
        <v>0</v>
      </c>
      <c r="W486" s="6">
        <v>0</v>
      </c>
    </row>
    <row r="487" spans="1:23" x14ac:dyDescent="0.25">
      <c r="A487">
        <v>1.0000000000000388E+16</v>
      </c>
      <c r="B487">
        <v>2837</v>
      </c>
      <c r="C487">
        <v>2878</v>
      </c>
      <c r="D487">
        <v>0</v>
      </c>
      <c r="E487">
        <v>0</v>
      </c>
      <c r="S487" s="4">
        <v>1.0000000000000392E+16</v>
      </c>
      <c r="T487" s="5">
        <v>2843</v>
      </c>
      <c r="U487" s="5">
        <v>3125</v>
      </c>
      <c r="V487" s="5">
        <v>0</v>
      </c>
      <c r="W487" s="6">
        <v>0</v>
      </c>
    </row>
    <row r="488" spans="1:23" x14ac:dyDescent="0.25">
      <c r="A488">
        <v>1.0000000000000388E+16</v>
      </c>
      <c r="B488">
        <v>2843</v>
      </c>
      <c r="C488">
        <v>1634</v>
      </c>
      <c r="D488">
        <v>0</v>
      </c>
      <c r="E488">
        <v>0</v>
      </c>
      <c r="S488" s="4">
        <v>1.0000000000000392E+16</v>
      </c>
      <c r="T488" s="5">
        <v>2897</v>
      </c>
      <c r="U488" s="5">
        <v>663</v>
      </c>
      <c r="V488" s="5">
        <v>0</v>
      </c>
      <c r="W488" s="6">
        <v>0</v>
      </c>
    </row>
    <row r="489" spans="1:23" x14ac:dyDescent="0.25">
      <c r="A489">
        <v>1.000000000000039E+16</v>
      </c>
      <c r="B489">
        <v>2843</v>
      </c>
      <c r="C489">
        <v>3118</v>
      </c>
      <c r="D489">
        <v>0</v>
      </c>
      <c r="E489">
        <v>0</v>
      </c>
      <c r="S489" s="4">
        <v>1.0000000000000394E+16</v>
      </c>
      <c r="T489" s="5">
        <v>2887</v>
      </c>
      <c r="U489" s="5">
        <v>2843</v>
      </c>
      <c r="V489" s="5">
        <v>0</v>
      </c>
      <c r="W489" s="6">
        <v>0</v>
      </c>
    </row>
    <row r="490" spans="1:23" x14ac:dyDescent="0.25">
      <c r="A490">
        <v>1.0000000000000392E+16</v>
      </c>
      <c r="B490">
        <v>2837</v>
      </c>
      <c r="C490">
        <v>513</v>
      </c>
      <c r="D490">
        <v>0</v>
      </c>
      <c r="E490">
        <v>0</v>
      </c>
      <c r="S490" s="4">
        <v>1.0000000000000396E+16</v>
      </c>
      <c r="T490" s="5">
        <v>2833</v>
      </c>
      <c r="U490" s="5">
        <v>2428</v>
      </c>
      <c r="V490" s="5">
        <v>0</v>
      </c>
      <c r="W490" s="6">
        <v>0</v>
      </c>
    </row>
    <row r="491" spans="1:23" x14ac:dyDescent="0.25">
      <c r="A491">
        <v>1.0000000000000392E+16</v>
      </c>
      <c r="B491">
        <v>2843</v>
      </c>
      <c r="C491">
        <v>3125</v>
      </c>
      <c r="D491">
        <v>0</v>
      </c>
      <c r="E491">
        <v>0</v>
      </c>
      <c r="S491" s="4">
        <v>1.0000000000000396E+16</v>
      </c>
      <c r="T491" s="5">
        <v>2843</v>
      </c>
      <c r="U491" s="5">
        <v>2715</v>
      </c>
      <c r="V491" s="5">
        <v>1</v>
      </c>
      <c r="W491" s="6">
        <v>0</v>
      </c>
    </row>
    <row r="492" spans="1:23" x14ac:dyDescent="0.25">
      <c r="A492">
        <v>1.0000000000000392E+16</v>
      </c>
      <c r="B492">
        <v>2897</v>
      </c>
      <c r="C492">
        <v>663</v>
      </c>
      <c r="D492">
        <v>0</v>
      </c>
      <c r="E492">
        <v>0</v>
      </c>
      <c r="S492" s="4">
        <v>1.0000000000000396E+16</v>
      </c>
      <c r="T492" s="5">
        <v>2857</v>
      </c>
      <c r="U492" s="5">
        <v>656</v>
      </c>
      <c r="V492" s="5">
        <v>0</v>
      </c>
      <c r="W492" s="6">
        <v>0</v>
      </c>
    </row>
    <row r="493" spans="1:23" x14ac:dyDescent="0.25">
      <c r="A493">
        <v>1.0000000000000394E+16</v>
      </c>
      <c r="B493">
        <v>2887</v>
      </c>
      <c r="C493">
        <v>2843</v>
      </c>
      <c r="D493">
        <v>0</v>
      </c>
      <c r="E493">
        <v>0</v>
      </c>
      <c r="S493" s="4">
        <v>1.0000000000000398E+16</v>
      </c>
      <c r="T493" s="5">
        <v>2837</v>
      </c>
      <c r="U493" s="5">
        <v>3171</v>
      </c>
      <c r="V493" s="5">
        <v>0</v>
      </c>
      <c r="W493" s="6">
        <v>0</v>
      </c>
    </row>
    <row r="494" spans="1:23" x14ac:dyDescent="0.25">
      <c r="A494">
        <v>1.0000000000000396E+16</v>
      </c>
      <c r="B494">
        <v>2833</v>
      </c>
      <c r="C494">
        <v>2428</v>
      </c>
      <c r="D494">
        <v>0</v>
      </c>
      <c r="E494">
        <v>0</v>
      </c>
      <c r="S494" s="4">
        <v>1.00000000000004E+16</v>
      </c>
      <c r="T494" s="5">
        <v>2833</v>
      </c>
      <c r="U494" s="5">
        <v>620</v>
      </c>
      <c r="V494" s="5">
        <v>0</v>
      </c>
      <c r="W494" s="6">
        <v>0</v>
      </c>
    </row>
    <row r="495" spans="1:23" x14ac:dyDescent="0.25">
      <c r="A495">
        <v>1.0000000000000396E+16</v>
      </c>
      <c r="B495">
        <v>2843</v>
      </c>
      <c r="C495">
        <v>2715</v>
      </c>
      <c r="D495">
        <v>1</v>
      </c>
      <c r="E495">
        <v>0</v>
      </c>
      <c r="S495" s="4">
        <v>1.00000000000004E+16</v>
      </c>
      <c r="T495" s="5">
        <v>2861</v>
      </c>
      <c r="U495" s="5">
        <v>3062</v>
      </c>
      <c r="V495" s="5">
        <v>1</v>
      </c>
      <c r="W495" s="6">
        <v>0</v>
      </c>
    </row>
    <row r="496" spans="1:23" x14ac:dyDescent="0.25">
      <c r="A496">
        <v>1.0000000000000396E+16</v>
      </c>
      <c r="B496">
        <v>2857</v>
      </c>
      <c r="C496">
        <v>656</v>
      </c>
      <c r="D496">
        <v>0</v>
      </c>
      <c r="E496">
        <v>0</v>
      </c>
      <c r="S496" s="4">
        <v>1.00000000000004E+16</v>
      </c>
      <c r="T496" s="5">
        <v>2837</v>
      </c>
      <c r="U496" s="5">
        <v>1564</v>
      </c>
      <c r="V496" s="5">
        <v>0</v>
      </c>
      <c r="W496" s="6">
        <v>0</v>
      </c>
    </row>
    <row r="497" spans="1:23" x14ac:dyDescent="0.25">
      <c r="A497">
        <v>1.0000000000000398E+16</v>
      </c>
      <c r="B497">
        <v>2837</v>
      </c>
      <c r="C497">
        <v>3171</v>
      </c>
      <c r="D497">
        <v>0</v>
      </c>
      <c r="E497">
        <v>0</v>
      </c>
      <c r="S497" s="4">
        <v>1.0000000000000402E+16</v>
      </c>
      <c r="T497" s="5">
        <v>2879</v>
      </c>
      <c r="U497" s="5">
        <v>3056</v>
      </c>
      <c r="V497" s="5">
        <v>0</v>
      </c>
      <c r="W497" s="6">
        <v>0</v>
      </c>
    </row>
    <row r="498" spans="1:23" x14ac:dyDescent="0.25">
      <c r="A498">
        <v>1.00000000000004E+16</v>
      </c>
      <c r="B498">
        <v>2833</v>
      </c>
      <c r="C498">
        <v>620</v>
      </c>
      <c r="D498">
        <v>0</v>
      </c>
      <c r="E498">
        <v>0</v>
      </c>
      <c r="S498" s="4">
        <v>1.0000000000000404E+16</v>
      </c>
      <c r="T498" s="5">
        <v>2833</v>
      </c>
      <c r="U498" s="5">
        <v>535</v>
      </c>
      <c r="V498" s="5">
        <v>0</v>
      </c>
      <c r="W498" s="6">
        <v>0</v>
      </c>
    </row>
    <row r="499" spans="1:23" x14ac:dyDescent="0.25">
      <c r="A499">
        <v>1.00000000000004E+16</v>
      </c>
      <c r="B499">
        <v>2861</v>
      </c>
      <c r="C499">
        <v>3062</v>
      </c>
      <c r="D499">
        <v>1</v>
      </c>
      <c r="E499">
        <v>0</v>
      </c>
      <c r="S499" s="4">
        <v>1.0000000000000404E+16</v>
      </c>
      <c r="T499" s="5">
        <v>2837</v>
      </c>
      <c r="U499" s="5">
        <v>3146</v>
      </c>
      <c r="V499" s="5">
        <v>0</v>
      </c>
      <c r="W499" s="6">
        <v>0</v>
      </c>
    </row>
    <row r="500" spans="1:23" x14ac:dyDescent="0.25">
      <c r="A500">
        <v>1.00000000000004E+16</v>
      </c>
      <c r="B500">
        <v>2837</v>
      </c>
      <c r="C500">
        <v>1564</v>
      </c>
      <c r="D500">
        <v>0</v>
      </c>
      <c r="E500">
        <v>0</v>
      </c>
      <c r="S500" s="4">
        <v>1.0000000000000404E+16</v>
      </c>
      <c r="T500" s="5">
        <v>2879</v>
      </c>
      <c r="U500" s="5">
        <v>1207</v>
      </c>
      <c r="V500" s="5">
        <v>0</v>
      </c>
      <c r="W500" s="6">
        <v>0</v>
      </c>
    </row>
    <row r="501" spans="1:23" x14ac:dyDescent="0.25">
      <c r="A501">
        <v>1.0000000000000402E+16</v>
      </c>
      <c r="B501">
        <v>2879</v>
      </c>
      <c r="C501">
        <v>3056</v>
      </c>
      <c r="D501">
        <v>0</v>
      </c>
      <c r="E501">
        <v>0</v>
      </c>
      <c r="S501" s="4">
        <v>1.0000000000000406E+16</v>
      </c>
      <c r="T501" s="5">
        <v>2833</v>
      </c>
      <c r="U501" s="5">
        <v>2877</v>
      </c>
      <c r="V501" s="5">
        <v>0</v>
      </c>
      <c r="W501" s="6">
        <v>0</v>
      </c>
    </row>
    <row r="502" spans="1:23" x14ac:dyDescent="0.25">
      <c r="A502">
        <v>1.0000000000000404E+16</v>
      </c>
      <c r="B502">
        <v>2833</v>
      </c>
      <c r="C502">
        <v>535</v>
      </c>
      <c r="D502">
        <v>0</v>
      </c>
      <c r="E502">
        <v>0</v>
      </c>
      <c r="S502" s="4">
        <v>1.0000000000000408E+16</v>
      </c>
      <c r="T502" s="5">
        <v>2843</v>
      </c>
      <c r="U502" s="5">
        <v>1766</v>
      </c>
      <c r="V502" s="5">
        <v>0</v>
      </c>
      <c r="W502" s="6">
        <v>0</v>
      </c>
    </row>
    <row r="503" spans="1:23" x14ac:dyDescent="0.25">
      <c r="A503">
        <v>1.0000000000000404E+16</v>
      </c>
      <c r="B503">
        <v>2837</v>
      </c>
      <c r="C503">
        <v>3146</v>
      </c>
      <c r="D503">
        <v>0</v>
      </c>
      <c r="E503">
        <v>0</v>
      </c>
      <c r="S503" s="4">
        <v>1.0000000000000408E+16</v>
      </c>
      <c r="T503" s="5">
        <v>2837</v>
      </c>
      <c r="U503" s="5">
        <v>2699</v>
      </c>
      <c r="V503" s="5">
        <v>0</v>
      </c>
      <c r="W503" s="6">
        <v>0</v>
      </c>
    </row>
    <row r="504" spans="1:23" x14ac:dyDescent="0.25">
      <c r="A504">
        <v>1.0000000000000404E+16</v>
      </c>
      <c r="B504">
        <v>2879</v>
      </c>
      <c r="C504">
        <v>1207</v>
      </c>
      <c r="D504">
        <v>0</v>
      </c>
      <c r="E504">
        <v>0</v>
      </c>
      <c r="S504" s="4">
        <v>1.0000000000000408E+16</v>
      </c>
      <c r="T504" s="5">
        <v>2837</v>
      </c>
      <c r="U504" s="5">
        <v>984</v>
      </c>
      <c r="V504" s="5">
        <v>0</v>
      </c>
      <c r="W504" s="6">
        <v>0</v>
      </c>
    </row>
    <row r="505" spans="1:23" x14ac:dyDescent="0.25">
      <c r="A505">
        <v>1.0000000000000406E+16</v>
      </c>
      <c r="B505">
        <v>2833</v>
      </c>
      <c r="C505">
        <v>2877</v>
      </c>
      <c r="D505">
        <v>0</v>
      </c>
      <c r="E505">
        <v>0</v>
      </c>
      <c r="S505" s="4">
        <v>1.000000000000041E+16</v>
      </c>
      <c r="T505" s="5">
        <v>2837</v>
      </c>
      <c r="U505" s="5">
        <v>3316</v>
      </c>
      <c r="V505" s="5">
        <v>0</v>
      </c>
      <c r="W505" s="6">
        <v>0</v>
      </c>
    </row>
    <row r="506" spans="1:23" x14ac:dyDescent="0.25">
      <c r="A506">
        <v>1.0000000000000408E+16</v>
      </c>
      <c r="B506">
        <v>2843</v>
      </c>
      <c r="C506">
        <v>1766</v>
      </c>
      <c r="D506">
        <v>0</v>
      </c>
      <c r="E506">
        <v>0</v>
      </c>
      <c r="S506" s="4">
        <v>1.0000000000000412E+16</v>
      </c>
      <c r="T506" s="5">
        <v>2843</v>
      </c>
      <c r="U506" s="5">
        <v>561</v>
      </c>
      <c r="V506" s="5">
        <v>0</v>
      </c>
      <c r="W506" s="6">
        <v>0</v>
      </c>
    </row>
    <row r="507" spans="1:23" x14ac:dyDescent="0.25">
      <c r="A507">
        <v>1.0000000000000408E+16</v>
      </c>
      <c r="B507">
        <v>2837</v>
      </c>
      <c r="C507">
        <v>2699</v>
      </c>
      <c r="D507">
        <v>0</v>
      </c>
      <c r="E507">
        <v>0</v>
      </c>
      <c r="S507" s="4">
        <v>1.0000000000000412E+16</v>
      </c>
      <c r="T507" s="5">
        <v>2837</v>
      </c>
      <c r="U507" s="5">
        <v>2738</v>
      </c>
      <c r="V507" s="5">
        <v>0</v>
      </c>
      <c r="W507" s="6">
        <v>0</v>
      </c>
    </row>
    <row r="508" spans="1:23" x14ac:dyDescent="0.25">
      <c r="A508">
        <v>1.0000000000000408E+16</v>
      </c>
      <c r="B508">
        <v>2837</v>
      </c>
      <c r="C508">
        <v>984</v>
      </c>
      <c r="D508">
        <v>0</v>
      </c>
      <c r="E508">
        <v>0</v>
      </c>
      <c r="S508" s="4">
        <v>1.0000000000000412E+16</v>
      </c>
      <c r="T508" s="5">
        <v>2837</v>
      </c>
      <c r="U508" s="5">
        <v>1842</v>
      </c>
      <c r="V508" s="5">
        <v>0</v>
      </c>
      <c r="W508" s="6">
        <v>0</v>
      </c>
    </row>
    <row r="509" spans="1:23" x14ac:dyDescent="0.25">
      <c r="A509">
        <v>1.000000000000041E+16</v>
      </c>
      <c r="B509">
        <v>2837</v>
      </c>
      <c r="C509">
        <v>3316</v>
      </c>
      <c r="D509">
        <v>0</v>
      </c>
      <c r="E509">
        <v>0</v>
      </c>
      <c r="S509" s="4">
        <v>1.0000000000000414E+16</v>
      </c>
      <c r="T509" s="5">
        <v>2837</v>
      </c>
      <c r="U509" s="5">
        <v>2856</v>
      </c>
      <c r="V509" s="5">
        <v>0</v>
      </c>
      <c r="W509" s="6">
        <v>0</v>
      </c>
    </row>
    <row r="510" spans="1:23" x14ac:dyDescent="0.25">
      <c r="A510">
        <v>1.0000000000000412E+16</v>
      </c>
      <c r="B510">
        <v>2843</v>
      </c>
      <c r="C510">
        <v>561</v>
      </c>
      <c r="D510">
        <v>0</v>
      </c>
      <c r="E510">
        <v>0</v>
      </c>
      <c r="S510" s="4">
        <v>1.0000000000000416E+16</v>
      </c>
      <c r="T510" s="5">
        <v>2833</v>
      </c>
      <c r="U510" s="5">
        <v>1241</v>
      </c>
      <c r="V510" s="5">
        <v>0</v>
      </c>
      <c r="W510" s="6">
        <v>0</v>
      </c>
    </row>
    <row r="511" spans="1:23" x14ac:dyDescent="0.25">
      <c r="A511">
        <v>1.0000000000000412E+16</v>
      </c>
      <c r="B511">
        <v>2837</v>
      </c>
      <c r="C511">
        <v>2738</v>
      </c>
      <c r="D511">
        <v>0</v>
      </c>
      <c r="E511">
        <v>0</v>
      </c>
      <c r="S511" s="4">
        <v>1.0000000000000416E+16</v>
      </c>
      <c r="T511" s="5">
        <v>2843</v>
      </c>
      <c r="U511" s="5">
        <v>3160</v>
      </c>
      <c r="V511" s="5">
        <v>0</v>
      </c>
      <c r="W511" s="6">
        <v>0</v>
      </c>
    </row>
    <row r="512" spans="1:23" x14ac:dyDescent="0.25">
      <c r="A512">
        <v>1.0000000000000412E+16</v>
      </c>
      <c r="B512">
        <v>2837</v>
      </c>
      <c r="C512">
        <v>1842</v>
      </c>
      <c r="D512">
        <v>0</v>
      </c>
      <c r="E512">
        <v>0</v>
      </c>
      <c r="S512" s="4">
        <v>1.0000000000000416E+16</v>
      </c>
      <c r="T512" s="5">
        <v>2833</v>
      </c>
      <c r="U512" s="5">
        <v>813</v>
      </c>
      <c r="V512" s="5">
        <v>0</v>
      </c>
      <c r="W512" s="6">
        <v>0</v>
      </c>
    </row>
    <row r="513" spans="1:23" x14ac:dyDescent="0.25">
      <c r="A513">
        <v>1.0000000000000414E+16</v>
      </c>
      <c r="B513">
        <v>2837</v>
      </c>
      <c r="C513">
        <v>2856</v>
      </c>
      <c r="D513">
        <v>0</v>
      </c>
      <c r="E513">
        <v>0</v>
      </c>
      <c r="S513" s="4">
        <v>1.0000000000000418E+16</v>
      </c>
      <c r="T513" s="5">
        <v>2861</v>
      </c>
      <c r="U513" s="5">
        <v>2827</v>
      </c>
      <c r="V513" s="5">
        <v>0</v>
      </c>
      <c r="W513" s="6">
        <v>0</v>
      </c>
    </row>
    <row r="514" spans="1:23" x14ac:dyDescent="0.25">
      <c r="A514">
        <v>1.0000000000000416E+16</v>
      </c>
      <c r="B514">
        <v>2833</v>
      </c>
      <c r="C514">
        <v>1241</v>
      </c>
      <c r="D514">
        <v>0</v>
      </c>
      <c r="E514">
        <v>0</v>
      </c>
      <c r="S514" s="4">
        <v>1.000000000000042E+16</v>
      </c>
      <c r="T514" s="5">
        <v>2833</v>
      </c>
      <c r="U514" s="5">
        <v>1740</v>
      </c>
      <c r="V514" s="5">
        <v>0</v>
      </c>
      <c r="W514" s="6">
        <v>0</v>
      </c>
    </row>
    <row r="515" spans="1:23" x14ac:dyDescent="0.25">
      <c r="A515">
        <v>1.0000000000000416E+16</v>
      </c>
      <c r="B515">
        <v>2843</v>
      </c>
      <c r="C515">
        <v>3160</v>
      </c>
      <c r="D515">
        <v>0</v>
      </c>
      <c r="E515">
        <v>0</v>
      </c>
      <c r="S515" s="4">
        <v>1.000000000000042E+16</v>
      </c>
      <c r="T515" s="5">
        <v>2857</v>
      </c>
      <c r="U515" s="5">
        <v>3010</v>
      </c>
      <c r="V515" s="5">
        <v>0</v>
      </c>
      <c r="W515" s="6">
        <v>0</v>
      </c>
    </row>
    <row r="516" spans="1:23" x14ac:dyDescent="0.25">
      <c r="A516">
        <v>1.0000000000000416E+16</v>
      </c>
      <c r="B516">
        <v>2833</v>
      </c>
      <c r="C516">
        <v>813</v>
      </c>
      <c r="D516">
        <v>0</v>
      </c>
      <c r="E516">
        <v>0</v>
      </c>
      <c r="S516" s="4">
        <v>1.0000000000000422E+16</v>
      </c>
      <c r="T516" s="5">
        <v>2837</v>
      </c>
      <c r="U516" s="5">
        <v>3163</v>
      </c>
      <c r="V516" s="5">
        <v>0</v>
      </c>
      <c r="W516" s="6">
        <v>0</v>
      </c>
    </row>
    <row r="517" spans="1:23" x14ac:dyDescent="0.25">
      <c r="A517">
        <v>1.0000000000000418E+16</v>
      </c>
      <c r="B517">
        <v>2861</v>
      </c>
      <c r="C517">
        <v>2827</v>
      </c>
      <c r="D517">
        <v>0</v>
      </c>
      <c r="E517">
        <v>0</v>
      </c>
      <c r="S517" s="4">
        <v>1.0000000000000424E+16</v>
      </c>
      <c r="T517" s="5">
        <v>2843</v>
      </c>
      <c r="U517" s="5">
        <v>1027</v>
      </c>
      <c r="V517" s="5">
        <v>0</v>
      </c>
      <c r="W517" s="6">
        <v>0</v>
      </c>
    </row>
    <row r="518" spans="1:23" x14ac:dyDescent="0.25">
      <c r="A518">
        <v>1.000000000000042E+16</v>
      </c>
      <c r="B518">
        <v>2833</v>
      </c>
      <c r="C518">
        <v>1740</v>
      </c>
      <c r="D518">
        <v>0</v>
      </c>
      <c r="E518">
        <v>0</v>
      </c>
      <c r="S518" s="4">
        <v>1.0000000000000424E+16</v>
      </c>
      <c r="T518" s="5">
        <v>2861</v>
      </c>
      <c r="U518" s="5">
        <v>2859</v>
      </c>
      <c r="V518" s="5">
        <v>0</v>
      </c>
      <c r="W518" s="6">
        <v>0</v>
      </c>
    </row>
    <row r="519" spans="1:23" x14ac:dyDescent="0.25">
      <c r="A519">
        <v>1.000000000000042E+16</v>
      </c>
      <c r="B519">
        <v>2857</v>
      </c>
      <c r="C519">
        <v>3010</v>
      </c>
      <c r="D519">
        <v>0</v>
      </c>
      <c r="E519">
        <v>0</v>
      </c>
      <c r="S519" s="4">
        <v>1.0000000000000424E+16</v>
      </c>
      <c r="T519" s="5">
        <v>2833</v>
      </c>
      <c r="U519" s="5">
        <v>2042</v>
      </c>
      <c r="V519" s="5">
        <v>0</v>
      </c>
      <c r="W519" s="6">
        <v>0</v>
      </c>
    </row>
    <row r="520" spans="1:23" x14ac:dyDescent="0.25">
      <c r="A520">
        <v>1.0000000000000422E+16</v>
      </c>
      <c r="B520">
        <v>2837</v>
      </c>
      <c r="C520">
        <v>3163</v>
      </c>
      <c r="D520">
        <v>0</v>
      </c>
      <c r="E520">
        <v>0</v>
      </c>
      <c r="S520" s="4">
        <v>1.0000000000000426E+16</v>
      </c>
      <c r="T520" s="5">
        <v>2837</v>
      </c>
      <c r="U520" s="5">
        <v>2875</v>
      </c>
      <c r="V520" s="5">
        <v>0</v>
      </c>
      <c r="W520" s="6">
        <v>0</v>
      </c>
    </row>
    <row r="521" spans="1:23" x14ac:dyDescent="0.25">
      <c r="A521">
        <v>1.0000000000000424E+16</v>
      </c>
      <c r="B521">
        <v>2843</v>
      </c>
      <c r="C521">
        <v>1027</v>
      </c>
      <c r="D521">
        <v>0</v>
      </c>
      <c r="E521">
        <v>0</v>
      </c>
      <c r="S521" s="4">
        <v>1.0000000000000428E+16</v>
      </c>
      <c r="T521" s="5">
        <v>2833</v>
      </c>
      <c r="U521" s="5">
        <v>566</v>
      </c>
      <c r="V521" s="5">
        <v>0</v>
      </c>
      <c r="W521" s="6">
        <v>0</v>
      </c>
    </row>
    <row r="522" spans="1:23" x14ac:dyDescent="0.25">
      <c r="A522">
        <v>1.0000000000000424E+16</v>
      </c>
      <c r="B522">
        <v>2861</v>
      </c>
      <c r="C522">
        <v>2859</v>
      </c>
      <c r="D522">
        <v>0</v>
      </c>
      <c r="E522">
        <v>0</v>
      </c>
      <c r="S522" s="4">
        <v>1.0000000000000428E+16</v>
      </c>
      <c r="T522" s="5">
        <v>2837</v>
      </c>
      <c r="U522" s="5">
        <v>3204</v>
      </c>
      <c r="V522" s="5">
        <v>0</v>
      </c>
      <c r="W522" s="6">
        <v>0</v>
      </c>
    </row>
    <row r="523" spans="1:23" x14ac:dyDescent="0.25">
      <c r="A523">
        <v>1.0000000000000424E+16</v>
      </c>
      <c r="B523">
        <v>2833</v>
      </c>
      <c r="C523">
        <v>2042</v>
      </c>
      <c r="D523">
        <v>0</v>
      </c>
      <c r="E523">
        <v>0</v>
      </c>
      <c r="S523" s="4">
        <v>1.000000000000043E+16</v>
      </c>
      <c r="T523" s="5">
        <v>2851</v>
      </c>
      <c r="U523" s="5">
        <v>3171</v>
      </c>
      <c r="V523" s="5">
        <v>0</v>
      </c>
      <c r="W523" s="6">
        <v>0</v>
      </c>
    </row>
    <row r="524" spans="1:23" x14ac:dyDescent="0.25">
      <c r="A524">
        <v>1.0000000000000426E+16</v>
      </c>
      <c r="B524">
        <v>2837</v>
      </c>
      <c r="C524">
        <v>2875</v>
      </c>
      <c r="D524">
        <v>0</v>
      </c>
      <c r="E524">
        <v>0</v>
      </c>
      <c r="S524" s="4">
        <v>1.0000000000000432E+16</v>
      </c>
      <c r="T524" s="5">
        <v>2837</v>
      </c>
      <c r="U524" s="5">
        <v>1655</v>
      </c>
      <c r="V524" s="5">
        <v>0</v>
      </c>
      <c r="W524" s="6">
        <v>0</v>
      </c>
    </row>
    <row r="525" spans="1:23" x14ac:dyDescent="0.25">
      <c r="A525">
        <v>1.0000000000000428E+16</v>
      </c>
      <c r="B525">
        <v>2833</v>
      </c>
      <c r="C525">
        <v>566</v>
      </c>
      <c r="D525">
        <v>0</v>
      </c>
      <c r="E525">
        <v>0</v>
      </c>
      <c r="S525" s="4">
        <v>1.0000000000000432E+16</v>
      </c>
      <c r="T525" s="5">
        <v>2833</v>
      </c>
      <c r="U525" s="5">
        <v>2691</v>
      </c>
      <c r="V525" s="5">
        <v>0</v>
      </c>
      <c r="W525" s="6">
        <v>0</v>
      </c>
    </row>
    <row r="526" spans="1:23" x14ac:dyDescent="0.25">
      <c r="A526">
        <v>1.0000000000000428E+16</v>
      </c>
      <c r="B526">
        <v>2837</v>
      </c>
      <c r="C526">
        <v>3204</v>
      </c>
      <c r="D526">
        <v>0</v>
      </c>
      <c r="E526">
        <v>0</v>
      </c>
      <c r="S526" s="4">
        <v>1.0000000000000432E+16</v>
      </c>
      <c r="T526" s="5">
        <v>2857</v>
      </c>
      <c r="U526" s="5">
        <v>860</v>
      </c>
      <c r="V526" s="5">
        <v>0</v>
      </c>
      <c r="W526" s="6">
        <v>0</v>
      </c>
    </row>
    <row r="527" spans="1:23" x14ac:dyDescent="0.25">
      <c r="A527">
        <v>1.000000000000043E+16</v>
      </c>
      <c r="B527">
        <v>2851</v>
      </c>
      <c r="C527">
        <v>3171</v>
      </c>
      <c r="D527">
        <v>0</v>
      </c>
      <c r="E527">
        <v>0</v>
      </c>
      <c r="S527" s="4">
        <v>1.0000000000000434E+16</v>
      </c>
      <c r="T527" s="5">
        <v>2833</v>
      </c>
      <c r="U527" s="5">
        <v>3173</v>
      </c>
      <c r="V527" s="5">
        <v>0</v>
      </c>
      <c r="W527" s="6">
        <v>0</v>
      </c>
    </row>
    <row r="528" spans="1:23" x14ac:dyDescent="0.25">
      <c r="A528">
        <v>1.0000000000000432E+16</v>
      </c>
      <c r="B528">
        <v>2837</v>
      </c>
      <c r="C528">
        <v>1655</v>
      </c>
      <c r="D528">
        <v>0</v>
      </c>
      <c r="E528">
        <v>0</v>
      </c>
      <c r="S528" s="4">
        <v>1.0000000000000436E+16</v>
      </c>
      <c r="T528" s="5">
        <v>2837</v>
      </c>
      <c r="U528" s="5">
        <v>1226</v>
      </c>
      <c r="V528" s="5">
        <v>0</v>
      </c>
      <c r="W528" s="6">
        <v>0</v>
      </c>
    </row>
    <row r="529" spans="1:23" x14ac:dyDescent="0.25">
      <c r="A529">
        <v>1.0000000000000432E+16</v>
      </c>
      <c r="B529">
        <v>2833</v>
      </c>
      <c r="C529">
        <v>2691</v>
      </c>
      <c r="D529">
        <v>0</v>
      </c>
      <c r="E529">
        <v>0</v>
      </c>
      <c r="S529" s="4">
        <v>1.0000000000000436E+16</v>
      </c>
      <c r="T529" s="5">
        <v>2837</v>
      </c>
      <c r="U529" s="5">
        <v>2740</v>
      </c>
      <c r="V529" s="5">
        <v>0</v>
      </c>
      <c r="W529" s="6">
        <v>0</v>
      </c>
    </row>
    <row r="530" spans="1:23" x14ac:dyDescent="0.25">
      <c r="A530">
        <v>1.0000000000000432E+16</v>
      </c>
      <c r="B530">
        <v>2857</v>
      </c>
      <c r="C530">
        <v>860</v>
      </c>
      <c r="D530">
        <v>0</v>
      </c>
      <c r="E530">
        <v>0</v>
      </c>
      <c r="S530" s="4">
        <v>1.0000000000000436E+16</v>
      </c>
      <c r="T530" s="5">
        <v>2837</v>
      </c>
      <c r="U530" s="5">
        <v>1994</v>
      </c>
      <c r="V530" s="5">
        <v>0</v>
      </c>
      <c r="W530" s="6">
        <v>0</v>
      </c>
    </row>
    <row r="531" spans="1:23" x14ac:dyDescent="0.25">
      <c r="A531">
        <v>1.0000000000000434E+16</v>
      </c>
      <c r="B531">
        <v>2833</v>
      </c>
      <c r="C531">
        <v>3173</v>
      </c>
      <c r="D531">
        <v>0</v>
      </c>
      <c r="E531">
        <v>0</v>
      </c>
      <c r="S531" s="4">
        <v>1.0000000000000438E+16</v>
      </c>
      <c r="T531" s="5">
        <v>2833</v>
      </c>
      <c r="U531" s="5">
        <v>2784</v>
      </c>
      <c r="V531" s="5">
        <v>0</v>
      </c>
      <c r="W531" s="6">
        <v>0</v>
      </c>
    </row>
    <row r="532" spans="1:23" x14ac:dyDescent="0.25">
      <c r="A532">
        <v>1.0000000000000436E+16</v>
      </c>
      <c r="B532">
        <v>2837</v>
      </c>
      <c r="C532">
        <v>1226</v>
      </c>
      <c r="D532">
        <v>0</v>
      </c>
      <c r="E532">
        <v>0</v>
      </c>
      <c r="S532" s="4">
        <v>1.000000000000044E+16</v>
      </c>
      <c r="T532" s="5">
        <v>2879</v>
      </c>
      <c r="U532" s="5">
        <v>1083</v>
      </c>
      <c r="V532" s="5">
        <v>0</v>
      </c>
      <c r="W532" s="6">
        <v>0</v>
      </c>
    </row>
    <row r="533" spans="1:23" x14ac:dyDescent="0.25">
      <c r="A533">
        <v>1.0000000000000436E+16</v>
      </c>
      <c r="B533">
        <v>2837</v>
      </c>
      <c r="C533">
        <v>2740</v>
      </c>
      <c r="D533">
        <v>0</v>
      </c>
      <c r="E533">
        <v>0</v>
      </c>
      <c r="S533" s="4">
        <v>1.000000000000044E+16</v>
      </c>
      <c r="T533" s="5">
        <v>2837</v>
      </c>
      <c r="U533" s="5">
        <v>3220</v>
      </c>
      <c r="V533" s="5">
        <v>0</v>
      </c>
      <c r="W533" s="6">
        <v>0</v>
      </c>
    </row>
    <row r="534" spans="1:23" x14ac:dyDescent="0.25">
      <c r="A534">
        <v>1.0000000000000436E+16</v>
      </c>
      <c r="B534">
        <v>2837</v>
      </c>
      <c r="C534">
        <v>1994</v>
      </c>
      <c r="D534">
        <v>0</v>
      </c>
      <c r="E534">
        <v>0</v>
      </c>
      <c r="S534" s="4">
        <v>1.000000000000044E+16</v>
      </c>
      <c r="T534" s="5">
        <v>2837</v>
      </c>
      <c r="U534" s="5">
        <v>745</v>
      </c>
      <c r="V534" s="5">
        <v>0</v>
      </c>
      <c r="W534" s="6">
        <v>0</v>
      </c>
    </row>
    <row r="535" spans="1:23" x14ac:dyDescent="0.25">
      <c r="A535">
        <v>1.0000000000000438E+16</v>
      </c>
      <c r="B535">
        <v>2833</v>
      </c>
      <c r="C535">
        <v>2784</v>
      </c>
      <c r="D535">
        <v>0</v>
      </c>
      <c r="E535">
        <v>0</v>
      </c>
      <c r="S535" s="4">
        <v>1.0000000000000442E+16</v>
      </c>
      <c r="T535" s="5">
        <v>2837</v>
      </c>
      <c r="U535" s="5">
        <v>2816</v>
      </c>
      <c r="V535" s="5">
        <v>0</v>
      </c>
      <c r="W535" s="6">
        <v>0</v>
      </c>
    </row>
    <row r="536" spans="1:23" x14ac:dyDescent="0.25">
      <c r="A536">
        <v>1.000000000000044E+16</v>
      </c>
      <c r="B536">
        <v>2879</v>
      </c>
      <c r="C536">
        <v>1083</v>
      </c>
      <c r="D536">
        <v>0</v>
      </c>
      <c r="E536">
        <v>0</v>
      </c>
      <c r="S536" s="4">
        <v>1.0000000000000444E+16</v>
      </c>
      <c r="T536" s="5">
        <v>2843</v>
      </c>
      <c r="U536" s="5">
        <v>1664</v>
      </c>
      <c r="V536" s="5">
        <v>0</v>
      </c>
      <c r="W536" s="6">
        <v>0</v>
      </c>
    </row>
    <row r="537" spans="1:23" x14ac:dyDescent="0.25">
      <c r="A537">
        <v>1.000000000000044E+16</v>
      </c>
      <c r="B537">
        <v>2837</v>
      </c>
      <c r="C537">
        <v>3220</v>
      </c>
      <c r="D537">
        <v>0</v>
      </c>
      <c r="E537">
        <v>0</v>
      </c>
      <c r="S537" s="4">
        <v>1.0000000000000444E+16</v>
      </c>
      <c r="T537" s="5">
        <v>2837</v>
      </c>
      <c r="U537" s="5">
        <v>2897</v>
      </c>
      <c r="V537" s="5">
        <v>0</v>
      </c>
      <c r="W537" s="6">
        <v>0</v>
      </c>
    </row>
    <row r="538" spans="1:23" x14ac:dyDescent="0.25">
      <c r="A538">
        <v>1.000000000000044E+16</v>
      </c>
      <c r="B538">
        <v>2837</v>
      </c>
      <c r="C538">
        <v>745</v>
      </c>
      <c r="D538">
        <v>0</v>
      </c>
      <c r="E538">
        <v>0</v>
      </c>
      <c r="S538" s="4">
        <v>1.0000000000000444E+16</v>
      </c>
      <c r="T538" s="5">
        <v>2833</v>
      </c>
      <c r="U538" s="5">
        <v>1190</v>
      </c>
      <c r="V538" s="5">
        <v>0</v>
      </c>
      <c r="W538" s="6">
        <v>0</v>
      </c>
    </row>
    <row r="539" spans="1:23" x14ac:dyDescent="0.25">
      <c r="A539">
        <v>1.0000000000000442E+16</v>
      </c>
      <c r="B539">
        <v>2837</v>
      </c>
      <c r="C539">
        <v>2816</v>
      </c>
      <c r="D539">
        <v>0</v>
      </c>
      <c r="E539">
        <v>0</v>
      </c>
      <c r="S539" s="4">
        <v>1.0000000000000446E+16</v>
      </c>
      <c r="T539" s="5">
        <v>2833</v>
      </c>
      <c r="U539" s="5">
        <v>3204</v>
      </c>
      <c r="V539" s="5">
        <v>0</v>
      </c>
      <c r="W539" s="6">
        <v>0</v>
      </c>
    </row>
    <row r="540" spans="1:23" x14ac:dyDescent="0.25">
      <c r="A540">
        <v>1.0000000000000444E+16</v>
      </c>
      <c r="B540">
        <v>2843</v>
      </c>
      <c r="C540">
        <v>1664</v>
      </c>
      <c r="D540">
        <v>0</v>
      </c>
      <c r="E540">
        <v>0</v>
      </c>
      <c r="S540" s="4">
        <v>1.0000000000000448E+16</v>
      </c>
      <c r="T540" s="5">
        <v>2837</v>
      </c>
      <c r="U540" s="5">
        <v>540</v>
      </c>
      <c r="V540" s="5">
        <v>0</v>
      </c>
      <c r="W540" s="6">
        <v>0</v>
      </c>
    </row>
    <row r="541" spans="1:23" x14ac:dyDescent="0.25">
      <c r="A541">
        <v>1.0000000000000444E+16</v>
      </c>
      <c r="B541">
        <v>2837</v>
      </c>
      <c r="C541">
        <v>2897</v>
      </c>
      <c r="D541">
        <v>0</v>
      </c>
      <c r="E541">
        <v>0</v>
      </c>
      <c r="S541" s="4">
        <v>1.0000000000000448E+16</v>
      </c>
      <c r="T541" s="5">
        <v>2843</v>
      </c>
      <c r="U541" s="5">
        <v>2784</v>
      </c>
      <c r="V541" s="5">
        <v>0</v>
      </c>
      <c r="W541" s="6">
        <v>0</v>
      </c>
    </row>
    <row r="542" spans="1:23" x14ac:dyDescent="0.25">
      <c r="A542">
        <v>1.0000000000000444E+16</v>
      </c>
      <c r="B542">
        <v>2833</v>
      </c>
      <c r="C542">
        <v>1190</v>
      </c>
      <c r="D542">
        <v>0</v>
      </c>
      <c r="E542">
        <v>0</v>
      </c>
      <c r="S542" s="4">
        <v>1.0000000000000448E+16</v>
      </c>
      <c r="T542" s="5">
        <v>2843</v>
      </c>
      <c r="U542" s="5">
        <v>1598</v>
      </c>
      <c r="V542" s="5">
        <v>0</v>
      </c>
      <c r="W542" s="6">
        <v>0</v>
      </c>
    </row>
    <row r="543" spans="1:23" x14ac:dyDescent="0.25">
      <c r="A543">
        <v>1.0000000000000446E+16</v>
      </c>
      <c r="B543">
        <v>2833</v>
      </c>
      <c r="C543">
        <v>3204</v>
      </c>
      <c r="D543">
        <v>0</v>
      </c>
      <c r="E543">
        <v>0</v>
      </c>
      <c r="S543" s="4">
        <v>1.000000000000045E+16</v>
      </c>
      <c r="T543" s="5">
        <v>2833</v>
      </c>
      <c r="U543" s="5">
        <v>3056</v>
      </c>
      <c r="V543" s="5">
        <v>0</v>
      </c>
      <c r="W543" s="6">
        <v>0</v>
      </c>
    </row>
    <row r="544" spans="1:23" x14ac:dyDescent="0.25">
      <c r="A544">
        <v>1.0000000000000448E+16</v>
      </c>
      <c r="B544">
        <v>2837</v>
      </c>
      <c r="C544">
        <v>540</v>
      </c>
      <c r="D544">
        <v>0</v>
      </c>
      <c r="E544">
        <v>0</v>
      </c>
      <c r="S544" s="4">
        <v>1.0000000000000452E+16</v>
      </c>
      <c r="T544" s="5">
        <v>2837</v>
      </c>
      <c r="U544" s="5">
        <v>979</v>
      </c>
      <c r="V544" s="5">
        <v>0</v>
      </c>
      <c r="W544" s="6">
        <v>0</v>
      </c>
    </row>
    <row r="545" spans="1:23" x14ac:dyDescent="0.25">
      <c r="A545">
        <v>1.0000000000000448E+16</v>
      </c>
      <c r="B545">
        <v>2843</v>
      </c>
      <c r="C545">
        <v>2784</v>
      </c>
      <c r="D545">
        <v>0</v>
      </c>
      <c r="E545">
        <v>0</v>
      </c>
      <c r="S545" s="4">
        <v>1.0000000000000452E+16</v>
      </c>
      <c r="T545" s="5">
        <v>2833</v>
      </c>
      <c r="U545" s="5">
        <v>3196</v>
      </c>
      <c r="V545" s="5">
        <v>0</v>
      </c>
      <c r="W545" s="6">
        <v>0</v>
      </c>
    </row>
    <row r="546" spans="1:23" x14ac:dyDescent="0.25">
      <c r="A546">
        <v>1.0000000000000448E+16</v>
      </c>
      <c r="B546">
        <v>2843</v>
      </c>
      <c r="C546">
        <v>1598</v>
      </c>
      <c r="D546">
        <v>0</v>
      </c>
      <c r="E546">
        <v>0</v>
      </c>
      <c r="S546" s="4">
        <v>1.0000000000000454E+16</v>
      </c>
      <c r="T546" s="5">
        <v>2833</v>
      </c>
      <c r="U546" s="5">
        <v>2799</v>
      </c>
      <c r="V546" s="5">
        <v>0</v>
      </c>
      <c r="W546" s="6">
        <v>0</v>
      </c>
    </row>
    <row r="547" spans="1:23" x14ac:dyDescent="0.25">
      <c r="A547">
        <v>1.000000000000045E+16</v>
      </c>
      <c r="B547">
        <v>2833</v>
      </c>
      <c r="C547">
        <v>3056</v>
      </c>
      <c r="D547">
        <v>0</v>
      </c>
      <c r="E547">
        <v>0</v>
      </c>
      <c r="S547" s="4">
        <v>1.0000000000000456E+16</v>
      </c>
      <c r="T547" s="5">
        <v>2833</v>
      </c>
      <c r="U547" s="5">
        <v>2088</v>
      </c>
      <c r="V547" s="5">
        <v>0</v>
      </c>
      <c r="W547" s="6">
        <v>0</v>
      </c>
    </row>
    <row r="548" spans="1:23" x14ac:dyDescent="0.25">
      <c r="A548">
        <v>1.0000000000000452E+16</v>
      </c>
      <c r="B548">
        <v>2837</v>
      </c>
      <c r="C548">
        <v>979</v>
      </c>
      <c r="D548">
        <v>0</v>
      </c>
      <c r="E548">
        <v>0</v>
      </c>
      <c r="S548" s="4">
        <v>1.0000000000000456E+16</v>
      </c>
      <c r="T548" s="5">
        <v>2833</v>
      </c>
      <c r="U548" s="5">
        <v>2747</v>
      </c>
      <c r="V548" s="5">
        <v>0</v>
      </c>
      <c r="W548" s="6">
        <v>0</v>
      </c>
    </row>
    <row r="549" spans="1:23" x14ac:dyDescent="0.25">
      <c r="A549">
        <v>1.0000000000000452E+16</v>
      </c>
      <c r="B549">
        <v>2833</v>
      </c>
      <c r="C549">
        <v>3196</v>
      </c>
      <c r="D549">
        <v>0</v>
      </c>
      <c r="E549">
        <v>0</v>
      </c>
      <c r="S549" s="4">
        <v>1.0000000000000456E+16</v>
      </c>
      <c r="T549" s="5">
        <v>2833</v>
      </c>
      <c r="U549" s="5">
        <v>485</v>
      </c>
      <c r="V549" s="5">
        <v>0</v>
      </c>
      <c r="W549" s="6">
        <v>0</v>
      </c>
    </row>
    <row r="550" spans="1:23" x14ac:dyDescent="0.25">
      <c r="A550">
        <v>1.0000000000000454E+16</v>
      </c>
      <c r="B550">
        <v>2833</v>
      </c>
      <c r="C550">
        <v>2799</v>
      </c>
      <c r="D550">
        <v>0</v>
      </c>
      <c r="E550">
        <v>0</v>
      </c>
      <c r="S550" s="4">
        <v>1.0000000000000458E+16</v>
      </c>
      <c r="T550" s="5">
        <v>2843</v>
      </c>
      <c r="U550" s="5">
        <v>3326</v>
      </c>
      <c r="V550" s="5">
        <v>0</v>
      </c>
      <c r="W550" s="6">
        <v>0</v>
      </c>
    </row>
    <row r="551" spans="1:23" x14ac:dyDescent="0.25">
      <c r="A551">
        <v>1.0000000000000456E+16</v>
      </c>
      <c r="B551">
        <v>2833</v>
      </c>
      <c r="C551">
        <v>2088</v>
      </c>
      <c r="D551">
        <v>0</v>
      </c>
      <c r="E551">
        <v>0</v>
      </c>
      <c r="S551" s="4">
        <v>1.000000000000046E+16</v>
      </c>
      <c r="T551" s="5">
        <v>2851</v>
      </c>
      <c r="U551" s="5">
        <v>493</v>
      </c>
      <c r="V551" s="5">
        <v>0</v>
      </c>
      <c r="W551" s="6">
        <v>0</v>
      </c>
    </row>
    <row r="552" spans="1:23" x14ac:dyDescent="0.25">
      <c r="A552">
        <v>1.0000000000000456E+16</v>
      </c>
      <c r="B552">
        <v>2833</v>
      </c>
      <c r="C552">
        <v>2747</v>
      </c>
      <c r="D552">
        <v>0</v>
      </c>
      <c r="E552">
        <v>0</v>
      </c>
      <c r="S552" s="4">
        <v>1.000000000000046E+16</v>
      </c>
      <c r="T552" s="5">
        <v>2879</v>
      </c>
      <c r="U552" s="5">
        <v>3023</v>
      </c>
      <c r="V552" s="5">
        <v>0</v>
      </c>
      <c r="W552" s="6">
        <v>0</v>
      </c>
    </row>
    <row r="553" spans="1:23" x14ac:dyDescent="0.25">
      <c r="A553">
        <v>1.0000000000000456E+16</v>
      </c>
      <c r="B553">
        <v>2833</v>
      </c>
      <c r="C553">
        <v>485</v>
      </c>
      <c r="D553">
        <v>0</v>
      </c>
      <c r="E553">
        <v>0</v>
      </c>
      <c r="S553" s="4">
        <v>1.000000000000046E+16</v>
      </c>
      <c r="T553" s="5">
        <v>2833</v>
      </c>
      <c r="U553" s="5">
        <v>1816</v>
      </c>
      <c r="V553" s="5">
        <v>0</v>
      </c>
      <c r="W553" s="6">
        <v>0</v>
      </c>
    </row>
    <row r="554" spans="1:23" x14ac:dyDescent="0.25">
      <c r="A554">
        <v>1.0000000000000458E+16</v>
      </c>
      <c r="B554">
        <v>2843</v>
      </c>
      <c r="C554">
        <v>3326</v>
      </c>
      <c r="D554">
        <v>0</v>
      </c>
      <c r="E554">
        <v>0</v>
      </c>
      <c r="S554" s="4">
        <v>1.0000000000000462E+16</v>
      </c>
      <c r="T554" s="5">
        <v>2843</v>
      </c>
      <c r="U554" s="5">
        <v>2801</v>
      </c>
      <c r="V554" s="5">
        <v>0</v>
      </c>
      <c r="W554" s="6">
        <v>0</v>
      </c>
    </row>
    <row r="555" spans="1:23" x14ac:dyDescent="0.25">
      <c r="A555">
        <v>1.000000000000046E+16</v>
      </c>
      <c r="B555">
        <v>2851</v>
      </c>
      <c r="C555">
        <v>493</v>
      </c>
      <c r="D555">
        <v>0</v>
      </c>
      <c r="E555">
        <v>0</v>
      </c>
      <c r="S555" s="4">
        <v>1.0000000000000464E+16</v>
      </c>
      <c r="T555" s="5">
        <v>2843</v>
      </c>
      <c r="U555" s="5">
        <v>3103</v>
      </c>
      <c r="V555" s="5">
        <v>0</v>
      </c>
      <c r="W555" s="6">
        <v>0</v>
      </c>
    </row>
    <row r="556" spans="1:23" x14ac:dyDescent="0.25">
      <c r="A556">
        <v>1.000000000000046E+16</v>
      </c>
      <c r="B556">
        <v>2879</v>
      </c>
      <c r="C556">
        <v>3023</v>
      </c>
      <c r="D556">
        <v>0</v>
      </c>
      <c r="E556">
        <v>0</v>
      </c>
      <c r="S556" s="4">
        <v>1.0000000000000464E+16</v>
      </c>
      <c r="T556" s="5">
        <v>2887</v>
      </c>
      <c r="U556" s="5">
        <v>1799</v>
      </c>
      <c r="V556" s="5">
        <v>0</v>
      </c>
      <c r="W556" s="6">
        <v>0</v>
      </c>
    </row>
    <row r="557" spans="1:23" x14ac:dyDescent="0.25">
      <c r="A557">
        <v>1.000000000000046E+16</v>
      </c>
      <c r="B557">
        <v>2833</v>
      </c>
      <c r="C557">
        <v>1816</v>
      </c>
      <c r="D557">
        <v>0</v>
      </c>
      <c r="E557">
        <v>0</v>
      </c>
      <c r="S557" s="4">
        <v>1.0000000000000466E+16</v>
      </c>
      <c r="T557" s="5">
        <v>2833</v>
      </c>
      <c r="U557" s="5">
        <v>2787</v>
      </c>
      <c r="V557" s="5">
        <v>0</v>
      </c>
      <c r="W557" s="6">
        <v>0</v>
      </c>
    </row>
    <row r="558" spans="1:23" x14ac:dyDescent="0.25">
      <c r="A558">
        <v>1.0000000000000462E+16</v>
      </c>
      <c r="B558">
        <v>2843</v>
      </c>
      <c r="C558">
        <v>2801</v>
      </c>
      <c r="D558">
        <v>0</v>
      </c>
      <c r="E558">
        <v>0</v>
      </c>
      <c r="S558" s="4">
        <v>1.0000000000000468E+16</v>
      </c>
      <c r="T558" s="5">
        <v>2833</v>
      </c>
      <c r="U558" s="5">
        <v>1693</v>
      </c>
      <c r="V558" s="5">
        <v>0</v>
      </c>
      <c r="W558" s="6">
        <v>0</v>
      </c>
    </row>
    <row r="559" spans="1:23" x14ac:dyDescent="0.25">
      <c r="A559">
        <v>1.0000000000000464E+16</v>
      </c>
      <c r="B559">
        <v>2843</v>
      </c>
      <c r="C559">
        <v>3103</v>
      </c>
      <c r="D559">
        <v>0</v>
      </c>
      <c r="E559">
        <v>0</v>
      </c>
      <c r="S559" s="4">
        <v>1.0000000000000468E+16</v>
      </c>
      <c r="T559" s="5">
        <v>2837</v>
      </c>
      <c r="U559" s="5">
        <v>2745</v>
      </c>
      <c r="V559" s="5">
        <v>0</v>
      </c>
      <c r="W559" s="6">
        <v>0</v>
      </c>
    </row>
    <row r="560" spans="1:23" x14ac:dyDescent="0.25">
      <c r="A560">
        <v>1.0000000000000464E+16</v>
      </c>
      <c r="B560">
        <v>2887</v>
      </c>
      <c r="C560">
        <v>1799</v>
      </c>
      <c r="D560">
        <v>0</v>
      </c>
      <c r="E560">
        <v>0</v>
      </c>
      <c r="S560" s="4">
        <v>1.0000000000000468E+16</v>
      </c>
      <c r="T560" s="5">
        <v>2837</v>
      </c>
      <c r="U560" s="5">
        <v>581</v>
      </c>
      <c r="V560" s="5">
        <v>1</v>
      </c>
      <c r="W560" s="6">
        <v>0</v>
      </c>
    </row>
    <row r="561" spans="1:23" x14ac:dyDescent="0.25">
      <c r="A561">
        <v>1.0000000000000466E+16</v>
      </c>
      <c r="B561">
        <v>2833</v>
      </c>
      <c r="C561">
        <v>2787</v>
      </c>
      <c r="D561">
        <v>0</v>
      </c>
      <c r="E561">
        <v>0</v>
      </c>
      <c r="S561" s="4">
        <v>1.000000000000047E+16</v>
      </c>
      <c r="T561" s="5">
        <v>2833</v>
      </c>
      <c r="U561" s="5">
        <v>3305</v>
      </c>
      <c r="V561" s="5">
        <v>0</v>
      </c>
      <c r="W561" s="6">
        <v>0</v>
      </c>
    </row>
    <row r="562" spans="1:23" x14ac:dyDescent="0.25">
      <c r="A562">
        <v>1.0000000000000468E+16</v>
      </c>
      <c r="B562">
        <v>2833</v>
      </c>
      <c r="C562">
        <v>1693</v>
      </c>
      <c r="D562">
        <v>0</v>
      </c>
      <c r="E562">
        <v>0</v>
      </c>
      <c r="S562" s="4">
        <v>1.0000000000000472E+16</v>
      </c>
      <c r="T562" s="5">
        <v>2843</v>
      </c>
      <c r="U562" s="5">
        <v>744</v>
      </c>
      <c r="V562" s="5">
        <v>0</v>
      </c>
      <c r="W562" s="6">
        <v>0</v>
      </c>
    </row>
    <row r="563" spans="1:23" x14ac:dyDescent="0.25">
      <c r="A563">
        <v>1.0000000000000468E+16</v>
      </c>
      <c r="B563">
        <v>2837</v>
      </c>
      <c r="C563">
        <v>2745</v>
      </c>
      <c r="D563">
        <v>0</v>
      </c>
      <c r="E563">
        <v>0</v>
      </c>
      <c r="S563" s="4">
        <v>1.0000000000000472E+16</v>
      </c>
      <c r="T563" s="5">
        <v>2843</v>
      </c>
      <c r="U563" s="5">
        <v>2991</v>
      </c>
      <c r="V563" s="5">
        <v>0</v>
      </c>
      <c r="W563" s="6">
        <v>0</v>
      </c>
    </row>
    <row r="564" spans="1:23" x14ac:dyDescent="0.25">
      <c r="A564">
        <v>1.0000000000000468E+16</v>
      </c>
      <c r="B564">
        <v>2837</v>
      </c>
      <c r="C564">
        <v>581</v>
      </c>
      <c r="D564">
        <v>1</v>
      </c>
      <c r="E564">
        <v>0</v>
      </c>
      <c r="S564" s="4">
        <v>1.0000000000000472E+16</v>
      </c>
      <c r="T564" s="5">
        <v>2837</v>
      </c>
      <c r="U564" s="5">
        <v>1623</v>
      </c>
      <c r="V564" s="5">
        <v>0</v>
      </c>
      <c r="W564" s="6">
        <v>0</v>
      </c>
    </row>
    <row r="565" spans="1:23" x14ac:dyDescent="0.25">
      <c r="A565">
        <v>1.000000000000047E+16</v>
      </c>
      <c r="B565">
        <v>2833</v>
      </c>
      <c r="C565">
        <v>3305</v>
      </c>
      <c r="D565">
        <v>0</v>
      </c>
      <c r="E565">
        <v>0</v>
      </c>
      <c r="S565" s="4">
        <v>1.0000000000000474E+16</v>
      </c>
      <c r="T565" s="5">
        <v>2837</v>
      </c>
      <c r="U565" s="5">
        <v>2771</v>
      </c>
      <c r="V565" s="5">
        <v>0</v>
      </c>
      <c r="W565" s="6">
        <v>0</v>
      </c>
    </row>
    <row r="566" spans="1:23" x14ac:dyDescent="0.25">
      <c r="A566">
        <v>1.0000000000000472E+16</v>
      </c>
      <c r="B566">
        <v>2843</v>
      </c>
      <c r="C566">
        <v>744</v>
      </c>
      <c r="D566">
        <v>0</v>
      </c>
      <c r="E566">
        <v>0</v>
      </c>
      <c r="S566" s="4">
        <v>1.0000000000000476E+16</v>
      </c>
      <c r="T566" s="5">
        <v>2837</v>
      </c>
      <c r="U566" s="5">
        <v>1367</v>
      </c>
      <c r="V566" s="5">
        <v>0</v>
      </c>
      <c r="W566" s="6">
        <v>0</v>
      </c>
    </row>
    <row r="567" spans="1:23" x14ac:dyDescent="0.25">
      <c r="A567">
        <v>1.0000000000000472E+16</v>
      </c>
      <c r="B567">
        <v>2843</v>
      </c>
      <c r="C567">
        <v>2991</v>
      </c>
      <c r="D567">
        <v>0</v>
      </c>
      <c r="E567">
        <v>0</v>
      </c>
      <c r="S567" s="4">
        <v>1.0000000000000476E+16</v>
      </c>
      <c r="T567" s="5">
        <v>2833</v>
      </c>
      <c r="U567" s="5">
        <v>3112</v>
      </c>
      <c r="V567" s="5">
        <v>0</v>
      </c>
      <c r="W567" s="6">
        <v>0</v>
      </c>
    </row>
    <row r="568" spans="1:23" x14ac:dyDescent="0.25">
      <c r="A568">
        <v>1.0000000000000472E+16</v>
      </c>
      <c r="B568">
        <v>2837</v>
      </c>
      <c r="C568">
        <v>1623</v>
      </c>
      <c r="D568">
        <v>0</v>
      </c>
      <c r="E568">
        <v>0</v>
      </c>
      <c r="S568" s="4">
        <v>1.0000000000000476E+16</v>
      </c>
      <c r="T568" s="5">
        <v>2833</v>
      </c>
      <c r="U568" s="5">
        <v>621</v>
      </c>
      <c r="V568" s="5">
        <v>0</v>
      </c>
      <c r="W568" s="6">
        <v>0</v>
      </c>
    </row>
    <row r="569" spans="1:23" x14ac:dyDescent="0.25">
      <c r="A569">
        <v>1.0000000000000474E+16</v>
      </c>
      <c r="B569">
        <v>2837</v>
      </c>
      <c r="C569">
        <v>2771</v>
      </c>
      <c r="D569">
        <v>0</v>
      </c>
      <c r="E569">
        <v>0</v>
      </c>
      <c r="S569" s="4">
        <v>1.0000000000000478E+16</v>
      </c>
      <c r="T569" s="5">
        <v>2837</v>
      </c>
      <c r="U569" s="5">
        <v>2865</v>
      </c>
      <c r="V569" s="5">
        <v>0</v>
      </c>
      <c r="W569" s="6">
        <v>0</v>
      </c>
    </row>
    <row r="570" spans="1:23" x14ac:dyDescent="0.25">
      <c r="A570">
        <v>1.0000000000000476E+16</v>
      </c>
      <c r="B570">
        <v>2837</v>
      </c>
      <c r="C570">
        <v>1367</v>
      </c>
      <c r="D570">
        <v>0</v>
      </c>
      <c r="E570">
        <v>0</v>
      </c>
      <c r="S570" s="4">
        <v>1.000000000000048E+16</v>
      </c>
      <c r="T570" s="5">
        <v>2837</v>
      </c>
      <c r="U570" s="5">
        <v>2009</v>
      </c>
      <c r="V570" s="5">
        <v>0</v>
      </c>
      <c r="W570" s="6">
        <v>0</v>
      </c>
    </row>
    <row r="571" spans="1:23" x14ac:dyDescent="0.25">
      <c r="A571">
        <v>1.0000000000000476E+16</v>
      </c>
      <c r="B571">
        <v>2833</v>
      </c>
      <c r="C571">
        <v>3112</v>
      </c>
      <c r="D571">
        <v>0</v>
      </c>
      <c r="E571">
        <v>0</v>
      </c>
      <c r="S571" s="4">
        <v>1.000000000000048E+16</v>
      </c>
      <c r="T571" s="5">
        <v>2879</v>
      </c>
      <c r="U571" s="5">
        <v>3027</v>
      </c>
      <c r="V571" s="5">
        <v>0</v>
      </c>
      <c r="W571" s="6">
        <v>0</v>
      </c>
    </row>
    <row r="572" spans="1:23" x14ac:dyDescent="0.25">
      <c r="A572">
        <v>1.0000000000000476E+16</v>
      </c>
      <c r="B572">
        <v>2833</v>
      </c>
      <c r="C572">
        <v>621</v>
      </c>
      <c r="D572">
        <v>0</v>
      </c>
      <c r="E572">
        <v>0</v>
      </c>
      <c r="S572" s="4">
        <v>1.0000000000000482E+16</v>
      </c>
      <c r="T572" s="5">
        <v>2837</v>
      </c>
      <c r="U572" s="5">
        <v>3187</v>
      </c>
      <c r="V572" s="5">
        <v>0</v>
      </c>
      <c r="W572" s="6">
        <v>0</v>
      </c>
    </row>
    <row r="573" spans="1:23" x14ac:dyDescent="0.25">
      <c r="A573">
        <v>1.0000000000000478E+16</v>
      </c>
      <c r="B573">
        <v>2837</v>
      </c>
      <c r="C573">
        <v>2865</v>
      </c>
      <c r="D573">
        <v>0</v>
      </c>
      <c r="E573">
        <v>0</v>
      </c>
      <c r="S573" s="4">
        <v>1.0000000000000484E+16</v>
      </c>
      <c r="T573" s="5">
        <v>2843</v>
      </c>
      <c r="U573" s="5">
        <v>850</v>
      </c>
      <c r="V573" s="5">
        <v>0</v>
      </c>
      <c r="W573" s="6">
        <v>0</v>
      </c>
    </row>
    <row r="574" spans="1:23" x14ac:dyDescent="0.25">
      <c r="A574">
        <v>1.000000000000048E+16</v>
      </c>
      <c r="B574">
        <v>2837</v>
      </c>
      <c r="C574">
        <v>2009</v>
      </c>
      <c r="D574">
        <v>0</v>
      </c>
      <c r="E574">
        <v>0</v>
      </c>
      <c r="S574" s="4">
        <v>1.0000000000000484E+16</v>
      </c>
      <c r="T574" s="5">
        <v>2833</v>
      </c>
      <c r="U574" s="5">
        <v>2723</v>
      </c>
      <c r="V574" s="5">
        <v>0</v>
      </c>
      <c r="W574" s="6">
        <v>0</v>
      </c>
    </row>
    <row r="575" spans="1:23" x14ac:dyDescent="0.25">
      <c r="A575">
        <v>1.000000000000048E+16</v>
      </c>
      <c r="B575">
        <v>2879</v>
      </c>
      <c r="C575">
        <v>3027</v>
      </c>
      <c r="D575">
        <v>0</v>
      </c>
      <c r="E575">
        <v>0</v>
      </c>
      <c r="S575" s="4">
        <v>1.0000000000000484E+16</v>
      </c>
      <c r="T575" s="5">
        <v>2837</v>
      </c>
      <c r="U575" s="5">
        <v>2105</v>
      </c>
      <c r="V575" s="5">
        <v>0</v>
      </c>
      <c r="W575" s="6">
        <v>0</v>
      </c>
    </row>
    <row r="576" spans="1:23" x14ac:dyDescent="0.25">
      <c r="A576">
        <v>1.0000000000000482E+16</v>
      </c>
      <c r="B576">
        <v>2837</v>
      </c>
      <c r="C576">
        <v>3187</v>
      </c>
      <c r="D576">
        <v>0</v>
      </c>
      <c r="E576">
        <v>0</v>
      </c>
      <c r="S576" s="4">
        <v>1.0000000000000486E+16</v>
      </c>
      <c r="T576" s="5">
        <v>2837</v>
      </c>
      <c r="U576" s="5">
        <v>2968</v>
      </c>
      <c r="V576" s="5">
        <v>0</v>
      </c>
      <c r="W576" s="6">
        <v>0</v>
      </c>
    </row>
    <row r="577" spans="1:23" x14ac:dyDescent="0.25">
      <c r="A577">
        <v>1.0000000000000484E+16</v>
      </c>
      <c r="B577">
        <v>2843</v>
      </c>
      <c r="C577">
        <v>850</v>
      </c>
      <c r="D577">
        <v>0</v>
      </c>
      <c r="E577">
        <v>0</v>
      </c>
      <c r="S577" s="4">
        <v>1.0000000000000488E+16</v>
      </c>
      <c r="T577" s="5">
        <v>2833</v>
      </c>
      <c r="U577" s="5">
        <v>543</v>
      </c>
      <c r="V577" s="5">
        <v>0</v>
      </c>
      <c r="W577" s="6">
        <v>0</v>
      </c>
    </row>
    <row r="578" spans="1:23" x14ac:dyDescent="0.25">
      <c r="A578">
        <v>1.0000000000000484E+16</v>
      </c>
      <c r="B578">
        <v>2833</v>
      </c>
      <c r="C578">
        <v>2723</v>
      </c>
      <c r="D578">
        <v>0</v>
      </c>
      <c r="E578">
        <v>0</v>
      </c>
      <c r="S578" s="4">
        <v>1.0000000000000488E+16</v>
      </c>
      <c r="T578" s="5">
        <v>2833</v>
      </c>
      <c r="U578" s="5">
        <v>3097</v>
      </c>
      <c r="V578" s="5">
        <v>0</v>
      </c>
      <c r="W578" s="6">
        <v>0</v>
      </c>
    </row>
    <row r="579" spans="1:23" x14ac:dyDescent="0.25">
      <c r="A579">
        <v>1.0000000000000484E+16</v>
      </c>
      <c r="B579">
        <v>2837</v>
      </c>
      <c r="C579">
        <v>2105</v>
      </c>
      <c r="D579">
        <v>0</v>
      </c>
      <c r="E579">
        <v>0</v>
      </c>
      <c r="S579" s="4">
        <v>1.000000000000049E+16</v>
      </c>
      <c r="T579" s="5">
        <v>2833</v>
      </c>
      <c r="U579" s="5">
        <v>3070</v>
      </c>
      <c r="V579" s="5">
        <v>0</v>
      </c>
      <c r="W579" s="6">
        <v>0</v>
      </c>
    </row>
    <row r="580" spans="1:23" x14ac:dyDescent="0.25">
      <c r="A580">
        <v>1.0000000000000486E+16</v>
      </c>
      <c r="B580">
        <v>2837</v>
      </c>
      <c r="C580">
        <v>2968</v>
      </c>
      <c r="D580">
        <v>0</v>
      </c>
      <c r="E580">
        <v>0</v>
      </c>
      <c r="S580" s="4">
        <v>1.0000000000000492E+16</v>
      </c>
      <c r="T580" s="5">
        <v>2833</v>
      </c>
      <c r="U580" s="5">
        <v>1791</v>
      </c>
      <c r="V580" s="5">
        <v>0</v>
      </c>
      <c r="W580" s="6">
        <v>0</v>
      </c>
    </row>
    <row r="581" spans="1:23" x14ac:dyDescent="0.25">
      <c r="A581">
        <v>1.0000000000000488E+16</v>
      </c>
      <c r="B581">
        <v>2833</v>
      </c>
      <c r="C581">
        <v>543</v>
      </c>
      <c r="D581">
        <v>0</v>
      </c>
      <c r="E581">
        <v>0</v>
      </c>
      <c r="S581" s="4">
        <v>1.0000000000000492E+16</v>
      </c>
      <c r="T581" s="5">
        <v>2833</v>
      </c>
      <c r="U581" s="5">
        <v>2790</v>
      </c>
      <c r="V581" s="5">
        <v>0</v>
      </c>
      <c r="W581" s="6">
        <v>0</v>
      </c>
    </row>
    <row r="582" spans="1:23" x14ac:dyDescent="0.25">
      <c r="A582">
        <v>1.0000000000000488E+16</v>
      </c>
      <c r="B582">
        <v>2833</v>
      </c>
      <c r="C582">
        <v>3097</v>
      </c>
      <c r="D582">
        <v>0</v>
      </c>
      <c r="E582">
        <v>0</v>
      </c>
      <c r="S582" s="4">
        <v>1.0000000000000492E+16</v>
      </c>
      <c r="T582" s="5">
        <v>2843</v>
      </c>
      <c r="U582" s="5">
        <v>1081</v>
      </c>
      <c r="V582" s="5">
        <v>0</v>
      </c>
      <c r="W582" s="6">
        <v>0</v>
      </c>
    </row>
    <row r="583" spans="1:23" x14ac:dyDescent="0.25">
      <c r="A583">
        <v>1.000000000000049E+16</v>
      </c>
      <c r="B583">
        <v>2833</v>
      </c>
      <c r="C583">
        <v>3070</v>
      </c>
      <c r="D583">
        <v>0</v>
      </c>
      <c r="E583">
        <v>0</v>
      </c>
      <c r="S583" s="4">
        <v>1.0000000000000494E+16</v>
      </c>
      <c r="T583" s="5">
        <v>2837</v>
      </c>
      <c r="U583" s="5">
        <v>3226</v>
      </c>
      <c r="V583" s="5">
        <v>0</v>
      </c>
      <c r="W583" s="6">
        <v>0</v>
      </c>
    </row>
    <row r="584" spans="1:23" x14ac:dyDescent="0.25">
      <c r="A584">
        <v>1.0000000000000492E+16</v>
      </c>
      <c r="B584">
        <v>2833</v>
      </c>
      <c r="C584">
        <v>1791</v>
      </c>
      <c r="D584">
        <v>0</v>
      </c>
      <c r="E584">
        <v>0</v>
      </c>
      <c r="S584" s="4">
        <v>1.0000000000000496E+16</v>
      </c>
      <c r="T584" s="5">
        <v>2837</v>
      </c>
      <c r="U584" s="5">
        <v>1182</v>
      </c>
      <c r="V584" s="5">
        <v>0</v>
      </c>
      <c r="W584" s="6">
        <v>0</v>
      </c>
    </row>
    <row r="585" spans="1:23" x14ac:dyDescent="0.25">
      <c r="A585">
        <v>1.0000000000000492E+16</v>
      </c>
      <c r="B585">
        <v>2833</v>
      </c>
      <c r="C585">
        <v>2790</v>
      </c>
      <c r="D585">
        <v>0</v>
      </c>
      <c r="E585">
        <v>0</v>
      </c>
      <c r="S585" s="4">
        <v>1.0000000000000496E+16</v>
      </c>
      <c r="T585" s="5">
        <v>2833</v>
      </c>
      <c r="U585" s="5">
        <v>2716</v>
      </c>
      <c r="V585" s="5">
        <v>0</v>
      </c>
      <c r="W585" s="6">
        <v>0</v>
      </c>
    </row>
    <row r="586" spans="1:23" x14ac:dyDescent="0.25">
      <c r="A586">
        <v>1.0000000000000492E+16</v>
      </c>
      <c r="B586">
        <v>2843</v>
      </c>
      <c r="C586">
        <v>1081</v>
      </c>
      <c r="D586">
        <v>0</v>
      </c>
      <c r="E586">
        <v>0</v>
      </c>
      <c r="S586" s="4">
        <v>1.0000000000000496E+16</v>
      </c>
      <c r="T586" s="5">
        <v>2837</v>
      </c>
      <c r="U586" s="5">
        <v>1675</v>
      </c>
      <c r="V586" s="5">
        <v>0</v>
      </c>
      <c r="W586" s="6">
        <v>0</v>
      </c>
    </row>
    <row r="587" spans="1:23" x14ac:dyDescent="0.25">
      <c r="A587">
        <v>1.0000000000000494E+16</v>
      </c>
      <c r="B587">
        <v>2837</v>
      </c>
      <c r="C587">
        <v>3226</v>
      </c>
      <c r="D587">
        <v>0</v>
      </c>
      <c r="E587">
        <v>0</v>
      </c>
      <c r="S587" s="4">
        <v>1.0000000000000498E+16</v>
      </c>
      <c r="T587" s="5">
        <v>2851</v>
      </c>
      <c r="U587" s="5">
        <v>2837</v>
      </c>
      <c r="V587" s="5">
        <v>0</v>
      </c>
      <c r="W587" s="6">
        <v>0</v>
      </c>
    </row>
    <row r="588" spans="1:23" x14ac:dyDescent="0.25">
      <c r="A588">
        <v>1.0000000000000496E+16</v>
      </c>
      <c r="B588">
        <v>2837</v>
      </c>
      <c r="C588">
        <v>1182</v>
      </c>
      <c r="D588">
        <v>0</v>
      </c>
      <c r="E588">
        <v>0</v>
      </c>
      <c r="S588" s="4">
        <v>1.00000000000005E+16</v>
      </c>
      <c r="T588" s="5">
        <v>2833</v>
      </c>
      <c r="U588" s="5">
        <v>3299</v>
      </c>
      <c r="V588" s="5">
        <v>0</v>
      </c>
      <c r="W588" s="6">
        <v>0</v>
      </c>
    </row>
    <row r="589" spans="1:23" x14ac:dyDescent="0.25">
      <c r="A589">
        <v>1.0000000000000496E+16</v>
      </c>
      <c r="B589">
        <v>2833</v>
      </c>
      <c r="C589">
        <v>2716</v>
      </c>
      <c r="D589">
        <v>0</v>
      </c>
      <c r="E589">
        <v>0</v>
      </c>
      <c r="S589" s="4">
        <v>1.00000000000005E+16</v>
      </c>
      <c r="T589" s="5">
        <v>2833</v>
      </c>
      <c r="U589" s="5">
        <v>513</v>
      </c>
      <c r="V589" s="5">
        <v>0</v>
      </c>
      <c r="W589" s="6">
        <v>0</v>
      </c>
    </row>
    <row r="590" spans="1:23" x14ac:dyDescent="0.25">
      <c r="A590">
        <v>1.0000000000000496E+16</v>
      </c>
      <c r="B590">
        <v>2837</v>
      </c>
      <c r="C590">
        <v>1675</v>
      </c>
      <c r="D590">
        <v>0</v>
      </c>
      <c r="E590">
        <v>0</v>
      </c>
      <c r="S590" s="4">
        <v>1.0000000000000502E+16</v>
      </c>
      <c r="T590" s="5">
        <v>2833</v>
      </c>
      <c r="U590" s="5">
        <v>2855</v>
      </c>
      <c r="V590" s="5">
        <v>0</v>
      </c>
      <c r="W590" s="6">
        <v>0</v>
      </c>
    </row>
    <row r="591" spans="1:23" x14ac:dyDescent="0.25">
      <c r="A591">
        <v>1.0000000000000498E+16</v>
      </c>
      <c r="B591">
        <v>2851</v>
      </c>
      <c r="C591">
        <v>2837</v>
      </c>
      <c r="D591">
        <v>0</v>
      </c>
      <c r="E591">
        <v>0</v>
      </c>
      <c r="S591" s="4">
        <v>1.0000000000000504E+16</v>
      </c>
      <c r="T591" s="5">
        <v>2837</v>
      </c>
      <c r="U591" s="5">
        <v>1659</v>
      </c>
      <c r="V591" s="5">
        <v>0</v>
      </c>
      <c r="W591" s="6">
        <v>0</v>
      </c>
    </row>
    <row r="592" spans="1:23" x14ac:dyDescent="0.25">
      <c r="A592">
        <v>1.00000000000005E+16</v>
      </c>
      <c r="B592">
        <v>2833</v>
      </c>
      <c r="C592">
        <v>3299</v>
      </c>
      <c r="D592">
        <v>0</v>
      </c>
      <c r="E592">
        <v>0</v>
      </c>
      <c r="S592" s="4">
        <v>1.0000000000000504E+16</v>
      </c>
      <c r="T592" s="5">
        <v>2833</v>
      </c>
      <c r="U592" s="5">
        <v>2783</v>
      </c>
      <c r="V592" s="5">
        <v>0</v>
      </c>
      <c r="W592" s="6">
        <v>0</v>
      </c>
    </row>
    <row r="593" spans="1:23" x14ac:dyDescent="0.25">
      <c r="A593">
        <v>1.00000000000005E+16</v>
      </c>
      <c r="B593">
        <v>2833</v>
      </c>
      <c r="C593">
        <v>513</v>
      </c>
      <c r="D593">
        <v>0</v>
      </c>
      <c r="E593">
        <v>0</v>
      </c>
      <c r="S593" s="4">
        <v>1.0000000000000504E+16</v>
      </c>
      <c r="T593" s="5">
        <v>2833</v>
      </c>
      <c r="U593" s="5">
        <v>1425</v>
      </c>
      <c r="V593" s="5">
        <v>0</v>
      </c>
      <c r="W593" s="6">
        <v>0</v>
      </c>
    </row>
    <row r="594" spans="1:23" x14ac:dyDescent="0.25">
      <c r="A594">
        <v>1.0000000000000502E+16</v>
      </c>
      <c r="B594">
        <v>2833</v>
      </c>
      <c r="C594">
        <v>2855</v>
      </c>
      <c r="D594">
        <v>0</v>
      </c>
      <c r="E594">
        <v>0</v>
      </c>
      <c r="S594" s="4">
        <v>1.0000000000000506E+16</v>
      </c>
      <c r="T594" s="5">
        <v>2837</v>
      </c>
      <c r="U594" s="5">
        <v>3182</v>
      </c>
      <c r="V594" s="5">
        <v>0</v>
      </c>
      <c r="W594" s="6">
        <v>0</v>
      </c>
    </row>
    <row r="595" spans="1:23" x14ac:dyDescent="0.25">
      <c r="A595">
        <v>1.0000000000000504E+16</v>
      </c>
      <c r="B595">
        <v>2837</v>
      </c>
      <c r="C595">
        <v>1659</v>
      </c>
      <c r="D595">
        <v>0</v>
      </c>
      <c r="E595">
        <v>0</v>
      </c>
      <c r="S595" s="4">
        <v>1.0000000000000508E+16</v>
      </c>
      <c r="T595" s="5">
        <v>2837</v>
      </c>
      <c r="U595" s="5">
        <v>1008</v>
      </c>
      <c r="V595" s="5">
        <v>0</v>
      </c>
      <c r="W595" s="6">
        <v>0</v>
      </c>
    </row>
    <row r="596" spans="1:23" x14ac:dyDescent="0.25">
      <c r="A596">
        <v>1.0000000000000504E+16</v>
      </c>
      <c r="B596">
        <v>2833</v>
      </c>
      <c r="C596">
        <v>2783</v>
      </c>
      <c r="D596">
        <v>0</v>
      </c>
      <c r="E596">
        <v>0</v>
      </c>
      <c r="S596" s="4">
        <v>1.0000000000000508E+16</v>
      </c>
      <c r="T596" s="5">
        <v>2851</v>
      </c>
      <c r="U596" s="5">
        <v>2761</v>
      </c>
      <c r="V596" s="5">
        <v>0</v>
      </c>
      <c r="W596" s="6">
        <v>0</v>
      </c>
    </row>
    <row r="597" spans="1:23" x14ac:dyDescent="0.25">
      <c r="A597">
        <v>1.0000000000000504E+16</v>
      </c>
      <c r="B597">
        <v>2833</v>
      </c>
      <c r="C597">
        <v>1425</v>
      </c>
      <c r="D597">
        <v>0</v>
      </c>
      <c r="E597">
        <v>0</v>
      </c>
      <c r="S597" s="4">
        <v>1.0000000000000508E+16</v>
      </c>
      <c r="T597" s="5">
        <v>2833</v>
      </c>
      <c r="U597" s="5">
        <v>1828</v>
      </c>
      <c r="V597" s="5">
        <v>0</v>
      </c>
      <c r="W597" s="6">
        <v>0</v>
      </c>
    </row>
    <row r="598" spans="1:23" x14ac:dyDescent="0.25">
      <c r="A598">
        <v>1.0000000000000506E+16</v>
      </c>
      <c r="B598">
        <v>2837</v>
      </c>
      <c r="C598">
        <v>3182</v>
      </c>
      <c r="D598">
        <v>0</v>
      </c>
      <c r="E598">
        <v>0</v>
      </c>
      <c r="S598" s="4">
        <v>1.000000000000051E+16</v>
      </c>
      <c r="T598" s="5">
        <v>2843</v>
      </c>
      <c r="U598" s="5">
        <v>3041</v>
      </c>
      <c r="V598" s="5">
        <v>0</v>
      </c>
      <c r="W598" s="6">
        <v>0</v>
      </c>
    </row>
    <row r="599" spans="1:23" x14ac:dyDescent="0.25">
      <c r="A599">
        <v>1.0000000000000508E+16</v>
      </c>
      <c r="B599">
        <v>2837</v>
      </c>
      <c r="C599">
        <v>1008</v>
      </c>
      <c r="D599">
        <v>0</v>
      </c>
      <c r="E599">
        <v>0</v>
      </c>
      <c r="S599" s="4">
        <v>1.0000000000000512E+16</v>
      </c>
      <c r="T599" s="5">
        <v>2843</v>
      </c>
      <c r="U599" s="5">
        <v>523</v>
      </c>
      <c r="V599" s="5">
        <v>1</v>
      </c>
      <c r="W599" s="6">
        <v>0</v>
      </c>
    </row>
    <row r="600" spans="1:23" x14ac:dyDescent="0.25">
      <c r="A600">
        <v>1.0000000000000508E+16</v>
      </c>
      <c r="B600">
        <v>2851</v>
      </c>
      <c r="C600">
        <v>2761</v>
      </c>
      <c r="D600">
        <v>0</v>
      </c>
      <c r="E600">
        <v>0</v>
      </c>
      <c r="S600" s="4">
        <v>1.0000000000000512E+16</v>
      </c>
      <c r="T600" s="5">
        <v>2837</v>
      </c>
      <c r="U600" s="5">
        <v>3100</v>
      </c>
      <c r="V600" s="5">
        <v>0</v>
      </c>
      <c r="W600" s="6">
        <v>0</v>
      </c>
    </row>
    <row r="601" spans="1:23" x14ac:dyDescent="0.25">
      <c r="A601">
        <v>1.0000000000000508E+16</v>
      </c>
      <c r="B601">
        <v>2833</v>
      </c>
      <c r="C601">
        <v>1828</v>
      </c>
      <c r="D601">
        <v>0</v>
      </c>
      <c r="E601">
        <v>0</v>
      </c>
      <c r="S601" s="4">
        <v>1.0000000000000512E+16</v>
      </c>
      <c r="T601" s="5">
        <v>2833</v>
      </c>
      <c r="U601" s="5">
        <v>527</v>
      </c>
      <c r="V601" s="5">
        <v>0</v>
      </c>
      <c r="W601" s="6">
        <v>0</v>
      </c>
    </row>
    <row r="602" spans="1:23" x14ac:dyDescent="0.25">
      <c r="A602">
        <v>1.000000000000051E+16</v>
      </c>
      <c r="B602">
        <v>2843</v>
      </c>
      <c r="C602">
        <v>3041</v>
      </c>
      <c r="D602">
        <v>0</v>
      </c>
      <c r="E602">
        <v>0</v>
      </c>
      <c r="S602" s="4">
        <v>1.0000000000000514E+16</v>
      </c>
      <c r="T602" s="5">
        <v>2837</v>
      </c>
      <c r="U602" s="5">
        <v>2965</v>
      </c>
      <c r="V602" s="5">
        <v>0</v>
      </c>
      <c r="W602" s="6">
        <v>0</v>
      </c>
    </row>
    <row r="603" spans="1:23" x14ac:dyDescent="0.25">
      <c r="A603">
        <v>1.0000000000000512E+16</v>
      </c>
      <c r="B603">
        <v>2843</v>
      </c>
      <c r="C603">
        <v>523</v>
      </c>
      <c r="D603">
        <v>1</v>
      </c>
      <c r="E603">
        <v>0</v>
      </c>
      <c r="S603" s="4">
        <v>1.0000000000000516E+16</v>
      </c>
      <c r="T603" s="5">
        <v>2843</v>
      </c>
      <c r="U603" s="5">
        <v>2076</v>
      </c>
      <c r="V603" s="5">
        <v>0</v>
      </c>
      <c r="W603" s="6">
        <v>0</v>
      </c>
    </row>
    <row r="604" spans="1:23" x14ac:dyDescent="0.25">
      <c r="A604">
        <v>1.0000000000000512E+16</v>
      </c>
      <c r="B604">
        <v>2837</v>
      </c>
      <c r="C604">
        <v>3100</v>
      </c>
      <c r="D604">
        <v>0</v>
      </c>
      <c r="E604">
        <v>0</v>
      </c>
      <c r="S604" s="4">
        <v>1.0000000000000516E+16</v>
      </c>
      <c r="T604" s="5">
        <v>2837</v>
      </c>
      <c r="U604" s="5">
        <v>2833</v>
      </c>
      <c r="V604" s="5">
        <v>0</v>
      </c>
      <c r="W604" s="6">
        <v>0</v>
      </c>
    </row>
    <row r="605" spans="1:23" x14ac:dyDescent="0.25">
      <c r="A605">
        <v>1.0000000000000512E+16</v>
      </c>
      <c r="B605">
        <v>2833</v>
      </c>
      <c r="C605">
        <v>527</v>
      </c>
      <c r="D605">
        <v>0</v>
      </c>
      <c r="E605">
        <v>0</v>
      </c>
      <c r="S605" s="4">
        <v>1.0000000000000516E+16</v>
      </c>
      <c r="T605" s="5">
        <v>2837</v>
      </c>
      <c r="U605" s="5">
        <v>895</v>
      </c>
      <c r="V605" s="5">
        <v>0</v>
      </c>
      <c r="W605" s="6">
        <v>0</v>
      </c>
    </row>
    <row r="606" spans="1:23" x14ac:dyDescent="0.25">
      <c r="A606">
        <v>1.0000000000000514E+16</v>
      </c>
      <c r="B606">
        <v>2837</v>
      </c>
      <c r="C606">
        <v>2965</v>
      </c>
      <c r="D606">
        <v>0</v>
      </c>
      <c r="E606">
        <v>0</v>
      </c>
      <c r="S606" s="4">
        <v>1.0000000000000518E+16</v>
      </c>
      <c r="T606" s="5">
        <v>2861</v>
      </c>
      <c r="U606" s="5">
        <v>3227</v>
      </c>
      <c r="V606" s="5">
        <v>0</v>
      </c>
      <c r="W606" s="6">
        <v>0</v>
      </c>
    </row>
    <row r="607" spans="1:23" x14ac:dyDescent="0.25">
      <c r="A607">
        <v>1.0000000000000516E+16</v>
      </c>
      <c r="B607">
        <v>2843</v>
      </c>
      <c r="C607">
        <v>2076</v>
      </c>
      <c r="D607">
        <v>0</v>
      </c>
      <c r="E607">
        <v>0</v>
      </c>
      <c r="S607" s="4">
        <v>1.000000000000052E+16</v>
      </c>
      <c r="T607" s="5">
        <v>2833</v>
      </c>
      <c r="U607" s="5">
        <v>2926</v>
      </c>
      <c r="V607" s="5">
        <v>0</v>
      </c>
      <c r="W607" s="6">
        <v>0</v>
      </c>
    </row>
    <row r="608" spans="1:23" x14ac:dyDescent="0.25">
      <c r="A608">
        <v>1.0000000000000516E+16</v>
      </c>
      <c r="B608">
        <v>2837</v>
      </c>
      <c r="C608">
        <v>2833</v>
      </c>
      <c r="D608">
        <v>0</v>
      </c>
      <c r="E608">
        <v>0</v>
      </c>
      <c r="S608" s="4">
        <v>1.000000000000052E+16</v>
      </c>
      <c r="T608" s="5">
        <v>2837</v>
      </c>
      <c r="U608" s="5">
        <v>1897</v>
      </c>
      <c r="V608" s="5">
        <v>0</v>
      </c>
      <c r="W608" s="6">
        <v>0</v>
      </c>
    </row>
    <row r="609" spans="1:23" x14ac:dyDescent="0.25">
      <c r="A609">
        <v>1.0000000000000516E+16</v>
      </c>
      <c r="B609">
        <v>2837</v>
      </c>
      <c r="C609">
        <v>895</v>
      </c>
      <c r="D609">
        <v>0</v>
      </c>
      <c r="E609">
        <v>0</v>
      </c>
      <c r="S609" s="4">
        <v>1.0000000000000522E+16</v>
      </c>
      <c r="T609" s="5">
        <v>2861</v>
      </c>
      <c r="U609" s="5">
        <v>2813</v>
      </c>
      <c r="V609" s="5">
        <v>0</v>
      </c>
      <c r="W609" s="6">
        <v>0</v>
      </c>
    </row>
    <row r="610" spans="1:23" x14ac:dyDescent="0.25">
      <c r="A610">
        <v>1.0000000000000518E+16</v>
      </c>
      <c r="B610">
        <v>2861</v>
      </c>
      <c r="C610">
        <v>3227</v>
      </c>
      <c r="D610">
        <v>0</v>
      </c>
      <c r="E610">
        <v>0</v>
      </c>
      <c r="S610" s="4">
        <v>1.0000000000000524E+16</v>
      </c>
      <c r="T610" s="5">
        <v>2837</v>
      </c>
      <c r="U610" s="5">
        <v>670</v>
      </c>
      <c r="V610" s="5">
        <v>0</v>
      </c>
      <c r="W610" s="6">
        <v>0</v>
      </c>
    </row>
    <row r="611" spans="1:23" x14ac:dyDescent="0.25">
      <c r="A611">
        <v>1.000000000000052E+16</v>
      </c>
      <c r="B611">
        <v>2833</v>
      </c>
      <c r="C611">
        <v>2926</v>
      </c>
      <c r="D611">
        <v>0</v>
      </c>
      <c r="E611">
        <v>0</v>
      </c>
      <c r="S611" s="4">
        <v>1.0000000000000524E+16</v>
      </c>
      <c r="T611" s="5">
        <v>2837</v>
      </c>
      <c r="U611" s="5">
        <v>3099</v>
      </c>
      <c r="V611" s="5">
        <v>0</v>
      </c>
      <c r="W611" s="6">
        <v>0</v>
      </c>
    </row>
    <row r="612" spans="1:23" x14ac:dyDescent="0.25">
      <c r="A612">
        <v>1.000000000000052E+16</v>
      </c>
      <c r="B612">
        <v>2837</v>
      </c>
      <c r="C612">
        <v>1897</v>
      </c>
      <c r="D612">
        <v>0</v>
      </c>
      <c r="E612">
        <v>0</v>
      </c>
      <c r="S612" s="4">
        <v>1.0000000000000524E+16</v>
      </c>
      <c r="T612" s="5">
        <v>2833</v>
      </c>
      <c r="U612" s="5">
        <v>1268</v>
      </c>
      <c r="V612" s="5">
        <v>0</v>
      </c>
      <c r="W612" s="6">
        <v>0</v>
      </c>
    </row>
    <row r="613" spans="1:23" x14ac:dyDescent="0.25">
      <c r="A613">
        <v>1.0000000000000522E+16</v>
      </c>
      <c r="B613">
        <v>2861</v>
      </c>
      <c r="C613">
        <v>2813</v>
      </c>
      <c r="D613">
        <v>0</v>
      </c>
      <c r="E613">
        <v>0</v>
      </c>
      <c r="S613" s="4">
        <v>1.0000000000000526E+16</v>
      </c>
      <c r="T613" s="5">
        <v>2861</v>
      </c>
      <c r="U613" s="5">
        <v>2903</v>
      </c>
      <c r="V613" s="5">
        <v>0</v>
      </c>
      <c r="W613" s="6">
        <v>0</v>
      </c>
    </row>
    <row r="614" spans="1:23" x14ac:dyDescent="0.25">
      <c r="A614">
        <v>1.0000000000000524E+16</v>
      </c>
      <c r="B614">
        <v>2837</v>
      </c>
      <c r="C614">
        <v>670</v>
      </c>
      <c r="D614">
        <v>0</v>
      </c>
      <c r="E614">
        <v>0</v>
      </c>
      <c r="S614" s="4">
        <v>1.0000000000000528E+16</v>
      </c>
      <c r="T614" s="5">
        <v>2837</v>
      </c>
      <c r="U614" s="5">
        <v>1812</v>
      </c>
      <c r="V614" s="5">
        <v>0</v>
      </c>
      <c r="W614" s="6">
        <v>0</v>
      </c>
    </row>
    <row r="615" spans="1:23" x14ac:dyDescent="0.25">
      <c r="A615">
        <v>1.0000000000000524E+16</v>
      </c>
      <c r="B615">
        <v>2837</v>
      </c>
      <c r="C615">
        <v>3099</v>
      </c>
      <c r="D615">
        <v>0</v>
      </c>
      <c r="E615">
        <v>0</v>
      </c>
      <c r="S615" s="4">
        <v>1.0000000000000528E+16</v>
      </c>
      <c r="T615" s="5">
        <v>2837</v>
      </c>
      <c r="U615" s="5">
        <v>2936</v>
      </c>
      <c r="V615" s="5">
        <v>0</v>
      </c>
      <c r="W615" s="6">
        <v>0</v>
      </c>
    </row>
    <row r="616" spans="1:23" x14ac:dyDescent="0.25">
      <c r="A616">
        <v>1.0000000000000524E+16</v>
      </c>
      <c r="B616">
        <v>2833</v>
      </c>
      <c r="C616">
        <v>1268</v>
      </c>
      <c r="D616">
        <v>0</v>
      </c>
      <c r="E616">
        <v>0</v>
      </c>
      <c r="S616" s="4">
        <v>1.000000000000053E+16</v>
      </c>
      <c r="T616" s="5">
        <v>2851</v>
      </c>
      <c r="U616" s="5">
        <v>3341</v>
      </c>
      <c r="V616" s="5">
        <v>0</v>
      </c>
      <c r="W616" s="6">
        <v>0</v>
      </c>
    </row>
    <row r="617" spans="1:23" x14ac:dyDescent="0.25">
      <c r="A617">
        <v>1.0000000000000526E+16</v>
      </c>
      <c r="B617">
        <v>2861</v>
      </c>
      <c r="C617">
        <v>2903</v>
      </c>
      <c r="D617">
        <v>0</v>
      </c>
      <c r="E617">
        <v>0</v>
      </c>
      <c r="S617" s="4">
        <v>1.0000000000000532E+16</v>
      </c>
      <c r="T617" s="5">
        <v>2879</v>
      </c>
      <c r="U617" s="5">
        <v>524</v>
      </c>
      <c r="V617" s="5">
        <v>0</v>
      </c>
      <c r="W617" s="6">
        <v>0</v>
      </c>
    </row>
    <row r="618" spans="1:23" x14ac:dyDescent="0.25">
      <c r="A618">
        <v>1.0000000000000528E+16</v>
      </c>
      <c r="B618">
        <v>2837</v>
      </c>
      <c r="C618">
        <v>1812</v>
      </c>
      <c r="D618">
        <v>0</v>
      </c>
      <c r="E618">
        <v>0</v>
      </c>
      <c r="S618" s="4">
        <v>1.0000000000000532E+16</v>
      </c>
      <c r="T618" s="5">
        <v>2833</v>
      </c>
      <c r="U618" s="5">
        <v>2747</v>
      </c>
      <c r="V618" s="5">
        <v>0</v>
      </c>
      <c r="W618" s="6">
        <v>0</v>
      </c>
    </row>
    <row r="619" spans="1:23" x14ac:dyDescent="0.25">
      <c r="A619">
        <v>1.0000000000000528E+16</v>
      </c>
      <c r="B619">
        <v>2837</v>
      </c>
      <c r="C619">
        <v>2936</v>
      </c>
      <c r="D619">
        <v>0</v>
      </c>
      <c r="E619">
        <v>0</v>
      </c>
      <c r="S619" s="4">
        <v>1.0000000000000532E+16</v>
      </c>
      <c r="T619" s="5">
        <v>2833</v>
      </c>
      <c r="U619" s="5">
        <v>1658</v>
      </c>
      <c r="V619" s="5">
        <v>0</v>
      </c>
      <c r="W619" s="6">
        <v>0</v>
      </c>
    </row>
    <row r="620" spans="1:23" x14ac:dyDescent="0.25">
      <c r="A620">
        <v>1.000000000000053E+16</v>
      </c>
      <c r="B620">
        <v>2851</v>
      </c>
      <c r="C620">
        <v>3341</v>
      </c>
      <c r="D620">
        <v>0</v>
      </c>
      <c r="E620">
        <v>0</v>
      </c>
      <c r="S620" s="4">
        <v>1.0000000000000534E+16</v>
      </c>
      <c r="T620" s="5">
        <v>2837</v>
      </c>
      <c r="U620" s="5">
        <v>2781</v>
      </c>
      <c r="V620" s="5">
        <v>0</v>
      </c>
      <c r="W620" s="6">
        <v>0</v>
      </c>
    </row>
    <row r="621" spans="1:23" x14ac:dyDescent="0.25">
      <c r="A621">
        <v>1.0000000000000532E+16</v>
      </c>
      <c r="B621">
        <v>2879</v>
      </c>
      <c r="C621">
        <v>524</v>
      </c>
      <c r="D621">
        <v>0</v>
      </c>
      <c r="E621">
        <v>0</v>
      </c>
      <c r="S621" s="4">
        <v>1.0000000000000536E+16</v>
      </c>
      <c r="T621" s="5">
        <v>2887</v>
      </c>
      <c r="U621" s="5">
        <v>1691</v>
      </c>
      <c r="V621" s="5">
        <v>0</v>
      </c>
      <c r="W621" s="6">
        <v>0</v>
      </c>
    </row>
    <row r="622" spans="1:23" x14ac:dyDescent="0.25">
      <c r="A622">
        <v>1.0000000000000532E+16</v>
      </c>
      <c r="B622">
        <v>2833</v>
      </c>
      <c r="C622">
        <v>2747</v>
      </c>
      <c r="D622">
        <v>0</v>
      </c>
      <c r="E622">
        <v>0</v>
      </c>
      <c r="S622" s="4">
        <v>1.0000000000000536E+16</v>
      </c>
      <c r="T622" s="5">
        <v>2833</v>
      </c>
      <c r="U622" s="5">
        <v>3077</v>
      </c>
      <c r="V622" s="5">
        <v>0</v>
      </c>
      <c r="W622" s="6">
        <v>0</v>
      </c>
    </row>
    <row r="623" spans="1:23" x14ac:dyDescent="0.25">
      <c r="A623">
        <v>1.0000000000000532E+16</v>
      </c>
      <c r="B623">
        <v>2833</v>
      </c>
      <c r="C623">
        <v>1658</v>
      </c>
      <c r="D623">
        <v>0</v>
      </c>
      <c r="E623">
        <v>0</v>
      </c>
      <c r="S623" s="4">
        <v>1.0000000000000536E+16</v>
      </c>
      <c r="T623" s="5">
        <v>2833</v>
      </c>
      <c r="U623" s="5">
        <v>644</v>
      </c>
      <c r="V623" s="5">
        <v>0</v>
      </c>
      <c r="W623" s="6">
        <v>0</v>
      </c>
    </row>
    <row r="624" spans="1:23" x14ac:dyDescent="0.25">
      <c r="A624">
        <v>1.0000000000000534E+16</v>
      </c>
      <c r="B624">
        <v>2837</v>
      </c>
      <c r="C624">
        <v>2781</v>
      </c>
      <c r="D624">
        <v>0</v>
      </c>
      <c r="E624">
        <v>0</v>
      </c>
      <c r="S624" s="4">
        <v>1.0000000000000538E+16</v>
      </c>
      <c r="T624" s="5">
        <v>2837</v>
      </c>
      <c r="U624" s="5">
        <v>2915</v>
      </c>
      <c r="V624" s="5">
        <v>0</v>
      </c>
      <c r="W624" s="6">
        <v>0</v>
      </c>
    </row>
    <row r="625" spans="1:23" x14ac:dyDescent="0.25">
      <c r="A625">
        <v>1.0000000000000536E+16</v>
      </c>
      <c r="B625">
        <v>2887</v>
      </c>
      <c r="C625">
        <v>1691</v>
      </c>
      <c r="D625">
        <v>0</v>
      </c>
      <c r="E625">
        <v>0</v>
      </c>
      <c r="S625" s="4">
        <v>1.000000000000054E+16</v>
      </c>
      <c r="T625" s="5">
        <v>2837</v>
      </c>
      <c r="U625" s="5">
        <v>1596</v>
      </c>
      <c r="V625" s="5">
        <v>0</v>
      </c>
      <c r="W625" s="6">
        <v>0</v>
      </c>
    </row>
    <row r="626" spans="1:23" x14ac:dyDescent="0.25">
      <c r="A626">
        <v>1.0000000000000536E+16</v>
      </c>
      <c r="B626">
        <v>2833</v>
      </c>
      <c r="C626">
        <v>3077</v>
      </c>
      <c r="D626">
        <v>0</v>
      </c>
      <c r="E626">
        <v>0</v>
      </c>
      <c r="S626" s="4">
        <v>1.000000000000054E+16</v>
      </c>
      <c r="T626" s="5">
        <v>2843</v>
      </c>
      <c r="U626" s="5">
        <v>2989</v>
      </c>
      <c r="V626" s="5">
        <v>0</v>
      </c>
      <c r="W626" s="6">
        <v>0</v>
      </c>
    </row>
    <row r="627" spans="1:23" x14ac:dyDescent="0.25">
      <c r="A627">
        <v>1.0000000000000536E+16</v>
      </c>
      <c r="B627">
        <v>2833</v>
      </c>
      <c r="C627">
        <v>644</v>
      </c>
      <c r="D627">
        <v>0</v>
      </c>
      <c r="E627">
        <v>0</v>
      </c>
      <c r="S627" s="4">
        <v>1.000000000000054E+16</v>
      </c>
      <c r="T627" s="5">
        <v>2843</v>
      </c>
      <c r="U627" s="5">
        <v>515</v>
      </c>
      <c r="V627" s="5">
        <v>0</v>
      </c>
      <c r="W627" s="6">
        <v>0</v>
      </c>
    </row>
    <row r="628" spans="1:23" x14ac:dyDescent="0.25">
      <c r="A628">
        <v>1.0000000000000538E+16</v>
      </c>
      <c r="B628">
        <v>2837</v>
      </c>
      <c r="C628">
        <v>2915</v>
      </c>
      <c r="D628">
        <v>0</v>
      </c>
      <c r="E628">
        <v>0</v>
      </c>
      <c r="S628" s="4">
        <v>1.0000000000000542E+16</v>
      </c>
      <c r="T628" s="5">
        <v>2837</v>
      </c>
      <c r="U628" s="5">
        <v>3278</v>
      </c>
      <c r="V628" s="5">
        <v>0</v>
      </c>
      <c r="W628" s="6">
        <v>0</v>
      </c>
    </row>
    <row r="629" spans="1:23" x14ac:dyDescent="0.25">
      <c r="A629">
        <v>1.000000000000054E+16</v>
      </c>
      <c r="B629">
        <v>2837</v>
      </c>
      <c r="C629">
        <v>1596</v>
      </c>
      <c r="D629">
        <v>0</v>
      </c>
      <c r="E629">
        <v>0</v>
      </c>
      <c r="S629" s="4">
        <v>1.0000000000000544E+16</v>
      </c>
      <c r="T629" s="5">
        <v>2837</v>
      </c>
      <c r="U629" s="5">
        <v>978</v>
      </c>
      <c r="V629" s="5">
        <v>0</v>
      </c>
      <c r="W629" s="6">
        <v>0</v>
      </c>
    </row>
    <row r="630" spans="1:23" x14ac:dyDescent="0.25">
      <c r="A630">
        <v>1.000000000000054E+16</v>
      </c>
      <c r="B630">
        <v>2843</v>
      </c>
      <c r="C630">
        <v>2989</v>
      </c>
      <c r="D630">
        <v>0</v>
      </c>
      <c r="E630">
        <v>0</v>
      </c>
      <c r="S630" s="4">
        <v>1.0000000000000544E+16</v>
      </c>
      <c r="T630" s="5">
        <v>2843</v>
      </c>
      <c r="U630" s="5">
        <v>2698</v>
      </c>
      <c r="V630" s="5">
        <v>0</v>
      </c>
      <c r="W630" s="6">
        <v>0</v>
      </c>
    </row>
    <row r="631" spans="1:23" x14ac:dyDescent="0.25">
      <c r="A631">
        <v>1.000000000000054E+16</v>
      </c>
      <c r="B631">
        <v>2843</v>
      </c>
      <c r="C631">
        <v>515</v>
      </c>
      <c r="D631">
        <v>0</v>
      </c>
      <c r="E631">
        <v>0</v>
      </c>
      <c r="S631" s="4">
        <v>1.0000000000000544E+16</v>
      </c>
      <c r="T631" s="5">
        <v>2833</v>
      </c>
      <c r="U631" s="5">
        <v>2116</v>
      </c>
      <c r="V631" s="5">
        <v>0</v>
      </c>
      <c r="W631" s="6">
        <v>0</v>
      </c>
    </row>
    <row r="632" spans="1:23" x14ac:dyDescent="0.25">
      <c r="A632">
        <v>1.0000000000000542E+16</v>
      </c>
      <c r="B632">
        <v>2837</v>
      </c>
      <c r="C632">
        <v>3278</v>
      </c>
      <c r="D632">
        <v>0</v>
      </c>
      <c r="E632">
        <v>0</v>
      </c>
      <c r="S632" s="4">
        <v>1.0000000000000546E+16</v>
      </c>
      <c r="T632" s="5">
        <v>2897</v>
      </c>
      <c r="U632" s="5">
        <v>2916</v>
      </c>
      <c r="V632" s="5">
        <v>0</v>
      </c>
      <c r="W632" s="6">
        <v>0</v>
      </c>
    </row>
    <row r="633" spans="1:23" x14ac:dyDescent="0.25">
      <c r="A633">
        <v>1.0000000000000544E+16</v>
      </c>
      <c r="B633">
        <v>2837</v>
      </c>
      <c r="C633">
        <v>978</v>
      </c>
      <c r="D633">
        <v>0</v>
      </c>
      <c r="E633">
        <v>0</v>
      </c>
      <c r="S633" s="4">
        <v>1.0000000000000548E+16</v>
      </c>
      <c r="T633" s="5">
        <v>2903</v>
      </c>
      <c r="U633" s="5">
        <v>701</v>
      </c>
      <c r="V633" s="5">
        <v>0</v>
      </c>
      <c r="W633" s="6">
        <v>0</v>
      </c>
    </row>
    <row r="634" spans="1:23" x14ac:dyDescent="0.25">
      <c r="A634">
        <v>1.0000000000000544E+16</v>
      </c>
      <c r="B634">
        <v>2843</v>
      </c>
      <c r="C634">
        <v>2698</v>
      </c>
      <c r="D634">
        <v>0</v>
      </c>
      <c r="E634">
        <v>0</v>
      </c>
      <c r="S634" s="4">
        <v>1.0000000000000548E+16</v>
      </c>
      <c r="T634" s="5">
        <v>2833</v>
      </c>
      <c r="U634" s="5">
        <v>3121</v>
      </c>
      <c r="V634" s="5">
        <v>0</v>
      </c>
      <c r="W634" s="6">
        <v>0</v>
      </c>
    </row>
    <row r="635" spans="1:23" x14ac:dyDescent="0.25">
      <c r="A635">
        <v>1.0000000000000544E+16</v>
      </c>
      <c r="B635">
        <v>2833</v>
      </c>
      <c r="C635">
        <v>2116</v>
      </c>
      <c r="D635">
        <v>0</v>
      </c>
      <c r="E635">
        <v>0</v>
      </c>
      <c r="S635" s="4">
        <v>1.0000000000000548E+16</v>
      </c>
      <c r="T635" s="5">
        <v>2833</v>
      </c>
      <c r="U635" s="5">
        <v>1242</v>
      </c>
      <c r="V635" s="5">
        <v>0</v>
      </c>
      <c r="W635" s="6">
        <v>0</v>
      </c>
    </row>
    <row r="636" spans="1:23" x14ac:dyDescent="0.25">
      <c r="A636">
        <v>1.0000000000000546E+16</v>
      </c>
      <c r="B636">
        <v>2897</v>
      </c>
      <c r="C636">
        <v>2916</v>
      </c>
      <c r="D636">
        <v>0</v>
      </c>
      <c r="E636">
        <v>0</v>
      </c>
      <c r="S636" s="4">
        <v>1.000000000000055E+16</v>
      </c>
      <c r="T636" s="5">
        <v>2903</v>
      </c>
      <c r="U636" s="5">
        <v>3194</v>
      </c>
      <c r="V636" s="5">
        <v>0</v>
      </c>
      <c r="W636" s="6">
        <v>0</v>
      </c>
    </row>
    <row r="637" spans="1:23" x14ac:dyDescent="0.25">
      <c r="A637">
        <v>1.0000000000000548E+16</v>
      </c>
      <c r="B637">
        <v>2903</v>
      </c>
      <c r="C637">
        <v>701</v>
      </c>
      <c r="D637">
        <v>0</v>
      </c>
      <c r="E637">
        <v>0</v>
      </c>
      <c r="S637" s="4">
        <v>1.0000000000000552E+16</v>
      </c>
      <c r="T637" s="5">
        <v>2833</v>
      </c>
      <c r="U637" s="5">
        <v>1615</v>
      </c>
      <c r="V637" s="5">
        <v>0</v>
      </c>
      <c r="W637" s="6">
        <v>0</v>
      </c>
    </row>
    <row r="638" spans="1:23" x14ac:dyDescent="0.25">
      <c r="A638">
        <v>1.0000000000000548E+16</v>
      </c>
      <c r="B638">
        <v>2833</v>
      </c>
      <c r="C638">
        <v>3121</v>
      </c>
      <c r="D638">
        <v>0</v>
      </c>
      <c r="E638">
        <v>0</v>
      </c>
      <c r="S638" s="4">
        <v>1.0000000000000552E+16</v>
      </c>
      <c r="T638" s="5">
        <v>2837</v>
      </c>
      <c r="U638" s="5">
        <v>2708</v>
      </c>
      <c r="V638" s="5">
        <v>0</v>
      </c>
      <c r="W638" s="6">
        <v>0</v>
      </c>
    </row>
    <row r="639" spans="1:23" x14ac:dyDescent="0.25">
      <c r="A639">
        <v>1.0000000000000548E+16</v>
      </c>
      <c r="B639">
        <v>2833</v>
      </c>
      <c r="C639">
        <v>1242</v>
      </c>
      <c r="D639">
        <v>0</v>
      </c>
      <c r="E639">
        <v>0</v>
      </c>
      <c r="S639" s="4">
        <v>1.0000000000000552E+16</v>
      </c>
      <c r="T639" s="5">
        <v>2837</v>
      </c>
      <c r="U639" s="5">
        <v>571</v>
      </c>
      <c r="V639" s="5">
        <v>0</v>
      </c>
      <c r="W639" s="6">
        <v>0</v>
      </c>
    </row>
    <row r="640" spans="1:23" x14ac:dyDescent="0.25">
      <c r="A640">
        <v>1.000000000000055E+16</v>
      </c>
      <c r="B640">
        <v>2903</v>
      </c>
      <c r="C640">
        <v>3194</v>
      </c>
      <c r="D640">
        <v>0</v>
      </c>
      <c r="E640">
        <v>0</v>
      </c>
      <c r="S640" s="4">
        <v>1.0000000000000554E+16</v>
      </c>
      <c r="T640" s="5">
        <v>2837</v>
      </c>
      <c r="U640" s="5">
        <v>3175</v>
      </c>
      <c r="V640" s="5">
        <v>0</v>
      </c>
      <c r="W640" s="6">
        <v>0</v>
      </c>
    </row>
    <row r="641" spans="1:23" x14ac:dyDescent="0.25">
      <c r="A641">
        <v>1.0000000000000552E+16</v>
      </c>
      <c r="B641">
        <v>2833</v>
      </c>
      <c r="C641">
        <v>1615</v>
      </c>
      <c r="D641">
        <v>0</v>
      </c>
      <c r="E641">
        <v>0</v>
      </c>
      <c r="S641" s="4">
        <v>1.0000000000000556E+16</v>
      </c>
      <c r="T641" s="5">
        <v>2843</v>
      </c>
      <c r="U641" s="5">
        <v>1191</v>
      </c>
      <c r="V641" s="5">
        <v>0</v>
      </c>
      <c r="W641" s="6">
        <v>0</v>
      </c>
    </row>
    <row r="642" spans="1:23" x14ac:dyDescent="0.25">
      <c r="A642">
        <v>1.0000000000000552E+16</v>
      </c>
      <c r="B642">
        <v>2837</v>
      </c>
      <c r="C642">
        <v>2708</v>
      </c>
      <c r="D642">
        <v>0</v>
      </c>
      <c r="E642">
        <v>0</v>
      </c>
      <c r="S642" s="4">
        <v>1.0000000000000556E+16</v>
      </c>
      <c r="T642" s="5">
        <v>2837</v>
      </c>
      <c r="U642" s="5">
        <v>2946</v>
      </c>
      <c r="V642" s="5">
        <v>0</v>
      </c>
      <c r="W642" s="6">
        <v>0</v>
      </c>
    </row>
    <row r="643" spans="1:23" x14ac:dyDescent="0.25">
      <c r="A643">
        <v>1.0000000000000552E+16</v>
      </c>
      <c r="B643">
        <v>2837</v>
      </c>
      <c r="C643">
        <v>571</v>
      </c>
      <c r="D643">
        <v>0</v>
      </c>
      <c r="E643">
        <v>0</v>
      </c>
      <c r="S643" s="4">
        <v>1.0000000000000556E+16</v>
      </c>
      <c r="T643" s="5">
        <v>2843</v>
      </c>
      <c r="U643" s="5">
        <v>1637</v>
      </c>
      <c r="V643" s="5">
        <v>0</v>
      </c>
      <c r="W643" s="6">
        <v>0</v>
      </c>
    </row>
    <row r="644" spans="1:23" x14ac:dyDescent="0.25">
      <c r="A644">
        <v>1.0000000000000554E+16</v>
      </c>
      <c r="B644">
        <v>2837</v>
      </c>
      <c r="C644">
        <v>3175</v>
      </c>
      <c r="D644">
        <v>0</v>
      </c>
      <c r="E644">
        <v>0</v>
      </c>
      <c r="S644" s="4">
        <v>1.0000000000000558E+16</v>
      </c>
      <c r="T644" s="5">
        <v>2843</v>
      </c>
      <c r="U644" s="5">
        <v>2811</v>
      </c>
      <c r="V644" s="5">
        <v>0</v>
      </c>
      <c r="W644" s="6">
        <v>0</v>
      </c>
    </row>
    <row r="645" spans="1:23" x14ac:dyDescent="0.25">
      <c r="A645">
        <v>1.0000000000000556E+16</v>
      </c>
      <c r="B645">
        <v>2843</v>
      </c>
      <c r="C645">
        <v>1191</v>
      </c>
      <c r="D645">
        <v>0</v>
      </c>
      <c r="E645">
        <v>0</v>
      </c>
      <c r="S645" s="4">
        <v>1.000000000000056E+16</v>
      </c>
      <c r="T645" s="5">
        <v>2833</v>
      </c>
      <c r="U645" s="5">
        <v>3285</v>
      </c>
      <c r="V645" s="5">
        <v>0</v>
      </c>
      <c r="W645" s="6">
        <v>0</v>
      </c>
    </row>
    <row r="646" spans="1:23" x14ac:dyDescent="0.25">
      <c r="A646">
        <v>1.0000000000000556E+16</v>
      </c>
      <c r="B646">
        <v>2837</v>
      </c>
      <c r="C646">
        <v>2946</v>
      </c>
      <c r="D646">
        <v>0</v>
      </c>
      <c r="E646">
        <v>0</v>
      </c>
      <c r="S646" s="4">
        <v>1.000000000000056E+16</v>
      </c>
      <c r="T646" s="5">
        <v>2837</v>
      </c>
      <c r="U646" s="5">
        <v>466</v>
      </c>
      <c r="V646" s="5">
        <v>0</v>
      </c>
      <c r="W646" s="6">
        <v>0</v>
      </c>
    </row>
    <row r="647" spans="1:23" x14ac:dyDescent="0.25">
      <c r="A647">
        <v>1.0000000000000556E+16</v>
      </c>
      <c r="B647">
        <v>2843</v>
      </c>
      <c r="C647">
        <v>1637</v>
      </c>
      <c r="D647">
        <v>0</v>
      </c>
      <c r="E647">
        <v>0</v>
      </c>
      <c r="S647" s="4">
        <v>1.0000000000000562E+16</v>
      </c>
      <c r="T647" s="5">
        <v>2879</v>
      </c>
      <c r="U647" s="5">
        <v>2899</v>
      </c>
      <c r="V647" s="5">
        <v>0</v>
      </c>
      <c r="W647" s="6">
        <v>0</v>
      </c>
    </row>
    <row r="648" spans="1:23" x14ac:dyDescent="0.25">
      <c r="A648">
        <v>1.0000000000000558E+16</v>
      </c>
      <c r="B648">
        <v>2843</v>
      </c>
      <c r="C648">
        <v>2811</v>
      </c>
      <c r="D648">
        <v>0</v>
      </c>
      <c r="E648">
        <v>0</v>
      </c>
      <c r="S648" s="4">
        <v>1.0000000000000564E+16</v>
      </c>
      <c r="T648" s="5">
        <v>2843</v>
      </c>
      <c r="U648" s="5">
        <v>1983</v>
      </c>
      <c r="V648" s="5">
        <v>0</v>
      </c>
      <c r="W648" s="6">
        <v>0</v>
      </c>
    </row>
    <row r="649" spans="1:23" x14ac:dyDescent="0.25">
      <c r="A649">
        <v>1.000000000000056E+16</v>
      </c>
      <c r="B649">
        <v>2833</v>
      </c>
      <c r="C649">
        <v>3285</v>
      </c>
      <c r="D649">
        <v>0</v>
      </c>
      <c r="E649">
        <v>0</v>
      </c>
      <c r="S649" s="4">
        <v>1.0000000000000564E+16</v>
      </c>
      <c r="T649" s="5">
        <v>2837</v>
      </c>
      <c r="U649" s="5">
        <v>2788</v>
      </c>
      <c r="V649" s="5">
        <v>0</v>
      </c>
      <c r="W649" s="6">
        <v>0</v>
      </c>
    </row>
    <row r="650" spans="1:23" x14ac:dyDescent="0.25">
      <c r="A650">
        <v>1.000000000000056E+16</v>
      </c>
      <c r="B650">
        <v>2837</v>
      </c>
      <c r="C650">
        <v>466</v>
      </c>
      <c r="D650">
        <v>0</v>
      </c>
      <c r="E650">
        <v>0</v>
      </c>
      <c r="S650" s="4">
        <v>1.0000000000000564E+16</v>
      </c>
      <c r="T650" s="5">
        <v>2857</v>
      </c>
      <c r="U650" s="5">
        <v>1212</v>
      </c>
      <c r="V650" s="5">
        <v>0</v>
      </c>
      <c r="W650" s="6">
        <v>0</v>
      </c>
    </row>
    <row r="651" spans="1:23" x14ac:dyDescent="0.25">
      <c r="A651">
        <v>1.0000000000000562E+16</v>
      </c>
      <c r="B651">
        <v>2879</v>
      </c>
      <c r="C651">
        <v>2899</v>
      </c>
      <c r="D651">
        <v>0</v>
      </c>
      <c r="E651">
        <v>0</v>
      </c>
      <c r="S651" s="4">
        <v>1.0000000000000566E+16</v>
      </c>
      <c r="T651" s="5">
        <v>2833</v>
      </c>
      <c r="U651" s="5">
        <v>3209</v>
      </c>
      <c r="V651" s="5">
        <v>0</v>
      </c>
      <c r="W651" s="6">
        <v>0</v>
      </c>
    </row>
    <row r="652" spans="1:23" x14ac:dyDescent="0.25">
      <c r="A652">
        <v>1.0000000000000564E+16</v>
      </c>
      <c r="B652">
        <v>2843</v>
      </c>
      <c r="C652">
        <v>1983</v>
      </c>
      <c r="D652">
        <v>0</v>
      </c>
      <c r="E652">
        <v>0</v>
      </c>
      <c r="S652" s="4">
        <v>1.0000000000000568E+16</v>
      </c>
      <c r="T652" s="5">
        <v>2837</v>
      </c>
      <c r="U652" s="5">
        <v>2723</v>
      </c>
      <c r="V652" s="5">
        <v>0</v>
      </c>
      <c r="W652" s="6">
        <v>0</v>
      </c>
    </row>
    <row r="653" spans="1:23" x14ac:dyDescent="0.25">
      <c r="A653">
        <v>1.0000000000000564E+16</v>
      </c>
      <c r="B653">
        <v>2837</v>
      </c>
      <c r="C653">
        <v>2788</v>
      </c>
      <c r="D653">
        <v>0</v>
      </c>
      <c r="E653">
        <v>0</v>
      </c>
      <c r="S653" s="4">
        <v>1.0000000000000568E+16</v>
      </c>
      <c r="T653" s="5">
        <v>2837</v>
      </c>
      <c r="U653" s="5">
        <v>1798</v>
      </c>
      <c r="V653" s="5">
        <v>0</v>
      </c>
      <c r="W653" s="6">
        <v>0</v>
      </c>
    </row>
    <row r="654" spans="1:23" x14ac:dyDescent="0.25">
      <c r="A654">
        <v>1.0000000000000564E+16</v>
      </c>
      <c r="B654">
        <v>2857</v>
      </c>
      <c r="C654">
        <v>1212</v>
      </c>
      <c r="D654">
        <v>0</v>
      </c>
      <c r="E654">
        <v>0</v>
      </c>
      <c r="S654" s="4">
        <v>1.000000000000057E+16</v>
      </c>
      <c r="T654" s="5">
        <v>2861</v>
      </c>
      <c r="U654" s="5">
        <v>3193</v>
      </c>
      <c r="V654" s="5">
        <v>0</v>
      </c>
      <c r="W654" s="6">
        <v>0</v>
      </c>
    </row>
    <row r="655" spans="1:23" x14ac:dyDescent="0.25">
      <c r="A655">
        <v>1.0000000000000566E+16</v>
      </c>
      <c r="B655">
        <v>2833</v>
      </c>
      <c r="C655">
        <v>3209</v>
      </c>
      <c r="D655">
        <v>0</v>
      </c>
      <c r="E655">
        <v>0</v>
      </c>
      <c r="S655" s="4">
        <v>1.0000000000000572E+16</v>
      </c>
      <c r="T655" s="5">
        <v>2837</v>
      </c>
      <c r="U655" s="5">
        <v>1002</v>
      </c>
      <c r="V655" s="5">
        <v>0</v>
      </c>
      <c r="W655" s="6">
        <v>0</v>
      </c>
    </row>
    <row r="656" spans="1:23" x14ac:dyDescent="0.25">
      <c r="A656">
        <v>1.0000000000000568E+16</v>
      </c>
      <c r="B656">
        <v>2837</v>
      </c>
      <c r="C656">
        <v>2723</v>
      </c>
      <c r="D656">
        <v>0</v>
      </c>
      <c r="E656">
        <v>0</v>
      </c>
      <c r="S656" s="4">
        <v>1.0000000000000572E+16</v>
      </c>
      <c r="T656" s="5">
        <v>2837</v>
      </c>
      <c r="U656" s="5">
        <v>3106</v>
      </c>
      <c r="V656" s="5">
        <v>0</v>
      </c>
      <c r="W656" s="6">
        <v>0</v>
      </c>
    </row>
    <row r="657" spans="1:23" x14ac:dyDescent="0.25">
      <c r="A657">
        <v>1.0000000000000568E+16</v>
      </c>
      <c r="B657">
        <v>2837</v>
      </c>
      <c r="C657">
        <v>1798</v>
      </c>
      <c r="D657">
        <v>0</v>
      </c>
      <c r="E657">
        <v>0</v>
      </c>
      <c r="S657" s="4">
        <v>1.0000000000000572E+16</v>
      </c>
      <c r="T657" s="5">
        <v>2833</v>
      </c>
      <c r="U657" s="5">
        <v>545</v>
      </c>
      <c r="V657" s="5">
        <v>0</v>
      </c>
      <c r="W657" s="6">
        <v>0</v>
      </c>
    </row>
    <row r="658" spans="1:23" x14ac:dyDescent="0.25">
      <c r="A658">
        <v>1.000000000000057E+16</v>
      </c>
      <c r="B658">
        <v>2861</v>
      </c>
      <c r="C658">
        <v>3193</v>
      </c>
      <c r="D658">
        <v>0</v>
      </c>
      <c r="E658">
        <v>0</v>
      </c>
      <c r="S658" s="4">
        <v>1.0000000000000574E+16</v>
      </c>
      <c r="T658" s="5">
        <v>2833</v>
      </c>
      <c r="U658" s="5">
        <v>2781</v>
      </c>
      <c r="V658" s="5">
        <v>0</v>
      </c>
      <c r="W658" s="6">
        <v>0</v>
      </c>
    </row>
    <row r="659" spans="1:23" x14ac:dyDescent="0.25">
      <c r="A659">
        <v>1.0000000000000572E+16</v>
      </c>
      <c r="B659">
        <v>2837</v>
      </c>
      <c r="C659">
        <v>1002</v>
      </c>
      <c r="D659">
        <v>0</v>
      </c>
      <c r="E659">
        <v>0</v>
      </c>
      <c r="S659" s="4">
        <v>1.0000000000000576E+16</v>
      </c>
      <c r="T659" s="5">
        <v>2837</v>
      </c>
      <c r="U659" s="5">
        <v>2086</v>
      </c>
      <c r="V659" s="5">
        <v>0</v>
      </c>
      <c r="W659" s="6">
        <v>0</v>
      </c>
    </row>
    <row r="660" spans="1:23" x14ac:dyDescent="0.25">
      <c r="A660">
        <v>1.0000000000000572E+16</v>
      </c>
      <c r="B660">
        <v>2837</v>
      </c>
      <c r="C660">
        <v>3106</v>
      </c>
      <c r="D660">
        <v>0</v>
      </c>
      <c r="E660">
        <v>0</v>
      </c>
      <c r="S660" s="4">
        <v>1.0000000000000576E+16</v>
      </c>
      <c r="T660" s="5">
        <v>2833</v>
      </c>
      <c r="U660" s="5">
        <v>2667</v>
      </c>
      <c r="V660" s="5">
        <v>0</v>
      </c>
      <c r="W660" s="6">
        <v>0</v>
      </c>
    </row>
    <row r="661" spans="1:23" x14ac:dyDescent="0.25">
      <c r="A661">
        <v>1.0000000000000572E+16</v>
      </c>
      <c r="B661">
        <v>2833</v>
      </c>
      <c r="C661">
        <v>545</v>
      </c>
      <c r="D661">
        <v>0</v>
      </c>
      <c r="E661">
        <v>0</v>
      </c>
      <c r="S661" s="4">
        <v>1.0000000000000576E+16</v>
      </c>
      <c r="T661" s="5">
        <v>2833</v>
      </c>
      <c r="U661" s="5">
        <v>1173</v>
      </c>
      <c r="V661" s="5">
        <v>0</v>
      </c>
      <c r="W661" s="6">
        <v>0</v>
      </c>
    </row>
    <row r="662" spans="1:23" x14ac:dyDescent="0.25">
      <c r="A662">
        <v>1.0000000000000574E+16</v>
      </c>
      <c r="B662">
        <v>2833</v>
      </c>
      <c r="C662">
        <v>2781</v>
      </c>
      <c r="D662">
        <v>0</v>
      </c>
      <c r="E662">
        <v>0</v>
      </c>
      <c r="S662" s="4">
        <v>1.0000000000000578E+16</v>
      </c>
      <c r="T662" s="5">
        <v>2833</v>
      </c>
      <c r="U662" s="5">
        <v>3149</v>
      </c>
      <c r="V662" s="5">
        <v>0</v>
      </c>
      <c r="W662" s="6">
        <v>0</v>
      </c>
    </row>
    <row r="663" spans="1:23" x14ac:dyDescent="0.25">
      <c r="A663">
        <v>1.0000000000000576E+16</v>
      </c>
      <c r="B663">
        <v>2837</v>
      </c>
      <c r="C663">
        <v>2086</v>
      </c>
      <c r="D663">
        <v>0</v>
      </c>
      <c r="E663">
        <v>0</v>
      </c>
      <c r="S663" s="4">
        <v>1.000000000000058E+16</v>
      </c>
      <c r="T663" s="5">
        <v>2879</v>
      </c>
      <c r="U663" s="5">
        <v>654</v>
      </c>
      <c r="V663" s="5">
        <v>0</v>
      </c>
      <c r="W663" s="6">
        <v>0</v>
      </c>
    </row>
    <row r="664" spans="1:23" x14ac:dyDescent="0.25">
      <c r="A664">
        <v>1.0000000000000576E+16</v>
      </c>
      <c r="B664">
        <v>2833</v>
      </c>
      <c r="C664">
        <v>2667</v>
      </c>
      <c r="D664">
        <v>0</v>
      </c>
      <c r="E664">
        <v>0</v>
      </c>
      <c r="S664" s="4">
        <v>1.000000000000058E+16</v>
      </c>
      <c r="T664" s="5">
        <v>2837</v>
      </c>
      <c r="U664" s="5">
        <v>2995</v>
      </c>
      <c r="V664" s="5">
        <v>0</v>
      </c>
      <c r="W664" s="6">
        <v>0</v>
      </c>
    </row>
    <row r="665" spans="1:23" x14ac:dyDescent="0.25">
      <c r="A665">
        <v>1.0000000000000576E+16</v>
      </c>
      <c r="B665">
        <v>2833</v>
      </c>
      <c r="C665">
        <v>1173</v>
      </c>
      <c r="D665">
        <v>0</v>
      </c>
      <c r="E665">
        <v>0</v>
      </c>
      <c r="S665" s="4">
        <v>1.000000000000058E+16</v>
      </c>
      <c r="T665" s="5">
        <v>2833</v>
      </c>
      <c r="U665" s="5">
        <v>1580</v>
      </c>
      <c r="V665" s="5">
        <v>0</v>
      </c>
      <c r="W665" s="6">
        <v>0</v>
      </c>
    </row>
    <row r="666" spans="1:23" x14ac:dyDescent="0.25">
      <c r="A666">
        <v>1.0000000000000578E+16</v>
      </c>
      <c r="B666">
        <v>2833</v>
      </c>
      <c r="C666">
        <v>3149</v>
      </c>
      <c r="D666">
        <v>0</v>
      </c>
      <c r="E666">
        <v>0</v>
      </c>
      <c r="S666" s="4">
        <v>1.0000000000000582E+16</v>
      </c>
      <c r="T666" s="5">
        <v>2833</v>
      </c>
      <c r="U666" s="5">
        <v>3001</v>
      </c>
      <c r="V666" s="5">
        <v>0</v>
      </c>
      <c r="W666" s="6">
        <v>0</v>
      </c>
    </row>
    <row r="667" spans="1:23" x14ac:dyDescent="0.25">
      <c r="A667">
        <v>1.000000000000058E+16</v>
      </c>
      <c r="B667">
        <v>2879</v>
      </c>
      <c r="C667">
        <v>654</v>
      </c>
      <c r="D667">
        <v>0</v>
      </c>
      <c r="E667">
        <v>0</v>
      </c>
      <c r="S667" s="4">
        <v>1.0000000000000584E+16</v>
      </c>
      <c r="T667" s="5">
        <v>2861</v>
      </c>
      <c r="U667" s="5">
        <v>554</v>
      </c>
      <c r="V667" s="5">
        <v>0</v>
      </c>
      <c r="W667" s="6">
        <v>0</v>
      </c>
    </row>
    <row r="668" spans="1:23" x14ac:dyDescent="0.25">
      <c r="A668">
        <v>1.000000000000058E+16</v>
      </c>
      <c r="B668">
        <v>2837</v>
      </c>
      <c r="C668">
        <v>2995</v>
      </c>
      <c r="D668">
        <v>0</v>
      </c>
      <c r="E668">
        <v>0</v>
      </c>
      <c r="S668" s="4">
        <v>1.0000000000000584E+16</v>
      </c>
      <c r="T668" s="5">
        <v>2837</v>
      </c>
      <c r="U668" s="5">
        <v>3174</v>
      </c>
      <c r="V668" s="5">
        <v>0</v>
      </c>
      <c r="W668" s="6">
        <v>0</v>
      </c>
    </row>
    <row r="669" spans="1:23" x14ac:dyDescent="0.25">
      <c r="A669">
        <v>1.000000000000058E+16</v>
      </c>
      <c r="B669">
        <v>2833</v>
      </c>
      <c r="C669">
        <v>1580</v>
      </c>
      <c r="D669">
        <v>0</v>
      </c>
      <c r="E669">
        <v>0</v>
      </c>
      <c r="S669" s="4">
        <v>1.0000000000000584E+16</v>
      </c>
      <c r="T669" s="5">
        <v>2837</v>
      </c>
      <c r="U669" s="5">
        <v>1271</v>
      </c>
      <c r="V669" s="5">
        <v>0</v>
      </c>
      <c r="W669" s="6">
        <v>0</v>
      </c>
    </row>
    <row r="670" spans="1:23" x14ac:dyDescent="0.25">
      <c r="A670">
        <v>1.0000000000000582E+16</v>
      </c>
      <c r="B670">
        <v>2833</v>
      </c>
      <c r="C670">
        <v>3001</v>
      </c>
      <c r="D670">
        <v>0</v>
      </c>
      <c r="E670">
        <v>0</v>
      </c>
      <c r="S670" s="4">
        <v>1.0000000000000586E+16</v>
      </c>
      <c r="T670" s="5">
        <v>2837</v>
      </c>
      <c r="U670" s="5">
        <v>2757</v>
      </c>
      <c r="V670" s="5">
        <v>0</v>
      </c>
      <c r="W670" s="6">
        <v>0</v>
      </c>
    </row>
    <row r="671" spans="1:23" x14ac:dyDescent="0.25">
      <c r="A671">
        <v>1.0000000000000584E+16</v>
      </c>
      <c r="B671">
        <v>2861</v>
      </c>
      <c r="C671">
        <v>554</v>
      </c>
      <c r="D671">
        <v>0</v>
      </c>
      <c r="E671">
        <v>0</v>
      </c>
      <c r="S671" s="4">
        <v>1.0000000000000588E+16</v>
      </c>
      <c r="T671" s="5">
        <v>2833</v>
      </c>
      <c r="U671" s="5">
        <v>1719</v>
      </c>
      <c r="V671" s="5">
        <v>0</v>
      </c>
      <c r="W671" s="6">
        <v>0</v>
      </c>
    </row>
    <row r="672" spans="1:23" x14ac:dyDescent="0.25">
      <c r="A672">
        <v>1.0000000000000584E+16</v>
      </c>
      <c r="B672">
        <v>2837</v>
      </c>
      <c r="C672">
        <v>3174</v>
      </c>
      <c r="D672">
        <v>0</v>
      </c>
      <c r="E672">
        <v>0</v>
      </c>
      <c r="S672" s="4">
        <v>1.0000000000000588E+16</v>
      </c>
      <c r="T672" s="5">
        <v>2939</v>
      </c>
      <c r="U672" s="5">
        <v>2954</v>
      </c>
      <c r="V672" s="5">
        <v>0</v>
      </c>
      <c r="W672" s="6">
        <v>0</v>
      </c>
    </row>
    <row r="673" spans="1:23" x14ac:dyDescent="0.25">
      <c r="A673">
        <v>1.0000000000000584E+16</v>
      </c>
      <c r="B673">
        <v>2837</v>
      </c>
      <c r="C673">
        <v>1271</v>
      </c>
      <c r="D673">
        <v>0</v>
      </c>
      <c r="E673">
        <v>0</v>
      </c>
      <c r="S673" s="4">
        <v>1.0000000000000588E+16</v>
      </c>
      <c r="T673" s="5">
        <v>2843</v>
      </c>
      <c r="U673" s="5">
        <v>562</v>
      </c>
      <c r="V673" s="5">
        <v>0</v>
      </c>
      <c r="W673" s="6">
        <v>0</v>
      </c>
    </row>
    <row r="674" spans="1:23" x14ac:dyDescent="0.25">
      <c r="A674">
        <v>1.0000000000000586E+16</v>
      </c>
      <c r="B674">
        <v>2837</v>
      </c>
      <c r="C674">
        <v>2757</v>
      </c>
      <c r="D674">
        <v>0</v>
      </c>
      <c r="E674">
        <v>0</v>
      </c>
      <c r="S674" s="4">
        <v>1.000000000000059E+16</v>
      </c>
      <c r="T674" s="5">
        <v>2833</v>
      </c>
      <c r="U674" s="5">
        <v>3308</v>
      </c>
      <c r="V674" s="5">
        <v>0</v>
      </c>
      <c r="W674" s="6">
        <v>0</v>
      </c>
    </row>
    <row r="675" spans="1:23" x14ac:dyDescent="0.25">
      <c r="A675">
        <v>1.0000000000000588E+16</v>
      </c>
      <c r="B675">
        <v>2833</v>
      </c>
      <c r="C675">
        <v>1719</v>
      </c>
      <c r="D675">
        <v>0</v>
      </c>
      <c r="E675">
        <v>0</v>
      </c>
      <c r="S675" s="4">
        <v>1.0000000000000592E+16</v>
      </c>
      <c r="T675" s="5">
        <v>2861</v>
      </c>
      <c r="U675" s="5">
        <v>1028</v>
      </c>
      <c r="V675" s="5">
        <v>0</v>
      </c>
      <c r="W675" s="6">
        <v>0</v>
      </c>
    </row>
    <row r="676" spans="1:23" x14ac:dyDescent="0.25">
      <c r="A676">
        <v>1.0000000000000588E+16</v>
      </c>
      <c r="B676">
        <v>2939</v>
      </c>
      <c r="C676">
        <v>2954</v>
      </c>
      <c r="D676">
        <v>0</v>
      </c>
      <c r="E676">
        <v>0</v>
      </c>
      <c r="S676" s="4">
        <v>1.0000000000000592E+16</v>
      </c>
      <c r="T676" s="5">
        <v>2837</v>
      </c>
      <c r="U676" s="5">
        <v>2666</v>
      </c>
      <c r="V676" s="5">
        <v>0</v>
      </c>
      <c r="W676" s="6">
        <v>0</v>
      </c>
    </row>
    <row r="677" spans="1:23" x14ac:dyDescent="0.25">
      <c r="A677">
        <v>1.0000000000000588E+16</v>
      </c>
      <c r="B677">
        <v>2843</v>
      </c>
      <c r="C677">
        <v>562</v>
      </c>
      <c r="D677">
        <v>0</v>
      </c>
      <c r="E677">
        <v>0</v>
      </c>
      <c r="S677" s="4">
        <v>1.0000000000000592E+16</v>
      </c>
      <c r="T677" s="5">
        <v>2843</v>
      </c>
      <c r="U677" s="5">
        <v>1895</v>
      </c>
      <c r="V677" s="5">
        <v>0</v>
      </c>
      <c r="W677" s="6">
        <v>0</v>
      </c>
    </row>
    <row r="678" spans="1:23" x14ac:dyDescent="0.25">
      <c r="A678">
        <v>1.000000000000059E+16</v>
      </c>
      <c r="B678">
        <v>2833</v>
      </c>
      <c r="C678">
        <v>3308</v>
      </c>
      <c r="D678">
        <v>0</v>
      </c>
      <c r="E678">
        <v>0</v>
      </c>
      <c r="S678" s="4">
        <v>1.0000000000000594E+16</v>
      </c>
      <c r="T678" s="5">
        <v>2837</v>
      </c>
      <c r="U678" s="5">
        <v>2870</v>
      </c>
      <c r="V678" s="5">
        <v>0</v>
      </c>
      <c r="W678" s="6">
        <v>0</v>
      </c>
    </row>
    <row r="679" spans="1:23" x14ac:dyDescent="0.25">
      <c r="A679">
        <v>1.0000000000000592E+16</v>
      </c>
      <c r="B679">
        <v>2861</v>
      </c>
      <c r="C679">
        <v>1028</v>
      </c>
      <c r="D679">
        <v>0</v>
      </c>
      <c r="E679">
        <v>0</v>
      </c>
      <c r="S679" s="4">
        <v>1.0000000000000596E+16</v>
      </c>
      <c r="T679" s="5">
        <v>2837</v>
      </c>
      <c r="U679" s="5">
        <v>1409</v>
      </c>
      <c r="V679" s="5">
        <v>0</v>
      </c>
      <c r="W679" s="6">
        <v>0</v>
      </c>
    </row>
    <row r="680" spans="1:23" x14ac:dyDescent="0.25">
      <c r="A680">
        <v>1.0000000000000592E+16</v>
      </c>
      <c r="B680">
        <v>2837</v>
      </c>
      <c r="C680">
        <v>2666</v>
      </c>
      <c r="D680">
        <v>0</v>
      </c>
      <c r="E680">
        <v>0</v>
      </c>
      <c r="S680" s="4">
        <v>1.0000000000000596E+16</v>
      </c>
      <c r="T680" s="5">
        <v>2837</v>
      </c>
      <c r="U680" s="5">
        <v>3102</v>
      </c>
      <c r="V680" s="5">
        <v>0</v>
      </c>
      <c r="W680" s="6">
        <v>0</v>
      </c>
    </row>
    <row r="681" spans="1:23" x14ac:dyDescent="0.25">
      <c r="A681">
        <v>1.0000000000000592E+16</v>
      </c>
      <c r="B681">
        <v>2843</v>
      </c>
      <c r="C681">
        <v>1895</v>
      </c>
      <c r="D681">
        <v>0</v>
      </c>
      <c r="E681">
        <v>0</v>
      </c>
      <c r="S681" s="4">
        <v>1.0000000000000598E+16</v>
      </c>
      <c r="T681" s="5">
        <v>2857</v>
      </c>
      <c r="U681" s="5">
        <v>3046</v>
      </c>
      <c r="V681" s="5">
        <v>0</v>
      </c>
      <c r="W681" s="6">
        <v>0</v>
      </c>
    </row>
    <row r="682" spans="1:23" x14ac:dyDescent="0.25">
      <c r="A682">
        <v>1.0000000000000594E+16</v>
      </c>
      <c r="B682">
        <v>2837</v>
      </c>
      <c r="C682">
        <v>2870</v>
      </c>
      <c r="D682">
        <v>0</v>
      </c>
      <c r="E682">
        <v>0</v>
      </c>
      <c r="S682" s="4">
        <v>1.00000000000006E+16</v>
      </c>
      <c r="T682" s="5">
        <v>2837</v>
      </c>
      <c r="U682" s="5">
        <v>1631</v>
      </c>
      <c r="V682" s="5">
        <v>0</v>
      </c>
      <c r="W682" s="6">
        <v>0</v>
      </c>
    </row>
    <row r="683" spans="1:23" x14ac:dyDescent="0.25">
      <c r="A683">
        <v>1.0000000000000596E+16</v>
      </c>
      <c r="B683">
        <v>2837</v>
      </c>
      <c r="C683">
        <v>1409</v>
      </c>
      <c r="D683">
        <v>0</v>
      </c>
      <c r="E683">
        <v>0</v>
      </c>
      <c r="S683" s="4">
        <v>1.00000000000006E+16</v>
      </c>
      <c r="T683" s="5">
        <v>2843</v>
      </c>
      <c r="U683" s="5">
        <v>2979</v>
      </c>
      <c r="V683" s="5">
        <v>0</v>
      </c>
      <c r="W683" s="6">
        <v>0</v>
      </c>
    </row>
    <row r="684" spans="1:23" x14ac:dyDescent="0.25">
      <c r="A684">
        <v>1.0000000000000596E+16</v>
      </c>
      <c r="B684">
        <v>2837</v>
      </c>
      <c r="C684">
        <v>3102</v>
      </c>
      <c r="D684">
        <v>0</v>
      </c>
      <c r="E684">
        <v>0</v>
      </c>
      <c r="S684" s="4">
        <v>1.00000000000006E+16</v>
      </c>
      <c r="T684" s="5">
        <v>2851</v>
      </c>
      <c r="U684" s="5">
        <v>583</v>
      </c>
      <c r="V684" s="5">
        <v>0</v>
      </c>
      <c r="W684" s="6">
        <v>0</v>
      </c>
    </row>
    <row r="685" spans="1:23" x14ac:dyDescent="0.25">
      <c r="A685">
        <v>1.0000000000000598E+16</v>
      </c>
      <c r="B685">
        <v>2857</v>
      </c>
      <c r="C685">
        <v>3046</v>
      </c>
      <c r="D685">
        <v>0</v>
      </c>
      <c r="E685">
        <v>0</v>
      </c>
      <c r="S685" s="4">
        <v>1.0000000000000602E+16</v>
      </c>
      <c r="T685" s="5">
        <v>2837</v>
      </c>
      <c r="U685" s="5">
        <v>3156</v>
      </c>
      <c r="V685" s="5">
        <v>0</v>
      </c>
      <c r="W685" s="6">
        <v>0</v>
      </c>
    </row>
    <row r="686" spans="1:23" x14ac:dyDescent="0.25">
      <c r="A686">
        <v>1.00000000000006E+16</v>
      </c>
      <c r="B686">
        <v>2837</v>
      </c>
      <c r="C686">
        <v>1631</v>
      </c>
      <c r="D686">
        <v>0</v>
      </c>
      <c r="E686">
        <v>0</v>
      </c>
      <c r="S686" s="4">
        <v>1.0000000000000604E+16</v>
      </c>
      <c r="T686" s="5">
        <v>2837</v>
      </c>
      <c r="U686" s="5">
        <v>2897</v>
      </c>
      <c r="V686" s="5">
        <v>0</v>
      </c>
      <c r="W686" s="6">
        <v>0</v>
      </c>
    </row>
    <row r="687" spans="1:23" x14ac:dyDescent="0.25">
      <c r="A687">
        <v>1.00000000000006E+16</v>
      </c>
      <c r="B687">
        <v>2843</v>
      </c>
      <c r="C687">
        <v>2979</v>
      </c>
      <c r="D687">
        <v>0</v>
      </c>
      <c r="E687">
        <v>0</v>
      </c>
      <c r="S687" s="4">
        <v>1.0000000000000604E+16</v>
      </c>
      <c r="T687" s="5">
        <v>2837</v>
      </c>
      <c r="U687" s="5">
        <v>2310</v>
      </c>
      <c r="V687" s="5">
        <v>0</v>
      </c>
      <c r="W687" s="6">
        <v>0</v>
      </c>
    </row>
    <row r="688" spans="1:23" x14ac:dyDescent="0.25">
      <c r="A688">
        <v>1.00000000000006E+16</v>
      </c>
      <c r="B688">
        <v>2851</v>
      </c>
      <c r="C688">
        <v>583</v>
      </c>
      <c r="D688">
        <v>0</v>
      </c>
      <c r="E688">
        <v>0</v>
      </c>
      <c r="S688" s="4">
        <v>1.0000000000000606E+16</v>
      </c>
      <c r="T688" s="5">
        <v>2833</v>
      </c>
      <c r="U688" s="5">
        <v>2778</v>
      </c>
      <c r="V688" s="5">
        <v>0</v>
      </c>
      <c r="W688" s="6">
        <v>0</v>
      </c>
    </row>
    <row r="689" spans="1:23" x14ac:dyDescent="0.25">
      <c r="A689">
        <v>1.0000000000000602E+16</v>
      </c>
      <c r="B689">
        <v>2837</v>
      </c>
      <c r="C689">
        <v>3156</v>
      </c>
      <c r="D689">
        <v>0</v>
      </c>
      <c r="E689">
        <v>0</v>
      </c>
      <c r="S689" s="4">
        <v>1.0000000000000608E+16</v>
      </c>
      <c r="T689" s="5">
        <v>2833</v>
      </c>
      <c r="U689" s="5">
        <v>3139</v>
      </c>
      <c r="V689" s="5">
        <v>0</v>
      </c>
      <c r="W689" s="6">
        <v>0</v>
      </c>
    </row>
    <row r="690" spans="1:23" x14ac:dyDescent="0.25">
      <c r="A690">
        <v>1.0000000000000604E+16</v>
      </c>
      <c r="B690">
        <v>2837</v>
      </c>
      <c r="C690">
        <v>2897</v>
      </c>
      <c r="D690">
        <v>0</v>
      </c>
      <c r="E690">
        <v>0</v>
      </c>
      <c r="S690" s="4">
        <v>1.0000000000000608E+16</v>
      </c>
      <c r="T690" s="5">
        <v>2833</v>
      </c>
      <c r="U690" s="5">
        <v>489</v>
      </c>
      <c r="V690" s="5">
        <v>1</v>
      </c>
      <c r="W690" s="6">
        <v>0</v>
      </c>
    </row>
    <row r="691" spans="1:23" x14ac:dyDescent="0.25">
      <c r="A691">
        <v>1.0000000000000604E+16</v>
      </c>
      <c r="B691">
        <v>2837</v>
      </c>
      <c r="C691">
        <v>2310</v>
      </c>
      <c r="D691">
        <v>0</v>
      </c>
      <c r="E691">
        <v>0</v>
      </c>
      <c r="S691" s="4">
        <v>1.000000000000061E+16</v>
      </c>
      <c r="T691" s="5">
        <v>2833</v>
      </c>
      <c r="U691" s="5">
        <v>3045</v>
      </c>
      <c r="V691" s="5">
        <v>0</v>
      </c>
      <c r="W691" s="6">
        <v>0</v>
      </c>
    </row>
    <row r="692" spans="1:23" x14ac:dyDescent="0.25">
      <c r="A692">
        <v>1.0000000000000606E+16</v>
      </c>
      <c r="B692">
        <v>2833</v>
      </c>
      <c r="C692">
        <v>2778</v>
      </c>
      <c r="D692">
        <v>0</v>
      </c>
      <c r="E692">
        <v>0</v>
      </c>
      <c r="S692" s="4">
        <v>1.0000000000000612E+16</v>
      </c>
      <c r="T692" s="5">
        <v>2851</v>
      </c>
      <c r="U692" s="5">
        <v>1782</v>
      </c>
      <c r="V692" s="5">
        <v>0</v>
      </c>
      <c r="W692" s="6">
        <v>0</v>
      </c>
    </row>
    <row r="693" spans="1:23" x14ac:dyDescent="0.25">
      <c r="A693">
        <v>1.0000000000000608E+16</v>
      </c>
      <c r="B693">
        <v>2833</v>
      </c>
      <c r="C693">
        <v>3139</v>
      </c>
      <c r="D693">
        <v>0</v>
      </c>
      <c r="E693">
        <v>0</v>
      </c>
      <c r="S693" s="4">
        <v>1.0000000000000612E+16</v>
      </c>
      <c r="T693" s="5">
        <v>2833</v>
      </c>
      <c r="U693" s="5">
        <v>2891</v>
      </c>
      <c r="V693" s="5">
        <v>0</v>
      </c>
      <c r="W693" s="6">
        <v>0</v>
      </c>
    </row>
    <row r="694" spans="1:23" x14ac:dyDescent="0.25">
      <c r="A694">
        <v>1.0000000000000608E+16</v>
      </c>
      <c r="B694">
        <v>2833</v>
      </c>
      <c r="C694">
        <v>489</v>
      </c>
      <c r="D694">
        <v>1</v>
      </c>
      <c r="E694">
        <v>0</v>
      </c>
      <c r="S694" s="4">
        <v>1.0000000000000614E+16</v>
      </c>
      <c r="T694" s="5">
        <v>2837</v>
      </c>
      <c r="U694" s="5">
        <v>3187</v>
      </c>
      <c r="V694" s="5">
        <v>0</v>
      </c>
      <c r="W694" s="6">
        <v>0</v>
      </c>
    </row>
    <row r="695" spans="1:23" x14ac:dyDescent="0.25">
      <c r="A695">
        <v>1.000000000000061E+16</v>
      </c>
      <c r="B695">
        <v>2833</v>
      </c>
      <c r="C695">
        <v>3045</v>
      </c>
      <c r="D695">
        <v>0</v>
      </c>
      <c r="E695">
        <v>0</v>
      </c>
      <c r="S695" s="4">
        <v>1.0000000000000616E+16</v>
      </c>
      <c r="T695" s="5">
        <v>2957</v>
      </c>
      <c r="U695" s="5">
        <v>1547</v>
      </c>
      <c r="V695" s="5">
        <v>0</v>
      </c>
      <c r="W695" s="6">
        <v>0</v>
      </c>
    </row>
    <row r="696" spans="1:23" x14ac:dyDescent="0.25">
      <c r="A696">
        <v>1.0000000000000612E+16</v>
      </c>
      <c r="B696">
        <v>2851</v>
      </c>
      <c r="C696">
        <v>1782</v>
      </c>
      <c r="D696">
        <v>0</v>
      </c>
      <c r="E696">
        <v>0</v>
      </c>
      <c r="S696" s="4">
        <v>1.0000000000000616E+16</v>
      </c>
      <c r="T696" s="5">
        <v>2833</v>
      </c>
      <c r="U696" s="5">
        <v>2682</v>
      </c>
      <c r="V696" s="5">
        <v>0</v>
      </c>
      <c r="W696" s="6">
        <v>0</v>
      </c>
    </row>
    <row r="697" spans="1:23" x14ac:dyDescent="0.25">
      <c r="A697">
        <v>1.0000000000000612E+16</v>
      </c>
      <c r="B697">
        <v>2833</v>
      </c>
      <c r="C697">
        <v>2891</v>
      </c>
      <c r="D697">
        <v>0</v>
      </c>
      <c r="E697">
        <v>0</v>
      </c>
      <c r="S697" s="4">
        <v>1.0000000000000616E+16</v>
      </c>
      <c r="T697" s="5">
        <v>2833</v>
      </c>
      <c r="U697" s="5">
        <v>1761</v>
      </c>
      <c r="V697" s="5">
        <v>0</v>
      </c>
      <c r="W697" s="6">
        <v>0</v>
      </c>
    </row>
    <row r="698" spans="1:23" x14ac:dyDescent="0.25">
      <c r="A698">
        <v>1.0000000000000614E+16</v>
      </c>
      <c r="B698">
        <v>2837</v>
      </c>
      <c r="C698">
        <v>3187</v>
      </c>
      <c r="D698">
        <v>0</v>
      </c>
      <c r="E698">
        <v>0</v>
      </c>
      <c r="S698" s="4">
        <v>1.0000000000000618E+16</v>
      </c>
      <c r="T698" s="5">
        <v>2837</v>
      </c>
      <c r="U698" s="5">
        <v>2777</v>
      </c>
      <c r="V698" s="5">
        <v>0</v>
      </c>
      <c r="W698" s="6">
        <v>0</v>
      </c>
    </row>
    <row r="699" spans="1:23" x14ac:dyDescent="0.25">
      <c r="A699">
        <v>1.0000000000000616E+16</v>
      </c>
      <c r="B699">
        <v>2957</v>
      </c>
      <c r="C699">
        <v>1547</v>
      </c>
      <c r="D699">
        <v>0</v>
      </c>
      <c r="E699">
        <v>0</v>
      </c>
      <c r="S699" s="4">
        <v>1.000000000000062E+16</v>
      </c>
      <c r="T699" s="5">
        <v>2909</v>
      </c>
      <c r="U699" s="5">
        <v>1135</v>
      </c>
      <c r="V699" s="5">
        <v>0</v>
      </c>
      <c r="W699" s="6">
        <v>0</v>
      </c>
    </row>
    <row r="700" spans="1:23" x14ac:dyDescent="0.25">
      <c r="A700">
        <v>1.0000000000000616E+16</v>
      </c>
      <c r="B700">
        <v>2833</v>
      </c>
      <c r="C700">
        <v>2682</v>
      </c>
      <c r="D700">
        <v>0</v>
      </c>
      <c r="E700">
        <v>0</v>
      </c>
      <c r="S700" s="4">
        <v>1.000000000000062E+16</v>
      </c>
      <c r="T700" s="5">
        <v>2879</v>
      </c>
      <c r="U700" s="5">
        <v>3332</v>
      </c>
      <c r="V700" s="5">
        <v>0</v>
      </c>
      <c r="W700" s="6">
        <v>0</v>
      </c>
    </row>
    <row r="701" spans="1:23" x14ac:dyDescent="0.25">
      <c r="A701">
        <v>1.0000000000000616E+16</v>
      </c>
      <c r="B701">
        <v>2833</v>
      </c>
      <c r="C701">
        <v>1761</v>
      </c>
      <c r="D701">
        <v>0</v>
      </c>
      <c r="E701">
        <v>0</v>
      </c>
      <c r="S701" s="4">
        <v>1.000000000000062E+16</v>
      </c>
      <c r="T701" s="5">
        <v>2833</v>
      </c>
      <c r="U701" s="5">
        <v>756</v>
      </c>
      <c r="V701" s="5">
        <v>0</v>
      </c>
      <c r="W701" s="6">
        <v>0</v>
      </c>
    </row>
    <row r="702" spans="1:23" x14ac:dyDescent="0.25">
      <c r="A702">
        <v>1.0000000000000618E+16</v>
      </c>
      <c r="B702">
        <v>2837</v>
      </c>
      <c r="C702">
        <v>2777</v>
      </c>
      <c r="D702">
        <v>0</v>
      </c>
      <c r="E702">
        <v>0</v>
      </c>
      <c r="S702" s="4">
        <v>1.0000000000000622E+16</v>
      </c>
      <c r="T702" s="5">
        <v>2837</v>
      </c>
      <c r="U702" s="5">
        <v>2849</v>
      </c>
      <c r="V702" s="5">
        <v>0</v>
      </c>
      <c r="W702" s="6">
        <v>0</v>
      </c>
    </row>
    <row r="703" spans="1:23" x14ac:dyDescent="0.25">
      <c r="A703">
        <v>1.000000000000062E+16</v>
      </c>
      <c r="B703">
        <v>2909</v>
      </c>
      <c r="C703">
        <v>1135</v>
      </c>
      <c r="D703">
        <v>0</v>
      </c>
      <c r="E703">
        <v>0</v>
      </c>
      <c r="S703" s="4">
        <v>1.0000000000000624E+16</v>
      </c>
      <c r="T703" s="5">
        <v>2833</v>
      </c>
      <c r="U703" s="5">
        <v>1764</v>
      </c>
      <c r="V703" s="5">
        <v>0</v>
      </c>
      <c r="W703" s="6">
        <v>0</v>
      </c>
    </row>
    <row r="704" spans="1:23" x14ac:dyDescent="0.25">
      <c r="A704">
        <v>1.000000000000062E+16</v>
      </c>
      <c r="B704">
        <v>2879</v>
      </c>
      <c r="C704">
        <v>3332</v>
      </c>
      <c r="D704">
        <v>0</v>
      </c>
      <c r="E704">
        <v>0</v>
      </c>
      <c r="S704" s="4">
        <v>1.0000000000000624E+16</v>
      </c>
      <c r="T704" s="5">
        <v>2857</v>
      </c>
      <c r="U704" s="5">
        <v>2739</v>
      </c>
      <c r="V704" s="5">
        <v>0</v>
      </c>
      <c r="W704" s="6">
        <v>0</v>
      </c>
    </row>
    <row r="705" spans="1:23" x14ac:dyDescent="0.25">
      <c r="A705">
        <v>1.000000000000062E+16</v>
      </c>
      <c r="B705">
        <v>2833</v>
      </c>
      <c r="C705">
        <v>756</v>
      </c>
      <c r="D705">
        <v>0</v>
      </c>
      <c r="E705">
        <v>0</v>
      </c>
      <c r="S705" s="4">
        <v>1.0000000000000624E+16</v>
      </c>
      <c r="T705" s="5">
        <v>2833</v>
      </c>
      <c r="U705" s="5">
        <v>1136</v>
      </c>
      <c r="V705" s="5">
        <v>0</v>
      </c>
      <c r="W705" s="6">
        <v>0</v>
      </c>
    </row>
    <row r="706" spans="1:23" x14ac:dyDescent="0.25">
      <c r="A706">
        <v>1.0000000000000622E+16</v>
      </c>
      <c r="B706">
        <v>2837</v>
      </c>
      <c r="C706">
        <v>2849</v>
      </c>
      <c r="D706">
        <v>0</v>
      </c>
      <c r="E706">
        <v>0</v>
      </c>
      <c r="S706" s="4">
        <v>1.0000000000000626E+16</v>
      </c>
      <c r="T706" s="5">
        <v>2833</v>
      </c>
      <c r="U706" s="5">
        <v>3268</v>
      </c>
      <c r="V706" s="5">
        <v>0</v>
      </c>
      <c r="W706" s="6">
        <v>0</v>
      </c>
    </row>
    <row r="707" spans="1:23" x14ac:dyDescent="0.25">
      <c r="A707">
        <v>1.0000000000000624E+16</v>
      </c>
      <c r="B707">
        <v>2833</v>
      </c>
      <c r="C707">
        <v>1764</v>
      </c>
      <c r="D707">
        <v>0</v>
      </c>
      <c r="E707">
        <v>0</v>
      </c>
      <c r="S707" s="4">
        <v>1.0000000000000628E+16</v>
      </c>
      <c r="T707" s="5">
        <v>2879</v>
      </c>
      <c r="U707" s="5">
        <v>556</v>
      </c>
      <c r="V707" s="5">
        <v>0</v>
      </c>
      <c r="W707" s="6">
        <v>0</v>
      </c>
    </row>
    <row r="708" spans="1:23" x14ac:dyDescent="0.25">
      <c r="A708">
        <v>1.0000000000000624E+16</v>
      </c>
      <c r="B708">
        <v>2857</v>
      </c>
      <c r="C708">
        <v>2739</v>
      </c>
      <c r="D708">
        <v>0</v>
      </c>
      <c r="E708">
        <v>0</v>
      </c>
      <c r="S708" s="4">
        <v>1.0000000000000628E+16</v>
      </c>
      <c r="T708" s="5">
        <v>2837</v>
      </c>
      <c r="U708" s="5">
        <v>2821</v>
      </c>
      <c r="V708" s="5">
        <v>0</v>
      </c>
      <c r="W708" s="6">
        <v>0</v>
      </c>
    </row>
    <row r="709" spans="1:23" x14ac:dyDescent="0.25">
      <c r="A709">
        <v>1.0000000000000624E+16</v>
      </c>
      <c r="B709">
        <v>2833</v>
      </c>
      <c r="C709">
        <v>1136</v>
      </c>
      <c r="D709">
        <v>0</v>
      </c>
      <c r="E709">
        <v>0</v>
      </c>
      <c r="S709" s="4">
        <v>1.0000000000000628E+16</v>
      </c>
      <c r="T709" s="5">
        <v>2837</v>
      </c>
      <c r="U709" s="5">
        <v>1633</v>
      </c>
      <c r="V709" s="5">
        <v>0</v>
      </c>
      <c r="W709" s="6">
        <v>0</v>
      </c>
    </row>
    <row r="710" spans="1:23" x14ac:dyDescent="0.25">
      <c r="A710">
        <v>1.0000000000000626E+16</v>
      </c>
      <c r="B710">
        <v>2833</v>
      </c>
      <c r="C710">
        <v>3268</v>
      </c>
      <c r="D710">
        <v>0</v>
      </c>
      <c r="E710">
        <v>0</v>
      </c>
      <c r="S710" s="4">
        <v>1.000000000000063E+16</v>
      </c>
      <c r="T710" s="5">
        <v>2851</v>
      </c>
      <c r="U710" s="5">
        <v>3034</v>
      </c>
      <c r="V710" s="5">
        <v>0</v>
      </c>
      <c r="W710" s="6">
        <v>0</v>
      </c>
    </row>
    <row r="711" spans="1:23" x14ac:dyDescent="0.25">
      <c r="A711">
        <v>1.0000000000000628E+16</v>
      </c>
      <c r="B711">
        <v>2879</v>
      </c>
      <c r="C711">
        <v>556</v>
      </c>
      <c r="D711">
        <v>0</v>
      </c>
      <c r="E711">
        <v>0</v>
      </c>
      <c r="S711" s="4">
        <v>1.0000000000000632E+16</v>
      </c>
      <c r="T711" s="5">
        <v>2837</v>
      </c>
      <c r="U711" s="5">
        <v>606</v>
      </c>
      <c r="V711" s="5">
        <v>0</v>
      </c>
      <c r="W711" s="6">
        <v>0</v>
      </c>
    </row>
    <row r="712" spans="1:23" x14ac:dyDescent="0.25">
      <c r="A712">
        <v>1.0000000000000628E+16</v>
      </c>
      <c r="B712">
        <v>2837</v>
      </c>
      <c r="C712">
        <v>2821</v>
      </c>
      <c r="D712">
        <v>0</v>
      </c>
      <c r="E712">
        <v>0</v>
      </c>
      <c r="S712" s="4">
        <v>1.0000000000000632E+16</v>
      </c>
      <c r="T712" s="5">
        <v>2897</v>
      </c>
      <c r="U712" s="5">
        <v>3245</v>
      </c>
      <c r="V712" s="5">
        <v>0</v>
      </c>
      <c r="W712" s="6">
        <v>0</v>
      </c>
    </row>
    <row r="713" spans="1:23" x14ac:dyDescent="0.25">
      <c r="A713">
        <v>1.0000000000000628E+16</v>
      </c>
      <c r="B713">
        <v>2837</v>
      </c>
      <c r="C713">
        <v>1633</v>
      </c>
      <c r="D713">
        <v>0</v>
      </c>
      <c r="E713">
        <v>0</v>
      </c>
      <c r="S713" s="4">
        <v>1.0000000000000632E+16</v>
      </c>
      <c r="T713" s="5">
        <v>2837</v>
      </c>
      <c r="U713" s="5">
        <v>1077</v>
      </c>
      <c r="V713" s="5">
        <v>0</v>
      </c>
      <c r="W713" s="6">
        <v>0</v>
      </c>
    </row>
    <row r="714" spans="1:23" x14ac:dyDescent="0.25">
      <c r="A714">
        <v>1.000000000000063E+16</v>
      </c>
      <c r="B714">
        <v>2851</v>
      </c>
      <c r="C714">
        <v>3034</v>
      </c>
      <c r="D714">
        <v>0</v>
      </c>
      <c r="E714">
        <v>0</v>
      </c>
      <c r="S714" s="4">
        <v>1.0000000000000634E+16</v>
      </c>
      <c r="T714" s="5">
        <v>2833</v>
      </c>
      <c r="U714" s="5">
        <v>2888</v>
      </c>
      <c r="V714" s="5">
        <v>0</v>
      </c>
      <c r="W714" s="6">
        <v>0</v>
      </c>
    </row>
    <row r="715" spans="1:23" x14ac:dyDescent="0.25">
      <c r="A715">
        <v>1.0000000000000632E+16</v>
      </c>
      <c r="B715">
        <v>2837</v>
      </c>
      <c r="C715">
        <v>606</v>
      </c>
      <c r="D715">
        <v>0</v>
      </c>
      <c r="E715">
        <v>0</v>
      </c>
      <c r="S715" s="4">
        <v>1.0000000000000636E+16</v>
      </c>
      <c r="T715" s="5">
        <v>2837</v>
      </c>
      <c r="U715" s="5">
        <v>2045</v>
      </c>
      <c r="V715" s="5">
        <v>0</v>
      </c>
      <c r="W715" s="6">
        <v>0</v>
      </c>
    </row>
    <row r="716" spans="1:23" x14ac:dyDescent="0.25">
      <c r="A716">
        <v>1.0000000000000632E+16</v>
      </c>
      <c r="B716">
        <v>2897</v>
      </c>
      <c r="C716">
        <v>3245</v>
      </c>
      <c r="D716">
        <v>0</v>
      </c>
      <c r="E716">
        <v>0</v>
      </c>
      <c r="S716" s="4">
        <v>1.0000000000000636E+16</v>
      </c>
      <c r="T716" s="5">
        <v>2837</v>
      </c>
      <c r="U716" s="5">
        <v>2721</v>
      </c>
      <c r="V716" s="5">
        <v>0</v>
      </c>
      <c r="W716" s="6">
        <v>0</v>
      </c>
    </row>
    <row r="717" spans="1:23" x14ac:dyDescent="0.25">
      <c r="A717">
        <v>1.0000000000000632E+16</v>
      </c>
      <c r="B717">
        <v>2837</v>
      </c>
      <c r="C717">
        <v>1077</v>
      </c>
      <c r="D717">
        <v>0</v>
      </c>
      <c r="E717">
        <v>0</v>
      </c>
      <c r="S717" s="4">
        <v>1.0000000000000636E+16</v>
      </c>
      <c r="T717" s="5">
        <v>2851</v>
      </c>
      <c r="U717" s="5">
        <v>820</v>
      </c>
      <c r="V717" s="5">
        <v>0</v>
      </c>
      <c r="W717" s="6">
        <v>0</v>
      </c>
    </row>
    <row r="718" spans="1:23" x14ac:dyDescent="0.25">
      <c r="A718">
        <v>1.0000000000000634E+16</v>
      </c>
      <c r="B718">
        <v>2833</v>
      </c>
      <c r="C718">
        <v>2888</v>
      </c>
      <c r="D718">
        <v>0</v>
      </c>
      <c r="E718">
        <v>0</v>
      </c>
      <c r="S718" s="4">
        <v>1.0000000000000638E+16</v>
      </c>
      <c r="T718" s="5">
        <v>2833</v>
      </c>
      <c r="U718" s="5">
        <v>3178</v>
      </c>
      <c r="V718" s="5">
        <v>0</v>
      </c>
      <c r="W718" s="6">
        <v>0</v>
      </c>
    </row>
    <row r="719" spans="1:23" x14ac:dyDescent="0.25">
      <c r="A719">
        <v>1.0000000000000636E+16</v>
      </c>
      <c r="B719">
        <v>2837</v>
      </c>
      <c r="C719">
        <v>2045</v>
      </c>
      <c r="D719">
        <v>0</v>
      </c>
      <c r="E719">
        <v>0</v>
      </c>
      <c r="S719" s="4">
        <v>1.000000000000064E+16</v>
      </c>
      <c r="T719" s="5">
        <v>2833</v>
      </c>
      <c r="U719" s="5">
        <v>3082</v>
      </c>
      <c r="V719" s="5">
        <v>0</v>
      </c>
      <c r="W719" s="6">
        <v>0</v>
      </c>
    </row>
    <row r="720" spans="1:23" x14ac:dyDescent="0.25">
      <c r="A720">
        <v>1.0000000000000636E+16</v>
      </c>
      <c r="B720">
        <v>2837</v>
      </c>
      <c r="C720">
        <v>2721</v>
      </c>
      <c r="D720">
        <v>0</v>
      </c>
      <c r="E720">
        <v>0</v>
      </c>
      <c r="S720" s="4">
        <v>1.000000000000064E+16</v>
      </c>
      <c r="T720" s="5">
        <v>2833</v>
      </c>
      <c r="U720" s="5">
        <v>1633</v>
      </c>
      <c r="V720" s="5">
        <v>0</v>
      </c>
      <c r="W720" s="6">
        <v>0</v>
      </c>
    </row>
    <row r="721" spans="1:23" x14ac:dyDescent="0.25">
      <c r="A721">
        <v>1.0000000000000636E+16</v>
      </c>
      <c r="B721">
        <v>2851</v>
      </c>
      <c r="C721">
        <v>820</v>
      </c>
      <c r="D721">
        <v>0</v>
      </c>
      <c r="E721">
        <v>0</v>
      </c>
      <c r="S721" s="4">
        <v>1.0000000000000642E+16</v>
      </c>
      <c r="T721" s="5">
        <v>2833</v>
      </c>
      <c r="U721" s="5">
        <v>2833</v>
      </c>
      <c r="V721" s="5">
        <v>0</v>
      </c>
      <c r="W721" s="6">
        <v>0</v>
      </c>
    </row>
    <row r="722" spans="1:23" x14ac:dyDescent="0.25">
      <c r="A722">
        <v>1.0000000000000638E+16</v>
      </c>
      <c r="B722">
        <v>2833</v>
      </c>
      <c r="C722">
        <v>3178</v>
      </c>
      <c r="D722">
        <v>0</v>
      </c>
      <c r="E722">
        <v>0</v>
      </c>
      <c r="S722" s="4">
        <v>1.0000000000000644E+16</v>
      </c>
      <c r="T722" s="5">
        <v>2843</v>
      </c>
      <c r="U722" s="5">
        <v>624</v>
      </c>
      <c r="V722" s="5">
        <v>0</v>
      </c>
      <c r="W722" s="6">
        <v>0</v>
      </c>
    </row>
    <row r="723" spans="1:23" x14ac:dyDescent="0.25">
      <c r="A723">
        <v>1.000000000000064E+16</v>
      </c>
      <c r="B723">
        <v>2833</v>
      </c>
      <c r="C723">
        <v>3082</v>
      </c>
      <c r="D723">
        <v>0</v>
      </c>
      <c r="E723">
        <v>0</v>
      </c>
      <c r="S723" s="4">
        <v>1.0000000000000644E+16</v>
      </c>
      <c r="T723" s="5">
        <v>2837</v>
      </c>
      <c r="U723" s="5">
        <v>3099</v>
      </c>
      <c r="V723" s="5">
        <v>0</v>
      </c>
      <c r="W723" s="6">
        <v>0</v>
      </c>
    </row>
    <row r="724" spans="1:23" x14ac:dyDescent="0.25">
      <c r="A724">
        <v>1.000000000000064E+16</v>
      </c>
      <c r="B724">
        <v>2833</v>
      </c>
      <c r="C724">
        <v>1633</v>
      </c>
      <c r="D724">
        <v>0</v>
      </c>
      <c r="E724">
        <v>0</v>
      </c>
      <c r="S724" s="4">
        <v>1.0000000000000644E+16</v>
      </c>
      <c r="T724" s="5">
        <v>2837</v>
      </c>
      <c r="U724" s="5">
        <v>1402</v>
      </c>
      <c r="V724" s="5">
        <v>0</v>
      </c>
      <c r="W724" s="6">
        <v>0</v>
      </c>
    </row>
    <row r="725" spans="1:23" x14ac:dyDescent="0.25">
      <c r="A725">
        <v>1.0000000000000642E+16</v>
      </c>
      <c r="B725">
        <v>2833</v>
      </c>
      <c r="C725">
        <v>2833</v>
      </c>
      <c r="D725">
        <v>0</v>
      </c>
      <c r="E725">
        <v>0</v>
      </c>
      <c r="S725" s="4">
        <v>1.0000000000000646E+16</v>
      </c>
      <c r="T725" s="5">
        <v>2833</v>
      </c>
      <c r="U725" s="5">
        <v>2784</v>
      </c>
      <c r="V725" s="5">
        <v>0</v>
      </c>
      <c r="W725" s="6">
        <v>0</v>
      </c>
    </row>
    <row r="726" spans="1:23" x14ac:dyDescent="0.25">
      <c r="A726">
        <v>1.0000000000000644E+16</v>
      </c>
      <c r="B726">
        <v>2843</v>
      </c>
      <c r="C726">
        <v>624</v>
      </c>
      <c r="D726">
        <v>0</v>
      </c>
      <c r="E726">
        <v>0</v>
      </c>
      <c r="S726" s="4">
        <v>1.0000000000000648E+16</v>
      </c>
      <c r="T726" s="5">
        <v>2837</v>
      </c>
      <c r="U726" s="5">
        <v>2089</v>
      </c>
      <c r="V726" s="5">
        <v>0</v>
      </c>
      <c r="W726" s="6">
        <v>0</v>
      </c>
    </row>
    <row r="727" spans="1:23" x14ac:dyDescent="0.25">
      <c r="A727">
        <v>1.0000000000000644E+16</v>
      </c>
      <c r="B727">
        <v>2837</v>
      </c>
      <c r="C727">
        <v>3099</v>
      </c>
      <c r="D727">
        <v>0</v>
      </c>
      <c r="E727">
        <v>0</v>
      </c>
      <c r="S727" s="4">
        <v>1.0000000000000648E+16</v>
      </c>
      <c r="T727" s="5">
        <v>2843</v>
      </c>
      <c r="U727" s="5">
        <v>2829</v>
      </c>
      <c r="V727" s="5">
        <v>0</v>
      </c>
      <c r="W727" s="6">
        <v>0</v>
      </c>
    </row>
    <row r="728" spans="1:23" x14ac:dyDescent="0.25">
      <c r="A728">
        <v>1.0000000000000644E+16</v>
      </c>
      <c r="B728">
        <v>2837</v>
      </c>
      <c r="C728">
        <v>1402</v>
      </c>
      <c r="D728">
        <v>0</v>
      </c>
      <c r="E728">
        <v>0</v>
      </c>
      <c r="S728" s="4">
        <v>1.0000000000000648E+16</v>
      </c>
      <c r="T728" s="5">
        <v>2833</v>
      </c>
      <c r="U728" s="5">
        <v>531</v>
      </c>
      <c r="V728" s="5">
        <v>0</v>
      </c>
      <c r="W728" s="6">
        <v>0</v>
      </c>
    </row>
    <row r="729" spans="1:23" x14ac:dyDescent="0.25">
      <c r="A729">
        <v>1.0000000000000646E+16</v>
      </c>
      <c r="B729">
        <v>2833</v>
      </c>
      <c r="C729">
        <v>2784</v>
      </c>
      <c r="D729">
        <v>0</v>
      </c>
      <c r="E729">
        <v>0</v>
      </c>
      <c r="S729" s="4">
        <v>1.000000000000065E+16</v>
      </c>
      <c r="T729" s="5">
        <v>2851</v>
      </c>
      <c r="U729" s="5">
        <v>3345</v>
      </c>
      <c r="V729" s="5">
        <v>0</v>
      </c>
      <c r="W729" s="6">
        <v>0</v>
      </c>
    </row>
    <row r="730" spans="1:23" x14ac:dyDescent="0.25">
      <c r="A730">
        <v>1.0000000000000648E+16</v>
      </c>
      <c r="B730">
        <v>2837</v>
      </c>
      <c r="C730">
        <v>2089</v>
      </c>
      <c r="D730">
        <v>0</v>
      </c>
      <c r="E730">
        <v>0</v>
      </c>
      <c r="S730" s="4">
        <v>1.0000000000000652E+16</v>
      </c>
      <c r="T730" s="5">
        <v>2857</v>
      </c>
      <c r="U730" s="5">
        <v>671</v>
      </c>
      <c r="V730" s="5">
        <v>0</v>
      </c>
      <c r="W730" s="6">
        <v>0</v>
      </c>
    </row>
    <row r="731" spans="1:23" x14ac:dyDescent="0.25">
      <c r="A731">
        <v>1.0000000000000648E+16</v>
      </c>
      <c r="B731">
        <v>2843</v>
      </c>
      <c r="C731">
        <v>2829</v>
      </c>
      <c r="D731">
        <v>0</v>
      </c>
      <c r="E731">
        <v>0</v>
      </c>
      <c r="S731" s="4">
        <v>1.0000000000000652E+16</v>
      </c>
      <c r="T731" s="5">
        <v>2837</v>
      </c>
      <c r="U731" s="5">
        <v>2773</v>
      </c>
      <c r="V731" s="5">
        <v>0</v>
      </c>
      <c r="W731" s="6">
        <v>0</v>
      </c>
    </row>
    <row r="732" spans="1:23" x14ac:dyDescent="0.25">
      <c r="A732">
        <v>1.0000000000000648E+16</v>
      </c>
      <c r="B732">
        <v>2833</v>
      </c>
      <c r="C732">
        <v>531</v>
      </c>
      <c r="D732">
        <v>0</v>
      </c>
      <c r="E732">
        <v>0</v>
      </c>
      <c r="S732" s="4">
        <v>1.0000000000000652E+16</v>
      </c>
      <c r="T732" s="5">
        <v>2837</v>
      </c>
      <c r="U732" s="5">
        <v>1641</v>
      </c>
      <c r="V732" s="5">
        <v>0</v>
      </c>
      <c r="W732" s="6">
        <v>0</v>
      </c>
    </row>
    <row r="733" spans="1:23" x14ac:dyDescent="0.25">
      <c r="A733">
        <v>1.000000000000065E+16</v>
      </c>
      <c r="B733">
        <v>2851</v>
      </c>
      <c r="C733">
        <v>3345</v>
      </c>
      <c r="D733">
        <v>0</v>
      </c>
      <c r="E733">
        <v>0</v>
      </c>
      <c r="S733" s="4">
        <v>1.0000000000000654E+16</v>
      </c>
      <c r="T733" s="5">
        <v>2843</v>
      </c>
      <c r="U733" s="5">
        <v>2959</v>
      </c>
      <c r="V733" s="5">
        <v>0</v>
      </c>
      <c r="W733" s="6">
        <v>0</v>
      </c>
    </row>
    <row r="734" spans="1:23" x14ac:dyDescent="0.25">
      <c r="A734">
        <v>1.0000000000000652E+16</v>
      </c>
      <c r="B734">
        <v>2857</v>
      </c>
      <c r="C734">
        <v>671</v>
      </c>
      <c r="D734">
        <v>0</v>
      </c>
      <c r="E734">
        <v>0</v>
      </c>
      <c r="S734" s="4">
        <v>1.0000000000000656E+16</v>
      </c>
      <c r="T734" s="5">
        <v>2833</v>
      </c>
      <c r="U734" s="5">
        <v>1172</v>
      </c>
      <c r="V734" s="5">
        <v>0</v>
      </c>
      <c r="W734" s="6">
        <v>0</v>
      </c>
    </row>
    <row r="735" spans="1:23" x14ac:dyDescent="0.25">
      <c r="A735">
        <v>1.0000000000000652E+16</v>
      </c>
      <c r="B735">
        <v>2837</v>
      </c>
      <c r="C735">
        <v>2773</v>
      </c>
      <c r="D735">
        <v>0</v>
      </c>
      <c r="E735">
        <v>0</v>
      </c>
      <c r="S735" s="4">
        <v>1.0000000000000656E+16</v>
      </c>
      <c r="T735" s="5">
        <v>2843</v>
      </c>
      <c r="U735" s="5">
        <v>3080</v>
      </c>
      <c r="V735" s="5">
        <v>0</v>
      </c>
      <c r="W735" s="6">
        <v>0</v>
      </c>
    </row>
    <row r="736" spans="1:23" x14ac:dyDescent="0.25">
      <c r="A736">
        <v>1.0000000000000652E+16</v>
      </c>
      <c r="B736">
        <v>2837</v>
      </c>
      <c r="C736">
        <v>1641</v>
      </c>
      <c r="D736">
        <v>0</v>
      </c>
      <c r="E736">
        <v>0</v>
      </c>
      <c r="S736" s="4">
        <v>1.0000000000000656E+16</v>
      </c>
      <c r="T736" s="5">
        <v>2909</v>
      </c>
      <c r="U736" s="5">
        <v>597</v>
      </c>
      <c r="V736" s="5">
        <v>0</v>
      </c>
      <c r="W736" s="6">
        <v>0</v>
      </c>
    </row>
    <row r="737" spans="1:23" x14ac:dyDescent="0.25">
      <c r="A737">
        <v>1.0000000000000654E+16</v>
      </c>
      <c r="B737">
        <v>2843</v>
      </c>
      <c r="C737">
        <v>2959</v>
      </c>
      <c r="D737">
        <v>0</v>
      </c>
      <c r="E737">
        <v>0</v>
      </c>
      <c r="S737" s="4">
        <v>1.0000000000000658E+16</v>
      </c>
      <c r="T737" s="5">
        <v>2837</v>
      </c>
      <c r="U737" s="5">
        <v>2763</v>
      </c>
      <c r="V737" s="5">
        <v>0</v>
      </c>
      <c r="W737" s="6">
        <v>0</v>
      </c>
    </row>
    <row r="738" spans="1:23" x14ac:dyDescent="0.25">
      <c r="A738">
        <v>1.0000000000000656E+16</v>
      </c>
      <c r="B738">
        <v>2833</v>
      </c>
      <c r="C738">
        <v>1172</v>
      </c>
      <c r="D738">
        <v>0</v>
      </c>
      <c r="E738">
        <v>0</v>
      </c>
      <c r="S738" s="4">
        <v>1.000000000000066E+16</v>
      </c>
      <c r="T738" s="5">
        <v>2837</v>
      </c>
      <c r="U738" s="5">
        <v>1860</v>
      </c>
      <c r="V738" s="5">
        <v>0</v>
      </c>
      <c r="W738" s="6">
        <v>0</v>
      </c>
    </row>
    <row r="739" spans="1:23" x14ac:dyDescent="0.25">
      <c r="A739">
        <v>1.0000000000000656E+16</v>
      </c>
      <c r="B739">
        <v>2843</v>
      </c>
      <c r="C739">
        <v>3080</v>
      </c>
      <c r="D739">
        <v>0</v>
      </c>
      <c r="E739">
        <v>0</v>
      </c>
      <c r="S739" s="4">
        <v>1.000000000000066E+16</v>
      </c>
      <c r="T739" s="5">
        <v>2879</v>
      </c>
      <c r="U739" s="5">
        <v>3084</v>
      </c>
      <c r="V739" s="5">
        <v>0</v>
      </c>
      <c r="W739" s="6">
        <v>0</v>
      </c>
    </row>
    <row r="740" spans="1:23" x14ac:dyDescent="0.25">
      <c r="A740">
        <v>1.0000000000000656E+16</v>
      </c>
      <c r="B740">
        <v>2909</v>
      </c>
      <c r="C740">
        <v>597</v>
      </c>
      <c r="D740">
        <v>0</v>
      </c>
      <c r="E740">
        <v>0</v>
      </c>
      <c r="S740" s="4">
        <v>1.000000000000066E+16</v>
      </c>
      <c r="T740" s="5">
        <v>2833</v>
      </c>
      <c r="U740" s="5">
        <v>1158</v>
      </c>
      <c r="V740" s="5">
        <v>0</v>
      </c>
      <c r="W740" s="6">
        <v>0</v>
      </c>
    </row>
    <row r="741" spans="1:23" x14ac:dyDescent="0.25">
      <c r="A741">
        <v>1.0000000000000658E+16</v>
      </c>
      <c r="B741">
        <v>2837</v>
      </c>
      <c r="C741">
        <v>2763</v>
      </c>
      <c r="D741">
        <v>0</v>
      </c>
      <c r="E741">
        <v>0</v>
      </c>
      <c r="S741" s="4">
        <v>1.0000000000000662E+16</v>
      </c>
      <c r="T741" s="5">
        <v>2861</v>
      </c>
      <c r="U741" s="5">
        <v>3261</v>
      </c>
      <c r="V741" s="5">
        <v>0</v>
      </c>
      <c r="W741" s="6">
        <v>0</v>
      </c>
    </row>
    <row r="742" spans="1:23" x14ac:dyDescent="0.25">
      <c r="A742">
        <v>1.000000000000066E+16</v>
      </c>
      <c r="B742">
        <v>2837</v>
      </c>
      <c r="C742">
        <v>1860</v>
      </c>
      <c r="D742">
        <v>0</v>
      </c>
      <c r="E742">
        <v>0</v>
      </c>
      <c r="S742" s="4">
        <v>1.0000000000000664E+16</v>
      </c>
      <c r="T742" s="5">
        <v>2833</v>
      </c>
      <c r="U742" s="5">
        <v>635</v>
      </c>
      <c r="V742" s="5">
        <v>0</v>
      </c>
      <c r="W742" s="6">
        <v>0</v>
      </c>
    </row>
    <row r="743" spans="1:23" x14ac:dyDescent="0.25">
      <c r="A743">
        <v>1.000000000000066E+16</v>
      </c>
      <c r="B743">
        <v>2879</v>
      </c>
      <c r="C743">
        <v>3084</v>
      </c>
      <c r="D743">
        <v>0</v>
      </c>
      <c r="E743">
        <v>0</v>
      </c>
      <c r="S743" s="4">
        <v>1.0000000000000664E+16</v>
      </c>
      <c r="T743" s="5">
        <v>2851</v>
      </c>
      <c r="U743" s="5">
        <v>2726</v>
      </c>
      <c r="V743" s="5">
        <v>0</v>
      </c>
      <c r="W743" s="6">
        <v>0</v>
      </c>
    </row>
    <row r="744" spans="1:23" x14ac:dyDescent="0.25">
      <c r="A744">
        <v>1.000000000000066E+16</v>
      </c>
      <c r="B744">
        <v>2833</v>
      </c>
      <c r="C744">
        <v>1158</v>
      </c>
      <c r="D744">
        <v>0</v>
      </c>
      <c r="E744">
        <v>0</v>
      </c>
      <c r="S744" s="4">
        <v>1.0000000000000664E+16</v>
      </c>
      <c r="T744" s="5">
        <v>2837</v>
      </c>
      <c r="U744" s="5">
        <v>2073</v>
      </c>
      <c r="V744" s="5">
        <v>0</v>
      </c>
      <c r="W744" s="6">
        <v>0</v>
      </c>
    </row>
    <row r="745" spans="1:23" x14ac:dyDescent="0.25">
      <c r="A745">
        <v>1.0000000000000662E+16</v>
      </c>
      <c r="B745">
        <v>2861</v>
      </c>
      <c r="C745">
        <v>3261</v>
      </c>
      <c r="D745">
        <v>0</v>
      </c>
      <c r="E745">
        <v>0</v>
      </c>
      <c r="S745" s="4">
        <v>1.0000000000000666E+16</v>
      </c>
      <c r="T745" s="5">
        <v>2861</v>
      </c>
      <c r="U745" s="5">
        <v>2834</v>
      </c>
      <c r="V745" s="5">
        <v>0</v>
      </c>
      <c r="W745" s="6">
        <v>0</v>
      </c>
    </row>
    <row r="746" spans="1:23" x14ac:dyDescent="0.25">
      <c r="A746">
        <v>1.0000000000000664E+16</v>
      </c>
      <c r="B746">
        <v>2833</v>
      </c>
      <c r="C746">
        <v>635</v>
      </c>
      <c r="D746">
        <v>0</v>
      </c>
      <c r="E746">
        <v>0</v>
      </c>
      <c r="S746" s="4">
        <v>1.0000000000000668E+16</v>
      </c>
      <c r="T746" s="5">
        <v>2837</v>
      </c>
      <c r="U746" s="5">
        <v>543</v>
      </c>
      <c r="V746" s="5">
        <v>1</v>
      </c>
      <c r="W746" s="6">
        <v>0</v>
      </c>
    </row>
    <row r="747" spans="1:23" x14ac:dyDescent="0.25">
      <c r="A747">
        <v>1.0000000000000664E+16</v>
      </c>
      <c r="B747">
        <v>2851</v>
      </c>
      <c r="C747">
        <v>2726</v>
      </c>
      <c r="D747">
        <v>0</v>
      </c>
      <c r="E747">
        <v>0</v>
      </c>
      <c r="S747" s="4">
        <v>1.0000000000000668E+16</v>
      </c>
      <c r="T747" s="5">
        <v>2837</v>
      </c>
      <c r="U747" s="5">
        <v>3208</v>
      </c>
      <c r="V747" s="5">
        <v>0</v>
      </c>
      <c r="W747" s="6">
        <v>0</v>
      </c>
    </row>
    <row r="748" spans="1:23" x14ac:dyDescent="0.25">
      <c r="A748">
        <v>1.0000000000000664E+16</v>
      </c>
      <c r="B748">
        <v>2837</v>
      </c>
      <c r="C748">
        <v>2073</v>
      </c>
      <c r="D748">
        <v>0</v>
      </c>
      <c r="E748">
        <v>0</v>
      </c>
      <c r="S748" s="4">
        <v>1.000000000000067E+16</v>
      </c>
      <c r="T748" s="5">
        <v>2857</v>
      </c>
      <c r="U748" s="5">
        <v>3136</v>
      </c>
      <c r="V748" s="5">
        <v>0</v>
      </c>
      <c r="W748" s="6">
        <v>0</v>
      </c>
    </row>
    <row r="749" spans="1:23" x14ac:dyDescent="0.25">
      <c r="A749">
        <v>1.0000000000000666E+16</v>
      </c>
      <c r="B749">
        <v>2861</v>
      </c>
      <c r="C749">
        <v>2834</v>
      </c>
      <c r="D749">
        <v>0</v>
      </c>
      <c r="E749">
        <v>0</v>
      </c>
      <c r="S749" s="4">
        <v>1.0000000000000672E+16</v>
      </c>
      <c r="T749" s="5">
        <v>2837</v>
      </c>
      <c r="U749" s="5">
        <v>1594</v>
      </c>
      <c r="V749" s="5">
        <v>0</v>
      </c>
      <c r="W749" s="6">
        <v>0</v>
      </c>
    </row>
    <row r="750" spans="1:23" x14ac:dyDescent="0.25">
      <c r="A750">
        <v>1.0000000000000668E+16</v>
      </c>
      <c r="B750">
        <v>2837</v>
      </c>
      <c r="C750">
        <v>543</v>
      </c>
      <c r="D750">
        <v>1</v>
      </c>
      <c r="E750">
        <v>0</v>
      </c>
      <c r="S750" s="4">
        <v>1.0000000000000672E+16</v>
      </c>
      <c r="T750" s="5">
        <v>2861</v>
      </c>
      <c r="U750" s="5">
        <v>2800</v>
      </c>
      <c r="V750" s="5">
        <v>0</v>
      </c>
      <c r="W750" s="6">
        <v>0</v>
      </c>
    </row>
    <row r="751" spans="1:23" x14ac:dyDescent="0.25">
      <c r="A751">
        <v>1.0000000000000668E+16</v>
      </c>
      <c r="B751">
        <v>2837</v>
      </c>
      <c r="C751">
        <v>3208</v>
      </c>
      <c r="D751">
        <v>0</v>
      </c>
      <c r="E751">
        <v>0</v>
      </c>
      <c r="S751" s="4">
        <v>1.0000000000000672E+16</v>
      </c>
      <c r="T751" s="5">
        <v>2861</v>
      </c>
      <c r="U751" s="5">
        <v>773</v>
      </c>
      <c r="V751" s="5">
        <v>0</v>
      </c>
      <c r="W751" s="6">
        <v>0</v>
      </c>
    </row>
    <row r="752" spans="1:23" x14ac:dyDescent="0.25">
      <c r="A752">
        <v>1.000000000000067E+16</v>
      </c>
      <c r="B752">
        <v>2857</v>
      </c>
      <c r="C752">
        <v>3136</v>
      </c>
      <c r="D752">
        <v>0</v>
      </c>
      <c r="E752">
        <v>0</v>
      </c>
      <c r="S752" s="4">
        <v>1.0000000000000674E+16</v>
      </c>
      <c r="T752" s="5">
        <v>2837</v>
      </c>
      <c r="U752" s="5">
        <v>3170</v>
      </c>
      <c r="V752" s="5">
        <v>0</v>
      </c>
      <c r="W752" s="6">
        <v>0</v>
      </c>
    </row>
    <row r="753" spans="1:23" x14ac:dyDescent="0.25">
      <c r="A753">
        <v>1.0000000000000672E+16</v>
      </c>
      <c r="B753">
        <v>2837</v>
      </c>
      <c r="C753">
        <v>1594</v>
      </c>
      <c r="D753">
        <v>0</v>
      </c>
      <c r="E753">
        <v>0</v>
      </c>
      <c r="S753" s="4">
        <v>1.0000000000000676E+16</v>
      </c>
      <c r="T753" s="5">
        <v>2851</v>
      </c>
      <c r="U753" s="5">
        <v>1584</v>
      </c>
      <c r="V753" s="5">
        <v>0</v>
      </c>
      <c r="W753" s="6">
        <v>0</v>
      </c>
    </row>
    <row r="754" spans="1:23" x14ac:dyDescent="0.25">
      <c r="A754">
        <v>1.0000000000000672E+16</v>
      </c>
      <c r="B754">
        <v>2861</v>
      </c>
      <c r="C754">
        <v>2800</v>
      </c>
      <c r="D754">
        <v>0</v>
      </c>
      <c r="E754">
        <v>0</v>
      </c>
      <c r="S754" s="4">
        <v>1.0000000000000676E+16</v>
      </c>
      <c r="T754" s="5">
        <v>2837</v>
      </c>
      <c r="U754" s="5">
        <v>2739</v>
      </c>
      <c r="V754" s="5">
        <v>0</v>
      </c>
      <c r="W754" s="6">
        <v>0</v>
      </c>
    </row>
    <row r="755" spans="1:23" x14ac:dyDescent="0.25">
      <c r="A755">
        <v>1.0000000000000672E+16</v>
      </c>
      <c r="B755">
        <v>2861</v>
      </c>
      <c r="C755">
        <v>773</v>
      </c>
      <c r="D755">
        <v>0</v>
      </c>
      <c r="E755">
        <v>0</v>
      </c>
      <c r="S755" s="4">
        <v>1.0000000000000676E+16</v>
      </c>
      <c r="T755" s="5">
        <v>2833</v>
      </c>
      <c r="U755" s="5">
        <v>1682</v>
      </c>
      <c r="V755" s="5">
        <v>0</v>
      </c>
      <c r="W755" s="6">
        <v>0</v>
      </c>
    </row>
    <row r="756" spans="1:23" x14ac:dyDescent="0.25">
      <c r="A756">
        <v>1.0000000000000674E+16</v>
      </c>
      <c r="B756">
        <v>2837</v>
      </c>
      <c r="C756">
        <v>3170</v>
      </c>
      <c r="D756">
        <v>0</v>
      </c>
      <c r="E756">
        <v>0</v>
      </c>
      <c r="S756" s="4">
        <v>1.0000000000000678E+16</v>
      </c>
      <c r="T756" s="5">
        <v>2833</v>
      </c>
      <c r="U756" s="5">
        <v>2790</v>
      </c>
      <c r="V756" s="5">
        <v>0</v>
      </c>
      <c r="W756" s="6">
        <v>0</v>
      </c>
    </row>
    <row r="757" spans="1:23" x14ac:dyDescent="0.25">
      <c r="A757">
        <v>1.0000000000000676E+16</v>
      </c>
      <c r="B757">
        <v>2851</v>
      </c>
      <c r="C757">
        <v>1584</v>
      </c>
      <c r="D757">
        <v>0</v>
      </c>
      <c r="E757">
        <v>0</v>
      </c>
      <c r="S757" s="4">
        <v>1.000000000000068E+16</v>
      </c>
      <c r="T757" s="5">
        <v>2833</v>
      </c>
      <c r="U757" s="5">
        <v>725</v>
      </c>
      <c r="V757" s="5">
        <v>0</v>
      </c>
      <c r="W757" s="6">
        <v>0</v>
      </c>
    </row>
    <row r="758" spans="1:23" x14ac:dyDescent="0.25">
      <c r="A758">
        <v>1.0000000000000676E+16</v>
      </c>
      <c r="B758">
        <v>2837</v>
      </c>
      <c r="C758">
        <v>2739</v>
      </c>
      <c r="D758">
        <v>0</v>
      </c>
      <c r="E758">
        <v>0</v>
      </c>
      <c r="S758" s="4">
        <v>1.000000000000068E+16</v>
      </c>
      <c r="T758" s="5">
        <v>2879</v>
      </c>
      <c r="U758" s="5">
        <v>3352</v>
      </c>
      <c r="V758" s="5">
        <v>0</v>
      </c>
      <c r="W758" s="6">
        <v>0</v>
      </c>
    </row>
    <row r="759" spans="1:23" x14ac:dyDescent="0.25">
      <c r="A759">
        <v>1.0000000000000676E+16</v>
      </c>
      <c r="B759">
        <v>2833</v>
      </c>
      <c r="C759">
        <v>1682</v>
      </c>
      <c r="D759">
        <v>0</v>
      </c>
      <c r="E759">
        <v>0</v>
      </c>
      <c r="S759" s="4">
        <v>1.000000000000068E+16</v>
      </c>
      <c r="T759" s="5">
        <v>2833</v>
      </c>
      <c r="U759" s="5">
        <v>818</v>
      </c>
      <c r="V759" s="5">
        <v>0</v>
      </c>
      <c r="W759" s="6">
        <v>0</v>
      </c>
    </row>
    <row r="760" spans="1:23" x14ac:dyDescent="0.25">
      <c r="A760">
        <v>1.0000000000000678E+16</v>
      </c>
      <c r="B760">
        <v>2833</v>
      </c>
      <c r="C760">
        <v>2790</v>
      </c>
      <c r="D760">
        <v>0</v>
      </c>
      <c r="E760">
        <v>0</v>
      </c>
      <c r="S760" s="4">
        <v>1.0000000000000682E+16</v>
      </c>
      <c r="T760" s="5">
        <v>2837</v>
      </c>
      <c r="U760" s="5">
        <v>2955</v>
      </c>
      <c r="V760" s="5">
        <v>0</v>
      </c>
      <c r="W760" s="6">
        <v>0</v>
      </c>
    </row>
    <row r="761" spans="1:23" x14ac:dyDescent="0.25">
      <c r="A761">
        <v>1.000000000000068E+16</v>
      </c>
      <c r="B761">
        <v>2833</v>
      </c>
      <c r="C761">
        <v>725</v>
      </c>
      <c r="D761">
        <v>0</v>
      </c>
      <c r="E761">
        <v>0</v>
      </c>
      <c r="S761" s="4">
        <v>1.0000000000000684E+16</v>
      </c>
      <c r="T761" s="5">
        <v>2833</v>
      </c>
      <c r="U761" s="5">
        <v>1613</v>
      </c>
      <c r="V761" s="5">
        <v>0</v>
      </c>
      <c r="W761" s="6">
        <v>0</v>
      </c>
    </row>
    <row r="762" spans="1:23" x14ac:dyDescent="0.25">
      <c r="A762">
        <v>1.000000000000068E+16</v>
      </c>
      <c r="B762">
        <v>2879</v>
      </c>
      <c r="C762">
        <v>3352</v>
      </c>
      <c r="D762">
        <v>0</v>
      </c>
      <c r="E762">
        <v>0</v>
      </c>
      <c r="S762" s="4">
        <v>1.0000000000000684E+16</v>
      </c>
      <c r="T762" s="5">
        <v>2833</v>
      </c>
      <c r="U762" s="5">
        <v>2711</v>
      </c>
      <c r="V762" s="5">
        <v>0</v>
      </c>
      <c r="W762" s="6">
        <v>0</v>
      </c>
    </row>
    <row r="763" spans="1:23" x14ac:dyDescent="0.25">
      <c r="A763">
        <v>1.000000000000068E+16</v>
      </c>
      <c r="B763">
        <v>2833</v>
      </c>
      <c r="C763">
        <v>818</v>
      </c>
      <c r="D763">
        <v>0</v>
      </c>
      <c r="E763">
        <v>0</v>
      </c>
      <c r="S763" s="4">
        <v>1.0000000000000684E+16</v>
      </c>
      <c r="T763" s="5">
        <v>2833</v>
      </c>
      <c r="U763" s="5">
        <v>1215</v>
      </c>
      <c r="V763" s="5">
        <v>0</v>
      </c>
      <c r="W763" s="6">
        <v>0</v>
      </c>
    </row>
    <row r="764" spans="1:23" x14ac:dyDescent="0.25">
      <c r="A764">
        <v>1.0000000000000682E+16</v>
      </c>
      <c r="B764">
        <v>2837</v>
      </c>
      <c r="C764">
        <v>2955</v>
      </c>
      <c r="D764">
        <v>0</v>
      </c>
      <c r="E764">
        <v>0</v>
      </c>
      <c r="S764" s="4">
        <v>1.0000000000000686E+16</v>
      </c>
      <c r="T764" s="5">
        <v>2843</v>
      </c>
      <c r="U764" s="5">
        <v>3259</v>
      </c>
      <c r="V764" s="5">
        <v>0</v>
      </c>
      <c r="W764" s="6">
        <v>0</v>
      </c>
    </row>
    <row r="765" spans="1:23" x14ac:dyDescent="0.25">
      <c r="A765">
        <v>1.0000000000000684E+16</v>
      </c>
      <c r="B765">
        <v>2833</v>
      </c>
      <c r="C765">
        <v>1613</v>
      </c>
      <c r="D765">
        <v>0</v>
      </c>
      <c r="E765">
        <v>0</v>
      </c>
      <c r="S765" s="4">
        <v>1.0000000000000688E+16</v>
      </c>
      <c r="T765" s="5">
        <v>2837</v>
      </c>
      <c r="U765" s="5">
        <v>599</v>
      </c>
      <c r="V765" s="5">
        <v>0</v>
      </c>
      <c r="W765" s="6">
        <v>0</v>
      </c>
    </row>
    <row r="766" spans="1:23" x14ac:dyDescent="0.25">
      <c r="A766">
        <v>1.0000000000000684E+16</v>
      </c>
      <c r="B766">
        <v>2833</v>
      </c>
      <c r="C766">
        <v>2711</v>
      </c>
      <c r="D766">
        <v>0</v>
      </c>
      <c r="E766">
        <v>0</v>
      </c>
      <c r="S766" s="4">
        <v>1.0000000000000688E+16</v>
      </c>
      <c r="T766" s="5">
        <v>2843</v>
      </c>
      <c r="U766" s="5">
        <v>2734</v>
      </c>
      <c r="V766" s="5">
        <v>0</v>
      </c>
      <c r="W766" s="6">
        <v>0</v>
      </c>
    </row>
    <row r="767" spans="1:23" x14ac:dyDescent="0.25">
      <c r="A767">
        <v>1.0000000000000684E+16</v>
      </c>
      <c r="B767">
        <v>2833</v>
      </c>
      <c r="C767">
        <v>1215</v>
      </c>
      <c r="D767">
        <v>0</v>
      </c>
      <c r="E767">
        <v>0</v>
      </c>
      <c r="S767" s="4">
        <v>1.0000000000000688E+16</v>
      </c>
      <c r="T767" s="5">
        <v>2843</v>
      </c>
      <c r="U767" s="5">
        <v>1932</v>
      </c>
      <c r="V767" s="5">
        <v>0</v>
      </c>
      <c r="W767" s="6">
        <v>0</v>
      </c>
    </row>
    <row r="768" spans="1:23" x14ac:dyDescent="0.25">
      <c r="A768">
        <v>1.0000000000000686E+16</v>
      </c>
      <c r="B768">
        <v>2843</v>
      </c>
      <c r="C768">
        <v>3259</v>
      </c>
      <c r="D768">
        <v>0</v>
      </c>
      <c r="E768">
        <v>0</v>
      </c>
      <c r="S768" s="4">
        <v>1.000000000000069E+16</v>
      </c>
      <c r="T768" s="5">
        <v>2837</v>
      </c>
      <c r="U768" s="5">
        <v>3035</v>
      </c>
      <c r="V768" s="5">
        <v>0</v>
      </c>
      <c r="W768" s="6">
        <v>0</v>
      </c>
    </row>
    <row r="769" spans="1:23" x14ac:dyDescent="0.25">
      <c r="A769">
        <v>1.0000000000000688E+16</v>
      </c>
      <c r="B769">
        <v>2837</v>
      </c>
      <c r="C769">
        <v>599</v>
      </c>
      <c r="D769">
        <v>0</v>
      </c>
      <c r="E769">
        <v>0</v>
      </c>
      <c r="S769" s="4">
        <v>1.0000000000000692E+16</v>
      </c>
      <c r="T769" s="5">
        <v>2833</v>
      </c>
      <c r="U769" s="5">
        <v>525</v>
      </c>
      <c r="V769" s="5">
        <v>0</v>
      </c>
      <c r="W769" s="6">
        <v>0</v>
      </c>
    </row>
    <row r="770" spans="1:23" x14ac:dyDescent="0.25">
      <c r="A770">
        <v>1.0000000000000688E+16</v>
      </c>
      <c r="B770">
        <v>2843</v>
      </c>
      <c r="C770">
        <v>2734</v>
      </c>
      <c r="D770">
        <v>0</v>
      </c>
      <c r="E770">
        <v>0</v>
      </c>
      <c r="S770" s="4">
        <v>1.0000000000000692E+16</v>
      </c>
      <c r="T770" s="5">
        <v>2897</v>
      </c>
      <c r="U770" s="5">
        <v>3298</v>
      </c>
      <c r="V770" s="5">
        <v>0</v>
      </c>
      <c r="W770" s="6">
        <v>0</v>
      </c>
    </row>
    <row r="771" spans="1:23" x14ac:dyDescent="0.25">
      <c r="A771">
        <v>1.0000000000000688E+16</v>
      </c>
      <c r="B771">
        <v>2843</v>
      </c>
      <c r="C771">
        <v>1932</v>
      </c>
      <c r="D771">
        <v>0</v>
      </c>
      <c r="E771">
        <v>0</v>
      </c>
      <c r="S771" s="4">
        <v>1.0000000000000692E+16</v>
      </c>
      <c r="T771" s="5">
        <v>2837</v>
      </c>
      <c r="U771" s="5">
        <v>602</v>
      </c>
      <c r="V771" s="5">
        <v>0</v>
      </c>
      <c r="W771" s="6">
        <v>0</v>
      </c>
    </row>
    <row r="772" spans="1:23" x14ac:dyDescent="0.25">
      <c r="A772">
        <v>1.000000000000069E+16</v>
      </c>
      <c r="B772">
        <v>2837</v>
      </c>
      <c r="C772">
        <v>3035</v>
      </c>
      <c r="D772">
        <v>0</v>
      </c>
      <c r="E772">
        <v>0</v>
      </c>
      <c r="S772" s="4">
        <v>1.0000000000000694E+16</v>
      </c>
      <c r="T772" s="5">
        <v>2833</v>
      </c>
      <c r="U772" s="5">
        <v>2799</v>
      </c>
      <c r="V772" s="5">
        <v>0</v>
      </c>
      <c r="W772" s="6">
        <v>0</v>
      </c>
    </row>
    <row r="773" spans="1:23" x14ac:dyDescent="0.25">
      <c r="A773">
        <v>1.0000000000000692E+16</v>
      </c>
      <c r="B773">
        <v>2833</v>
      </c>
      <c r="C773">
        <v>525</v>
      </c>
      <c r="D773">
        <v>0</v>
      </c>
      <c r="E773">
        <v>0</v>
      </c>
      <c r="S773" s="4">
        <v>1.0000000000000696E+16</v>
      </c>
      <c r="T773" s="5">
        <v>2843</v>
      </c>
      <c r="U773" s="5">
        <v>2087</v>
      </c>
      <c r="V773" s="5">
        <v>0</v>
      </c>
      <c r="W773" s="6">
        <v>0</v>
      </c>
    </row>
    <row r="774" spans="1:23" x14ac:dyDescent="0.25">
      <c r="A774">
        <v>1.0000000000000692E+16</v>
      </c>
      <c r="B774">
        <v>2897</v>
      </c>
      <c r="C774">
        <v>3298</v>
      </c>
      <c r="D774">
        <v>0</v>
      </c>
      <c r="E774">
        <v>0</v>
      </c>
      <c r="S774" s="4">
        <v>1.0000000000000696E+16</v>
      </c>
      <c r="T774" s="5">
        <v>2833</v>
      </c>
      <c r="U774" s="5">
        <v>2900</v>
      </c>
      <c r="V774" s="5">
        <v>0</v>
      </c>
      <c r="W774" s="6">
        <v>0</v>
      </c>
    </row>
    <row r="775" spans="1:23" x14ac:dyDescent="0.25">
      <c r="A775">
        <v>1.0000000000000692E+16</v>
      </c>
      <c r="B775">
        <v>2837</v>
      </c>
      <c r="C775">
        <v>602</v>
      </c>
      <c r="D775">
        <v>0</v>
      </c>
      <c r="E775">
        <v>0</v>
      </c>
      <c r="S775" s="4">
        <v>1.0000000000000698E+16</v>
      </c>
      <c r="T775" s="5">
        <v>2857</v>
      </c>
      <c r="U775" s="5">
        <v>3215</v>
      </c>
      <c r="V775" s="5">
        <v>0</v>
      </c>
      <c r="W775" s="6">
        <v>0</v>
      </c>
    </row>
    <row r="776" spans="1:23" x14ac:dyDescent="0.25">
      <c r="A776">
        <v>1.0000000000000694E+16</v>
      </c>
      <c r="B776">
        <v>2833</v>
      </c>
      <c r="C776">
        <v>2799</v>
      </c>
      <c r="D776">
        <v>0</v>
      </c>
      <c r="E776">
        <v>0</v>
      </c>
      <c r="S776" s="4">
        <v>1.00000000000007E+16</v>
      </c>
      <c r="T776" s="5">
        <v>2837</v>
      </c>
      <c r="U776" s="5">
        <v>951</v>
      </c>
      <c r="V776" s="5">
        <v>0</v>
      </c>
      <c r="W776" s="6">
        <v>0</v>
      </c>
    </row>
    <row r="777" spans="1:23" x14ac:dyDescent="0.25">
      <c r="A777">
        <v>1.0000000000000696E+16</v>
      </c>
      <c r="B777">
        <v>2843</v>
      </c>
      <c r="C777">
        <v>2087</v>
      </c>
      <c r="D777">
        <v>0</v>
      </c>
      <c r="E777">
        <v>0</v>
      </c>
      <c r="S777" s="4">
        <v>1.00000000000007E+16</v>
      </c>
      <c r="T777" s="5">
        <v>2837</v>
      </c>
      <c r="U777" s="5">
        <v>2971</v>
      </c>
      <c r="V777" s="5">
        <v>0</v>
      </c>
      <c r="W777" s="6">
        <v>0</v>
      </c>
    </row>
    <row r="778" spans="1:23" x14ac:dyDescent="0.25">
      <c r="A778">
        <v>1.0000000000000696E+16</v>
      </c>
      <c r="B778">
        <v>2833</v>
      </c>
      <c r="C778">
        <v>2900</v>
      </c>
      <c r="D778">
        <v>0</v>
      </c>
      <c r="E778">
        <v>0</v>
      </c>
      <c r="S778" s="4">
        <v>1.00000000000007E+16</v>
      </c>
      <c r="T778" s="5">
        <v>2833</v>
      </c>
      <c r="U778" s="5">
        <v>1652</v>
      </c>
      <c r="V778" s="5">
        <v>1</v>
      </c>
      <c r="W778" s="6">
        <v>0</v>
      </c>
    </row>
    <row r="779" spans="1:23" x14ac:dyDescent="0.25">
      <c r="A779">
        <v>1.0000000000000698E+16</v>
      </c>
      <c r="B779">
        <v>2857</v>
      </c>
      <c r="C779">
        <v>3215</v>
      </c>
      <c r="D779">
        <v>0</v>
      </c>
      <c r="E779">
        <v>0</v>
      </c>
      <c r="S779" s="4">
        <v>1.0000000000000702E+16</v>
      </c>
      <c r="T779" s="5">
        <v>2833</v>
      </c>
      <c r="U779" s="5">
        <v>2774</v>
      </c>
      <c r="V779" s="5">
        <v>0</v>
      </c>
      <c r="W779" s="6">
        <v>0</v>
      </c>
    </row>
    <row r="780" spans="1:23" x14ac:dyDescent="0.25">
      <c r="A780">
        <v>1.00000000000007E+16</v>
      </c>
      <c r="B780">
        <v>2837</v>
      </c>
      <c r="C780">
        <v>951</v>
      </c>
      <c r="D780">
        <v>0</v>
      </c>
      <c r="E780">
        <v>0</v>
      </c>
      <c r="S780" s="4">
        <v>1.0000000000000704E+16</v>
      </c>
      <c r="T780" s="5">
        <v>2833</v>
      </c>
      <c r="U780" s="5">
        <v>1344</v>
      </c>
      <c r="V780" s="5">
        <v>0</v>
      </c>
      <c r="W780" s="6">
        <v>0</v>
      </c>
    </row>
    <row r="781" spans="1:23" x14ac:dyDescent="0.25">
      <c r="A781">
        <v>1.00000000000007E+16</v>
      </c>
      <c r="B781">
        <v>2837</v>
      </c>
      <c r="C781">
        <v>2971</v>
      </c>
      <c r="D781">
        <v>0</v>
      </c>
      <c r="E781">
        <v>0</v>
      </c>
      <c r="S781" s="4">
        <v>1.0000000000000704E+16</v>
      </c>
      <c r="T781" s="5">
        <v>2833</v>
      </c>
      <c r="U781" s="5">
        <v>3050</v>
      </c>
      <c r="V781" s="5">
        <v>0</v>
      </c>
      <c r="W781" s="6">
        <v>0</v>
      </c>
    </row>
    <row r="782" spans="1:23" x14ac:dyDescent="0.25">
      <c r="A782">
        <v>1.00000000000007E+16</v>
      </c>
      <c r="B782">
        <v>2833</v>
      </c>
      <c r="C782">
        <v>1652</v>
      </c>
      <c r="D782">
        <v>1</v>
      </c>
      <c r="E782">
        <v>0</v>
      </c>
      <c r="S782" s="4">
        <v>1.0000000000000704E+16</v>
      </c>
      <c r="T782" s="5">
        <v>2837</v>
      </c>
      <c r="U782" s="5">
        <v>1185</v>
      </c>
      <c r="V782" s="5">
        <v>0</v>
      </c>
      <c r="W782" s="6">
        <v>0</v>
      </c>
    </row>
    <row r="783" spans="1:23" x14ac:dyDescent="0.25">
      <c r="A783">
        <v>1.0000000000000702E+16</v>
      </c>
      <c r="B783">
        <v>2833</v>
      </c>
      <c r="C783">
        <v>2774</v>
      </c>
      <c r="D783">
        <v>0</v>
      </c>
      <c r="E783">
        <v>0</v>
      </c>
      <c r="S783" s="4">
        <v>1.0000000000000706E+16</v>
      </c>
      <c r="T783" s="5">
        <v>2833</v>
      </c>
      <c r="U783" s="5">
        <v>2778</v>
      </c>
      <c r="V783" s="5">
        <v>0</v>
      </c>
      <c r="W783" s="6">
        <v>0</v>
      </c>
    </row>
    <row r="784" spans="1:23" x14ac:dyDescent="0.25">
      <c r="A784">
        <v>1.0000000000000704E+16</v>
      </c>
      <c r="B784">
        <v>2833</v>
      </c>
      <c r="C784">
        <v>1344</v>
      </c>
      <c r="D784">
        <v>0</v>
      </c>
      <c r="E784">
        <v>0</v>
      </c>
      <c r="S784" s="4">
        <v>1.0000000000000708E+16</v>
      </c>
      <c r="T784" s="5">
        <v>2851</v>
      </c>
      <c r="U784" s="5">
        <v>1673</v>
      </c>
      <c r="V784" s="5">
        <v>0</v>
      </c>
      <c r="W784" s="6">
        <v>0</v>
      </c>
    </row>
    <row r="785" spans="1:23" x14ac:dyDescent="0.25">
      <c r="A785">
        <v>1.0000000000000704E+16</v>
      </c>
      <c r="B785">
        <v>2833</v>
      </c>
      <c r="C785">
        <v>3050</v>
      </c>
      <c r="D785">
        <v>0</v>
      </c>
      <c r="E785">
        <v>0</v>
      </c>
      <c r="S785" s="4">
        <v>1.0000000000000708E+16</v>
      </c>
      <c r="T785" s="5">
        <v>2843</v>
      </c>
      <c r="U785" s="5">
        <v>2751</v>
      </c>
      <c r="V785" s="5">
        <v>0</v>
      </c>
      <c r="W785" s="6">
        <v>0</v>
      </c>
    </row>
    <row r="786" spans="1:23" x14ac:dyDescent="0.25">
      <c r="A786">
        <v>1.0000000000000704E+16</v>
      </c>
      <c r="B786">
        <v>2837</v>
      </c>
      <c r="C786">
        <v>1185</v>
      </c>
      <c r="D786">
        <v>0</v>
      </c>
      <c r="E786">
        <v>0</v>
      </c>
      <c r="S786" s="4">
        <v>1.0000000000000708E+16</v>
      </c>
      <c r="T786" s="5">
        <v>2837</v>
      </c>
      <c r="U786" s="5">
        <v>718</v>
      </c>
      <c r="V786" s="5">
        <v>0</v>
      </c>
      <c r="W786" s="6">
        <v>0</v>
      </c>
    </row>
    <row r="787" spans="1:23" x14ac:dyDescent="0.25">
      <c r="A787">
        <v>1.0000000000000706E+16</v>
      </c>
      <c r="B787">
        <v>2833</v>
      </c>
      <c r="C787">
        <v>2778</v>
      </c>
      <c r="D787">
        <v>0</v>
      </c>
      <c r="E787">
        <v>0</v>
      </c>
      <c r="S787" s="4">
        <v>1.000000000000071E+16</v>
      </c>
      <c r="T787" s="5">
        <v>2833</v>
      </c>
      <c r="U787" s="5">
        <v>3383</v>
      </c>
      <c r="V787" s="5">
        <v>0</v>
      </c>
      <c r="W787" s="6">
        <v>0</v>
      </c>
    </row>
    <row r="788" spans="1:23" x14ac:dyDescent="0.25">
      <c r="A788">
        <v>1.0000000000000708E+16</v>
      </c>
      <c r="B788">
        <v>2851</v>
      </c>
      <c r="C788">
        <v>1673</v>
      </c>
      <c r="D788">
        <v>0</v>
      </c>
      <c r="E788">
        <v>0</v>
      </c>
      <c r="S788" s="4">
        <v>1.0000000000000712E+16</v>
      </c>
      <c r="T788" s="5">
        <v>2837</v>
      </c>
      <c r="U788" s="5">
        <v>472</v>
      </c>
      <c r="V788" s="5">
        <v>1</v>
      </c>
      <c r="W788" s="6">
        <v>0</v>
      </c>
    </row>
    <row r="789" spans="1:23" x14ac:dyDescent="0.25">
      <c r="A789">
        <v>1.0000000000000708E+16</v>
      </c>
      <c r="B789">
        <v>2843</v>
      </c>
      <c r="C789">
        <v>2751</v>
      </c>
      <c r="D789">
        <v>0</v>
      </c>
      <c r="E789">
        <v>0</v>
      </c>
      <c r="S789" s="4">
        <v>1.0000000000000712E+16</v>
      </c>
      <c r="T789" s="5">
        <v>2833</v>
      </c>
      <c r="U789" s="5">
        <v>2807</v>
      </c>
      <c r="V789" s="5">
        <v>0</v>
      </c>
      <c r="W789" s="6">
        <v>0</v>
      </c>
    </row>
    <row r="790" spans="1:23" x14ac:dyDescent="0.25">
      <c r="A790">
        <v>1.0000000000000708E+16</v>
      </c>
      <c r="B790">
        <v>2837</v>
      </c>
      <c r="C790">
        <v>718</v>
      </c>
      <c r="D790">
        <v>0</v>
      </c>
      <c r="E790">
        <v>0</v>
      </c>
      <c r="S790" s="4">
        <v>1.0000000000000712E+16</v>
      </c>
      <c r="T790" s="5">
        <v>2833</v>
      </c>
      <c r="U790" s="5">
        <v>1753</v>
      </c>
      <c r="V790" s="5">
        <v>0</v>
      </c>
      <c r="W790" s="6">
        <v>0</v>
      </c>
    </row>
    <row r="791" spans="1:23" x14ac:dyDescent="0.25">
      <c r="A791">
        <v>1.000000000000071E+16</v>
      </c>
      <c r="B791">
        <v>2833</v>
      </c>
      <c r="C791">
        <v>3383</v>
      </c>
      <c r="D791">
        <v>0</v>
      </c>
      <c r="E791">
        <v>0</v>
      </c>
      <c r="S791" s="4">
        <v>1.0000000000000714E+16</v>
      </c>
      <c r="T791" s="5">
        <v>2837</v>
      </c>
      <c r="U791" s="5">
        <v>2896</v>
      </c>
      <c r="V791" s="5">
        <v>0</v>
      </c>
      <c r="W791" s="6">
        <v>0</v>
      </c>
    </row>
    <row r="792" spans="1:23" x14ac:dyDescent="0.25">
      <c r="A792">
        <v>1.0000000000000712E+16</v>
      </c>
      <c r="B792">
        <v>2837</v>
      </c>
      <c r="C792">
        <v>472</v>
      </c>
      <c r="D792">
        <v>1</v>
      </c>
      <c r="E792">
        <v>0</v>
      </c>
      <c r="S792" s="4">
        <v>1.0000000000000716E+16</v>
      </c>
      <c r="T792" s="5">
        <v>2843</v>
      </c>
      <c r="U792" s="5">
        <v>1199</v>
      </c>
      <c r="V792" s="5">
        <v>0</v>
      </c>
      <c r="W792" s="6">
        <v>0</v>
      </c>
    </row>
    <row r="793" spans="1:23" x14ac:dyDescent="0.25">
      <c r="A793">
        <v>1.0000000000000712E+16</v>
      </c>
      <c r="B793">
        <v>2833</v>
      </c>
      <c r="C793">
        <v>2807</v>
      </c>
      <c r="D793">
        <v>0</v>
      </c>
      <c r="E793">
        <v>0</v>
      </c>
      <c r="S793" s="4">
        <v>1.0000000000000716E+16</v>
      </c>
      <c r="T793" s="5">
        <v>2861</v>
      </c>
      <c r="U793" s="5">
        <v>3146</v>
      </c>
      <c r="V793" s="5">
        <v>0</v>
      </c>
      <c r="W793" s="6">
        <v>0</v>
      </c>
    </row>
    <row r="794" spans="1:23" x14ac:dyDescent="0.25">
      <c r="A794">
        <v>1.0000000000000712E+16</v>
      </c>
      <c r="B794">
        <v>2833</v>
      </c>
      <c r="C794">
        <v>1753</v>
      </c>
      <c r="D794">
        <v>0</v>
      </c>
      <c r="E794">
        <v>0</v>
      </c>
      <c r="S794" s="4">
        <v>1.0000000000000716E+16</v>
      </c>
      <c r="T794" s="5">
        <v>2837</v>
      </c>
      <c r="U794" s="5">
        <v>995</v>
      </c>
      <c r="V794" s="5">
        <v>0</v>
      </c>
      <c r="W794" s="6">
        <v>0</v>
      </c>
    </row>
    <row r="795" spans="1:23" x14ac:dyDescent="0.25">
      <c r="A795">
        <v>1.0000000000000714E+16</v>
      </c>
      <c r="B795">
        <v>2837</v>
      </c>
      <c r="C795">
        <v>2896</v>
      </c>
      <c r="D795">
        <v>0</v>
      </c>
      <c r="E795">
        <v>0</v>
      </c>
      <c r="S795" s="4">
        <v>1.0000000000000718E+16</v>
      </c>
      <c r="T795" s="5">
        <v>2837</v>
      </c>
      <c r="U795" s="5">
        <v>2867</v>
      </c>
      <c r="V795" s="5">
        <v>0</v>
      </c>
      <c r="W795" s="6">
        <v>0</v>
      </c>
    </row>
    <row r="796" spans="1:23" x14ac:dyDescent="0.25">
      <c r="A796">
        <v>1.0000000000000716E+16</v>
      </c>
      <c r="B796">
        <v>2843</v>
      </c>
      <c r="C796">
        <v>1199</v>
      </c>
      <c r="D796">
        <v>0</v>
      </c>
      <c r="E796">
        <v>0</v>
      </c>
      <c r="S796" s="4">
        <v>1.000000000000072E+16</v>
      </c>
      <c r="T796" s="5">
        <v>2843</v>
      </c>
      <c r="U796" s="5">
        <v>1663</v>
      </c>
      <c r="V796" s="5">
        <v>0</v>
      </c>
      <c r="W796" s="6">
        <v>0</v>
      </c>
    </row>
    <row r="797" spans="1:23" x14ac:dyDescent="0.25">
      <c r="A797">
        <v>1.0000000000000716E+16</v>
      </c>
      <c r="B797">
        <v>2861</v>
      </c>
      <c r="C797">
        <v>3146</v>
      </c>
      <c r="D797">
        <v>0</v>
      </c>
      <c r="E797">
        <v>0</v>
      </c>
      <c r="S797" s="4">
        <v>1.000000000000072E+16</v>
      </c>
      <c r="T797" s="5">
        <v>2843</v>
      </c>
      <c r="U797" s="5">
        <v>2958</v>
      </c>
      <c r="V797" s="5">
        <v>0</v>
      </c>
      <c r="W797" s="6">
        <v>0</v>
      </c>
    </row>
    <row r="798" spans="1:23" x14ac:dyDescent="0.25">
      <c r="A798">
        <v>1.0000000000000716E+16</v>
      </c>
      <c r="B798">
        <v>2837</v>
      </c>
      <c r="C798">
        <v>995</v>
      </c>
      <c r="D798">
        <v>0</v>
      </c>
      <c r="E798">
        <v>0</v>
      </c>
      <c r="S798" s="4">
        <v>1.0000000000000722E+16</v>
      </c>
      <c r="T798" s="5">
        <v>2837</v>
      </c>
      <c r="U798" s="5">
        <v>3181</v>
      </c>
      <c r="V798" s="5">
        <v>0</v>
      </c>
      <c r="W798" s="6">
        <v>0</v>
      </c>
    </row>
    <row r="799" spans="1:23" x14ac:dyDescent="0.25">
      <c r="A799">
        <v>1.0000000000000718E+16</v>
      </c>
      <c r="B799">
        <v>2837</v>
      </c>
      <c r="C799">
        <v>2867</v>
      </c>
      <c r="D799">
        <v>0</v>
      </c>
      <c r="E799">
        <v>0</v>
      </c>
      <c r="S799" s="4">
        <v>1.0000000000000724E+16</v>
      </c>
      <c r="T799" s="5">
        <v>2837</v>
      </c>
      <c r="U799" s="5">
        <v>2897</v>
      </c>
      <c r="V799" s="5">
        <v>0</v>
      </c>
      <c r="W799" s="6">
        <v>0</v>
      </c>
    </row>
    <row r="800" spans="1:23" x14ac:dyDescent="0.25">
      <c r="A800">
        <v>1.000000000000072E+16</v>
      </c>
      <c r="B800">
        <v>2843</v>
      </c>
      <c r="C800">
        <v>1663</v>
      </c>
      <c r="D800">
        <v>0</v>
      </c>
      <c r="E800">
        <v>0</v>
      </c>
      <c r="S800" s="4">
        <v>1.0000000000000724E+16</v>
      </c>
      <c r="T800" s="5">
        <v>2833</v>
      </c>
      <c r="U800" s="5">
        <v>2286</v>
      </c>
      <c r="V800" s="5">
        <v>0</v>
      </c>
      <c r="W800" s="6">
        <v>0</v>
      </c>
    </row>
    <row r="801" spans="1:23" x14ac:dyDescent="0.25">
      <c r="A801">
        <v>1.000000000000072E+16</v>
      </c>
      <c r="B801">
        <v>2843</v>
      </c>
      <c r="C801">
        <v>2958</v>
      </c>
      <c r="D801">
        <v>0</v>
      </c>
      <c r="E801">
        <v>0</v>
      </c>
      <c r="S801" s="4">
        <v>1.0000000000000726E+16</v>
      </c>
      <c r="T801" s="5">
        <v>2833</v>
      </c>
      <c r="U801" s="5">
        <v>2754</v>
      </c>
      <c r="V801" s="5">
        <v>0</v>
      </c>
      <c r="W801" s="6">
        <v>0</v>
      </c>
    </row>
    <row r="802" spans="1:23" x14ac:dyDescent="0.25">
      <c r="A802">
        <v>1.0000000000000722E+16</v>
      </c>
      <c r="B802">
        <v>2837</v>
      </c>
      <c r="C802">
        <v>3181</v>
      </c>
      <c r="D802">
        <v>0</v>
      </c>
      <c r="E802">
        <v>0</v>
      </c>
      <c r="S802" s="4">
        <v>1.0000000000000728E+16</v>
      </c>
      <c r="T802" s="5">
        <v>2837</v>
      </c>
      <c r="U802" s="5">
        <v>532</v>
      </c>
      <c r="V802" s="5">
        <v>0</v>
      </c>
      <c r="W802" s="6">
        <v>0</v>
      </c>
    </row>
    <row r="803" spans="1:23" x14ac:dyDescent="0.25">
      <c r="A803">
        <v>1.0000000000000724E+16</v>
      </c>
      <c r="B803">
        <v>2837</v>
      </c>
      <c r="C803">
        <v>2897</v>
      </c>
      <c r="D803">
        <v>0</v>
      </c>
      <c r="E803">
        <v>0</v>
      </c>
      <c r="S803" s="4">
        <v>1.0000000000000728E+16</v>
      </c>
      <c r="T803" s="5">
        <v>2843</v>
      </c>
      <c r="U803" s="5">
        <v>3148</v>
      </c>
      <c r="V803" s="5">
        <v>0</v>
      </c>
      <c r="W803" s="6">
        <v>0</v>
      </c>
    </row>
    <row r="804" spans="1:23" x14ac:dyDescent="0.25">
      <c r="A804">
        <v>1.0000000000000724E+16</v>
      </c>
      <c r="B804">
        <v>2833</v>
      </c>
      <c r="C804">
        <v>2286</v>
      </c>
      <c r="D804">
        <v>0</v>
      </c>
      <c r="E804">
        <v>0</v>
      </c>
      <c r="S804" s="4">
        <v>1.0000000000000728E+16</v>
      </c>
      <c r="T804" s="5">
        <v>2837</v>
      </c>
      <c r="U804" s="5">
        <v>488</v>
      </c>
      <c r="V804" s="5">
        <v>0</v>
      </c>
      <c r="W804" s="6">
        <v>0</v>
      </c>
    </row>
    <row r="805" spans="1:23" x14ac:dyDescent="0.25">
      <c r="A805">
        <v>1.0000000000000726E+16</v>
      </c>
      <c r="B805">
        <v>2833</v>
      </c>
      <c r="C805">
        <v>2754</v>
      </c>
      <c r="D805">
        <v>0</v>
      </c>
      <c r="E805">
        <v>0</v>
      </c>
      <c r="S805" s="4">
        <v>1.000000000000073E+16</v>
      </c>
      <c r="T805" s="5">
        <v>2837</v>
      </c>
      <c r="U805" s="5">
        <v>3058</v>
      </c>
      <c r="V805" s="5">
        <v>0</v>
      </c>
      <c r="W805" s="6">
        <v>0</v>
      </c>
    </row>
    <row r="806" spans="1:23" x14ac:dyDescent="0.25">
      <c r="A806">
        <v>1.0000000000000728E+16</v>
      </c>
      <c r="B806">
        <v>2837</v>
      </c>
      <c r="C806">
        <v>532</v>
      </c>
      <c r="D806">
        <v>0</v>
      </c>
      <c r="E806">
        <v>0</v>
      </c>
      <c r="S806" s="4">
        <v>1.0000000000000732E+16</v>
      </c>
      <c r="T806" s="5">
        <v>2833</v>
      </c>
      <c r="U806" s="5">
        <v>1968</v>
      </c>
      <c r="V806" s="5">
        <v>0</v>
      </c>
      <c r="W806" s="6">
        <v>0</v>
      </c>
    </row>
    <row r="807" spans="1:23" x14ac:dyDescent="0.25">
      <c r="A807">
        <v>1.0000000000000728E+16</v>
      </c>
      <c r="B807">
        <v>2843</v>
      </c>
      <c r="C807">
        <v>3148</v>
      </c>
      <c r="D807">
        <v>0</v>
      </c>
      <c r="E807">
        <v>0</v>
      </c>
      <c r="S807" s="4">
        <v>1.0000000000000732E+16</v>
      </c>
      <c r="T807" s="5">
        <v>2887</v>
      </c>
      <c r="U807" s="5">
        <v>2890</v>
      </c>
      <c r="V807" s="5">
        <v>0</v>
      </c>
      <c r="W807" s="6">
        <v>0</v>
      </c>
    </row>
    <row r="808" spans="1:23" x14ac:dyDescent="0.25">
      <c r="A808">
        <v>1.0000000000000728E+16</v>
      </c>
      <c r="B808">
        <v>2837</v>
      </c>
      <c r="C808">
        <v>488</v>
      </c>
      <c r="D808">
        <v>0</v>
      </c>
      <c r="E808">
        <v>0</v>
      </c>
      <c r="S808" s="4">
        <v>1.0000000000000732E+16</v>
      </c>
      <c r="T808" s="5">
        <v>2927</v>
      </c>
      <c r="U808" s="5">
        <v>601</v>
      </c>
      <c r="V808" s="5">
        <v>0</v>
      </c>
      <c r="W808" s="6">
        <v>0</v>
      </c>
    </row>
    <row r="809" spans="1:23" x14ac:dyDescent="0.25">
      <c r="A809">
        <v>1.000000000000073E+16</v>
      </c>
      <c r="B809">
        <v>2837</v>
      </c>
      <c r="C809">
        <v>3058</v>
      </c>
      <c r="D809">
        <v>0</v>
      </c>
      <c r="E809">
        <v>0</v>
      </c>
      <c r="S809" s="4">
        <v>1.0000000000000734E+16</v>
      </c>
      <c r="T809" s="5">
        <v>2843</v>
      </c>
      <c r="U809" s="5">
        <v>3214</v>
      </c>
      <c r="V809" s="5">
        <v>0</v>
      </c>
      <c r="W809" s="6">
        <v>0</v>
      </c>
    </row>
    <row r="810" spans="1:23" x14ac:dyDescent="0.25">
      <c r="A810">
        <v>1.0000000000000732E+16</v>
      </c>
      <c r="B810">
        <v>2833</v>
      </c>
      <c r="C810">
        <v>1968</v>
      </c>
      <c r="D810">
        <v>0</v>
      </c>
      <c r="E810">
        <v>0</v>
      </c>
      <c r="S810" s="4">
        <v>1.0000000000000736E+16</v>
      </c>
      <c r="T810" s="5">
        <v>2833</v>
      </c>
      <c r="U810" s="5">
        <v>1191</v>
      </c>
      <c r="V810" s="5">
        <v>0</v>
      </c>
      <c r="W810" s="6">
        <v>0</v>
      </c>
    </row>
    <row r="811" spans="1:23" x14ac:dyDescent="0.25">
      <c r="A811">
        <v>1.0000000000000732E+16</v>
      </c>
      <c r="B811">
        <v>2887</v>
      </c>
      <c r="C811">
        <v>2890</v>
      </c>
      <c r="D811">
        <v>0</v>
      </c>
      <c r="E811">
        <v>0</v>
      </c>
      <c r="S811" s="4">
        <v>1.0000000000000736E+16</v>
      </c>
      <c r="T811" s="5">
        <v>2837</v>
      </c>
      <c r="U811" s="5">
        <v>2812</v>
      </c>
      <c r="V811" s="5">
        <v>0</v>
      </c>
      <c r="W811" s="6">
        <v>0</v>
      </c>
    </row>
    <row r="812" spans="1:23" x14ac:dyDescent="0.25">
      <c r="A812">
        <v>1.0000000000000732E+16</v>
      </c>
      <c r="B812">
        <v>2927</v>
      </c>
      <c r="C812">
        <v>601</v>
      </c>
      <c r="D812">
        <v>0</v>
      </c>
      <c r="E812">
        <v>0</v>
      </c>
      <c r="S812" s="4">
        <v>1.0000000000000736E+16</v>
      </c>
      <c r="T812" s="5">
        <v>2837</v>
      </c>
      <c r="U812" s="5">
        <v>1700</v>
      </c>
      <c r="V812" s="5">
        <v>0</v>
      </c>
      <c r="W812" s="6">
        <v>0</v>
      </c>
    </row>
    <row r="813" spans="1:23" x14ac:dyDescent="0.25">
      <c r="A813">
        <v>1.0000000000000734E+16</v>
      </c>
      <c r="B813">
        <v>2843</v>
      </c>
      <c r="C813">
        <v>3214</v>
      </c>
      <c r="D813">
        <v>0</v>
      </c>
      <c r="E813">
        <v>0</v>
      </c>
      <c r="S813" s="4">
        <v>1.0000000000000738E+16</v>
      </c>
      <c r="T813" s="5">
        <v>2833</v>
      </c>
      <c r="U813" s="5">
        <v>3028</v>
      </c>
      <c r="V813" s="5">
        <v>0</v>
      </c>
      <c r="W813" s="6">
        <v>0</v>
      </c>
    </row>
    <row r="814" spans="1:23" x14ac:dyDescent="0.25">
      <c r="A814">
        <v>1.0000000000000736E+16</v>
      </c>
      <c r="B814">
        <v>2833</v>
      </c>
      <c r="C814">
        <v>1191</v>
      </c>
      <c r="D814">
        <v>0</v>
      </c>
      <c r="E814">
        <v>0</v>
      </c>
      <c r="S814" s="4">
        <v>1.000000000000074E+16</v>
      </c>
      <c r="T814" s="5">
        <v>2833</v>
      </c>
      <c r="U814" s="5">
        <v>3240</v>
      </c>
      <c r="V814" s="5">
        <v>0</v>
      </c>
      <c r="W814" s="6">
        <v>0</v>
      </c>
    </row>
    <row r="815" spans="1:23" x14ac:dyDescent="0.25">
      <c r="A815">
        <v>1.0000000000000736E+16</v>
      </c>
      <c r="B815">
        <v>2837</v>
      </c>
      <c r="C815">
        <v>2812</v>
      </c>
      <c r="D815">
        <v>0</v>
      </c>
      <c r="E815">
        <v>0</v>
      </c>
      <c r="S815" s="4">
        <v>1.0000000000000742E+16</v>
      </c>
      <c r="T815" s="5">
        <v>2851</v>
      </c>
      <c r="U815" s="5">
        <v>2824</v>
      </c>
      <c r="V815" s="5">
        <v>0</v>
      </c>
      <c r="W815" s="6">
        <v>0</v>
      </c>
    </row>
    <row r="816" spans="1:23" x14ac:dyDescent="0.25">
      <c r="A816">
        <v>1.0000000000000736E+16</v>
      </c>
      <c r="B816">
        <v>2837</v>
      </c>
      <c r="C816">
        <v>1700</v>
      </c>
      <c r="D816">
        <v>0</v>
      </c>
      <c r="E816">
        <v>0</v>
      </c>
      <c r="S816" s="4">
        <v>1.0000000000000744E+16</v>
      </c>
      <c r="T816" s="5">
        <v>2833</v>
      </c>
      <c r="U816" s="5">
        <v>1709</v>
      </c>
      <c r="V816" s="5">
        <v>0</v>
      </c>
      <c r="W816" s="6">
        <v>0</v>
      </c>
    </row>
    <row r="817" spans="1:23" x14ac:dyDescent="0.25">
      <c r="A817">
        <v>1.0000000000000738E+16</v>
      </c>
      <c r="B817">
        <v>2833</v>
      </c>
      <c r="C817">
        <v>3028</v>
      </c>
      <c r="D817">
        <v>0</v>
      </c>
      <c r="E817">
        <v>0</v>
      </c>
      <c r="S817" s="4">
        <v>1.0000000000000744E+16</v>
      </c>
      <c r="T817" s="5">
        <v>2837</v>
      </c>
      <c r="U817" s="5">
        <v>2693</v>
      </c>
      <c r="V817" s="5">
        <v>0</v>
      </c>
      <c r="W817" s="6">
        <v>0</v>
      </c>
    </row>
    <row r="818" spans="1:23" x14ac:dyDescent="0.25">
      <c r="A818">
        <v>1.000000000000074E+16</v>
      </c>
      <c r="B818">
        <v>2833</v>
      </c>
      <c r="C818">
        <v>3240</v>
      </c>
      <c r="D818">
        <v>0</v>
      </c>
      <c r="E818">
        <v>0</v>
      </c>
      <c r="S818" s="4">
        <v>1.0000000000000744E+16</v>
      </c>
      <c r="T818" s="5">
        <v>2837</v>
      </c>
      <c r="U818" s="5">
        <v>1568</v>
      </c>
      <c r="V818" s="5">
        <v>0</v>
      </c>
      <c r="W818" s="6">
        <v>0</v>
      </c>
    </row>
    <row r="819" spans="1:23" x14ac:dyDescent="0.25">
      <c r="A819">
        <v>1.0000000000000742E+16</v>
      </c>
      <c r="B819">
        <v>2851</v>
      </c>
      <c r="C819">
        <v>2824</v>
      </c>
      <c r="D819">
        <v>0</v>
      </c>
      <c r="E819">
        <v>0</v>
      </c>
      <c r="S819" s="4">
        <v>1.0000000000000746E+16</v>
      </c>
      <c r="T819" s="5">
        <v>2851</v>
      </c>
      <c r="U819" s="5">
        <v>3173</v>
      </c>
      <c r="V819" s="5">
        <v>0</v>
      </c>
      <c r="W819" s="6">
        <v>0</v>
      </c>
    </row>
    <row r="820" spans="1:23" x14ac:dyDescent="0.25">
      <c r="A820">
        <v>1.0000000000000744E+16</v>
      </c>
      <c r="B820">
        <v>2833</v>
      </c>
      <c r="C820">
        <v>1709</v>
      </c>
      <c r="D820">
        <v>0</v>
      </c>
      <c r="E820">
        <v>0</v>
      </c>
      <c r="S820" s="4">
        <v>1.0000000000000748E+16</v>
      </c>
      <c r="T820" s="5">
        <v>2851</v>
      </c>
      <c r="U820" s="5">
        <v>1017</v>
      </c>
      <c r="V820" s="5">
        <v>0</v>
      </c>
      <c r="W820" s="6">
        <v>0</v>
      </c>
    </row>
    <row r="821" spans="1:23" x14ac:dyDescent="0.25">
      <c r="A821">
        <v>1.0000000000000744E+16</v>
      </c>
      <c r="B821">
        <v>2837</v>
      </c>
      <c r="C821">
        <v>2693</v>
      </c>
      <c r="D821">
        <v>0</v>
      </c>
      <c r="E821">
        <v>0</v>
      </c>
      <c r="S821" s="4">
        <v>1.0000000000000748E+16</v>
      </c>
      <c r="T821" s="5">
        <v>2837</v>
      </c>
      <c r="U821" s="5">
        <v>2749</v>
      </c>
      <c r="V821" s="5">
        <v>0</v>
      </c>
      <c r="W821" s="6">
        <v>0</v>
      </c>
    </row>
    <row r="822" spans="1:23" x14ac:dyDescent="0.25">
      <c r="A822">
        <v>1.0000000000000744E+16</v>
      </c>
      <c r="B822">
        <v>2837</v>
      </c>
      <c r="C822">
        <v>1568</v>
      </c>
      <c r="D822">
        <v>0</v>
      </c>
      <c r="E822">
        <v>0</v>
      </c>
      <c r="S822" s="4">
        <v>1.0000000000000748E+16</v>
      </c>
      <c r="T822" s="5">
        <v>2833</v>
      </c>
      <c r="U822" s="5">
        <v>1651</v>
      </c>
      <c r="V822" s="5">
        <v>0</v>
      </c>
      <c r="W822" s="6">
        <v>0</v>
      </c>
    </row>
    <row r="823" spans="1:23" x14ac:dyDescent="0.25">
      <c r="A823">
        <v>1.0000000000000746E+16</v>
      </c>
      <c r="B823">
        <v>2851</v>
      </c>
      <c r="C823">
        <v>3173</v>
      </c>
      <c r="D823">
        <v>0</v>
      </c>
      <c r="E823">
        <v>0</v>
      </c>
      <c r="S823" s="4">
        <v>1.000000000000075E+16</v>
      </c>
      <c r="T823" s="5">
        <v>2837</v>
      </c>
      <c r="U823" s="5">
        <v>3014</v>
      </c>
      <c r="V823" s="5">
        <v>0</v>
      </c>
      <c r="W823" s="6">
        <v>0</v>
      </c>
    </row>
    <row r="824" spans="1:23" x14ac:dyDescent="0.25">
      <c r="A824">
        <v>1.0000000000000748E+16</v>
      </c>
      <c r="B824">
        <v>2851</v>
      </c>
      <c r="C824">
        <v>1017</v>
      </c>
      <c r="D824">
        <v>0</v>
      </c>
      <c r="E824">
        <v>0</v>
      </c>
      <c r="S824" s="4">
        <v>1.0000000000000752E+16</v>
      </c>
      <c r="T824" s="5">
        <v>2837</v>
      </c>
      <c r="U824" s="5">
        <v>775</v>
      </c>
      <c r="V824" s="5">
        <v>0</v>
      </c>
      <c r="W824" s="6">
        <v>0</v>
      </c>
    </row>
    <row r="825" spans="1:23" x14ac:dyDescent="0.25">
      <c r="A825">
        <v>1.0000000000000748E+16</v>
      </c>
      <c r="B825">
        <v>2837</v>
      </c>
      <c r="C825">
        <v>2749</v>
      </c>
      <c r="D825">
        <v>0</v>
      </c>
      <c r="E825">
        <v>0</v>
      </c>
      <c r="S825" s="4">
        <v>1.0000000000000752E+16</v>
      </c>
      <c r="T825" s="5">
        <v>2837</v>
      </c>
      <c r="U825" s="5">
        <v>3177</v>
      </c>
      <c r="V825" s="5">
        <v>0</v>
      </c>
      <c r="W825" s="6">
        <v>0</v>
      </c>
    </row>
    <row r="826" spans="1:23" x14ac:dyDescent="0.25">
      <c r="A826">
        <v>1.0000000000000748E+16</v>
      </c>
      <c r="B826">
        <v>2833</v>
      </c>
      <c r="C826">
        <v>1651</v>
      </c>
      <c r="D826">
        <v>0</v>
      </c>
      <c r="E826">
        <v>0</v>
      </c>
      <c r="S826" s="4">
        <v>1.0000000000000754E+16</v>
      </c>
      <c r="T826" s="5">
        <v>2837</v>
      </c>
      <c r="U826" s="5">
        <v>2791</v>
      </c>
      <c r="V826" s="5">
        <v>0</v>
      </c>
      <c r="W826" s="6">
        <v>0</v>
      </c>
    </row>
    <row r="827" spans="1:23" x14ac:dyDescent="0.25">
      <c r="A827">
        <v>1.000000000000075E+16</v>
      </c>
      <c r="B827">
        <v>2837</v>
      </c>
      <c r="C827">
        <v>3014</v>
      </c>
      <c r="D827">
        <v>0</v>
      </c>
      <c r="E827">
        <v>0</v>
      </c>
      <c r="S827" s="4">
        <v>1.0000000000000756E+16</v>
      </c>
      <c r="T827" s="5">
        <v>2833</v>
      </c>
      <c r="U827" s="5">
        <v>2126</v>
      </c>
      <c r="V827" s="5">
        <v>0</v>
      </c>
      <c r="W827" s="6">
        <v>0</v>
      </c>
    </row>
    <row r="828" spans="1:23" x14ac:dyDescent="0.25">
      <c r="A828">
        <v>1.0000000000000752E+16</v>
      </c>
      <c r="B828">
        <v>2837</v>
      </c>
      <c r="C828">
        <v>775</v>
      </c>
      <c r="D828">
        <v>0</v>
      </c>
      <c r="E828">
        <v>0</v>
      </c>
      <c r="S828" s="4">
        <v>1.0000000000000756E+16</v>
      </c>
      <c r="T828" s="5">
        <v>2833</v>
      </c>
      <c r="U828" s="5">
        <v>2770</v>
      </c>
      <c r="V828" s="5">
        <v>0</v>
      </c>
      <c r="W828" s="6">
        <v>0</v>
      </c>
    </row>
    <row r="829" spans="1:23" x14ac:dyDescent="0.25">
      <c r="A829">
        <v>1.0000000000000752E+16</v>
      </c>
      <c r="B829">
        <v>2837</v>
      </c>
      <c r="C829">
        <v>3177</v>
      </c>
      <c r="D829">
        <v>0</v>
      </c>
      <c r="E829">
        <v>0</v>
      </c>
      <c r="S829" s="4">
        <v>1.0000000000000758E+16</v>
      </c>
      <c r="T829" s="5">
        <v>2843</v>
      </c>
      <c r="U829" s="5">
        <v>3240</v>
      </c>
      <c r="V829" s="5">
        <v>0</v>
      </c>
      <c r="W829" s="6">
        <v>0</v>
      </c>
    </row>
    <row r="830" spans="1:23" x14ac:dyDescent="0.25">
      <c r="A830">
        <v>1.0000000000000754E+16</v>
      </c>
      <c r="B830">
        <v>2837</v>
      </c>
      <c r="C830">
        <v>2791</v>
      </c>
      <c r="D830">
        <v>0</v>
      </c>
      <c r="E830">
        <v>0</v>
      </c>
      <c r="S830" s="4">
        <v>1.000000000000076E+16</v>
      </c>
      <c r="T830" s="5">
        <v>2837</v>
      </c>
      <c r="U830" s="5">
        <v>990</v>
      </c>
      <c r="V830" s="5">
        <v>0</v>
      </c>
      <c r="W830" s="6">
        <v>0</v>
      </c>
    </row>
    <row r="831" spans="1:23" x14ac:dyDescent="0.25">
      <c r="A831">
        <v>1.0000000000000756E+16</v>
      </c>
      <c r="B831">
        <v>2833</v>
      </c>
      <c r="C831">
        <v>2126</v>
      </c>
      <c r="D831">
        <v>0</v>
      </c>
      <c r="E831">
        <v>0</v>
      </c>
      <c r="S831" s="4">
        <v>1.000000000000076E+16</v>
      </c>
      <c r="T831" s="5">
        <v>2833</v>
      </c>
      <c r="U831" s="5">
        <v>2932</v>
      </c>
      <c r="V831" s="5">
        <v>0</v>
      </c>
      <c r="W831" s="6">
        <v>0</v>
      </c>
    </row>
    <row r="832" spans="1:23" x14ac:dyDescent="0.25">
      <c r="A832">
        <v>1.0000000000000756E+16</v>
      </c>
      <c r="B832">
        <v>2833</v>
      </c>
      <c r="C832">
        <v>2770</v>
      </c>
      <c r="D832">
        <v>0</v>
      </c>
      <c r="E832">
        <v>0</v>
      </c>
      <c r="S832" s="4">
        <v>1.000000000000076E+16</v>
      </c>
      <c r="T832" s="5">
        <v>2837</v>
      </c>
      <c r="U832" s="5">
        <v>1616</v>
      </c>
      <c r="V832" s="5">
        <v>0</v>
      </c>
      <c r="W832" s="6">
        <v>0</v>
      </c>
    </row>
    <row r="833" spans="1:23" x14ac:dyDescent="0.25">
      <c r="A833">
        <v>1.0000000000000758E+16</v>
      </c>
      <c r="B833">
        <v>2843</v>
      </c>
      <c r="C833">
        <v>3240</v>
      </c>
      <c r="D833">
        <v>0</v>
      </c>
      <c r="E833">
        <v>0</v>
      </c>
      <c r="S833" s="4">
        <v>1.0000000000000762E+16</v>
      </c>
      <c r="T833" s="5">
        <v>2833</v>
      </c>
      <c r="U833" s="5">
        <v>2816</v>
      </c>
      <c r="V833" s="5">
        <v>0</v>
      </c>
      <c r="W833" s="6">
        <v>0</v>
      </c>
    </row>
    <row r="834" spans="1:23" x14ac:dyDescent="0.25">
      <c r="A834">
        <v>1.000000000000076E+16</v>
      </c>
      <c r="B834">
        <v>2837</v>
      </c>
      <c r="C834">
        <v>990</v>
      </c>
      <c r="D834">
        <v>0</v>
      </c>
      <c r="E834">
        <v>0</v>
      </c>
      <c r="S834" s="4">
        <v>1.0000000000000764E+16</v>
      </c>
      <c r="T834" s="5">
        <v>2837</v>
      </c>
      <c r="U834" s="5">
        <v>3204</v>
      </c>
      <c r="V834" s="5">
        <v>0</v>
      </c>
      <c r="W834" s="6">
        <v>0</v>
      </c>
    </row>
    <row r="835" spans="1:23" x14ac:dyDescent="0.25">
      <c r="A835">
        <v>1.000000000000076E+16</v>
      </c>
      <c r="B835">
        <v>2833</v>
      </c>
      <c r="C835">
        <v>2932</v>
      </c>
      <c r="D835">
        <v>0</v>
      </c>
      <c r="E835">
        <v>0</v>
      </c>
      <c r="S835" s="4">
        <v>1.0000000000000764E+16</v>
      </c>
      <c r="T835" s="5">
        <v>2833</v>
      </c>
      <c r="U835" s="5">
        <v>1269</v>
      </c>
      <c r="V835" s="5">
        <v>0</v>
      </c>
      <c r="W835" s="6">
        <v>0</v>
      </c>
    </row>
    <row r="836" spans="1:23" x14ac:dyDescent="0.25">
      <c r="A836">
        <v>1.000000000000076E+16</v>
      </c>
      <c r="B836">
        <v>2837</v>
      </c>
      <c r="C836">
        <v>1616</v>
      </c>
      <c r="D836">
        <v>0</v>
      </c>
      <c r="E836">
        <v>0</v>
      </c>
      <c r="S836" s="4">
        <v>1.0000000000000766E+16</v>
      </c>
      <c r="T836" s="5">
        <v>2837</v>
      </c>
      <c r="U836" s="5">
        <v>2951</v>
      </c>
      <c r="V836" s="5">
        <v>0</v>
      </c>
      <c r="W836" s="6">
        <v>0</v>
      </c>
    </row>
    <row r="837" spans="1:23" x14ac:dyDescent="0.25">
      <c r="A837">
        <v>1.0000000000000762E+16</v>
      </c>
      <c r="B837">
        <v>2833</v>
      </c>
      <c r="C837">
        <v>2816</v>
      </c>
      <c r="D837">
        <v>0</v>
      </c>
      <c r="E837">
        <v>0</v>
      </c>
      <c r="S837" s="4">
        <v>1.0000000000000768E+16</v>
      </c>
      <c r="T837" s="5">
        <v>2833</v>
      </c>
      <c r="U837" s="5">
        <v>1766</v>
      </c>
      <c r="V837" s="5">
        <v>0</v>
      </c>
      <c r="W837" s="6">
        <v>0</v>
      </c>
    </row>
    <row r="838" spans="1:23" x14ac:dyDescent="0.25">
      <c r="A838">
        <v>1.0000000000000764E+16</v>
      </c>
      <c r="B838">
        <v>2837</v>
      </c>
      <c r="C838">
        <v>3204</v>
      </c>
      <c r="D838">
        <v>0</v>
      </c>
      <c r="E838">
        <v>0</v>
      </c>
      <c r="S838" s="4">
        <v>1.0000000000000768E+16</v>
      </c>
      <c r="T838" s="5">
        <v>2833</v>
      </c>
      <c r="U838" s="5">
        <v>2668</v>
      </c>
      <c r="V838" s="5">
        <v>0</v>
      </c>
      <c r="W838" s="6">
        <v>0</v>
      </c>
    </row>
    <row r="839" spans="1:23" x14ac:dyDescent="0.25">
      <c r="A839">
        <v>1.0000000000000764E+16</v>
      </c>
      <c r="B839">
        <v>2833</v>
      </c>
      <c r="C839">
        <v>1269</v>
      </c>
      <c r="D839">
        <v>0</v>
      </c>
      <c r="E839">
        <v>0</v>
      </c>
      <c r="S839" s="4">
        <v>1.0000000000000768E+16</v>
      </c>
      <c r="T839" s="5">
        <v>2833</v>
      </c>
      <c r="U839" s="5">
        <v>969</v>
      </c>
      <c r="V839" s="5">
        <v>0</v>
      </c>
      <c r="W839" s="6">
        <v>0</v>
      </c>
    </row>
    <row r="840" spans="1:23" x14ac:dyDescent="0.25">
      <c r="A840">
        <v>1.0000000000000766E+16</v>
      </c>
      <c r="B840">
        <v>2837</v>
      </c>
      <c r="C840">
        <v>2951</v>
      </c>
      <c r="D840">
        <v>0</v>
      </c>
      <c r="E840">
        <v>0</v>
      </c>
      <c r="S840" s="4">
        <v>1.000000000000077E+16</v>
      </c>
      <c r="T840" s="5">
        <v>2903</v>
      </c>
      <c r="U840" s="5">
        <v>3448</v>
      </c>
      <c r="V840" s="5">
        <v>0</v>
      </c>
      <c r="W840" s="6">
        <v>0</v>
      </c>
    </row>
    <row r="841" spans="1:23" x14ac:dyDescent="0.25">
      <c r="A841">
        <v>1.0000000000000768E+16</v>
      </c>
      <c r="B841">
        <v>2833</v>
      </c>
      <c r="C841">
        <v>1766</v>
      </c>
      <c r="D841">
        <v>0</v>
      </c>
      <c r="E841">
        <v>0</v>
      </c>
      <c r="S841" s="4">
        <v>1.0000000000000772E+16</v>
      </c>
      <c r="T841" s="5">
        <v>2861</v>
      </c>
      <c r="U841" s="5">
        <v>541</v>
      </c>
      <c r="V841" s="5">
        <v>0</v>
      </c>
      <c r="W841" s="6">
        <v>0</v>
      </c>
    </row>
    <row r="842" spans="1:23" x14ac:dyDescent="0.25">
      <c r="A842">
        <v>1.0000000000000768E+16</v>
      </c>
      <c r="B842">
        <v>2833</v>
      </c>
      <c r="C842">
        <v>2668</v>
      </c>
      <c r="D842">
        <v>0</v>
      </c>
      <c r="E842">
        <v>0</v>
      </c>
      <c r="S842" s="4">
        <v>1.0000000000000772E+16</v>
      </c>
      <c r="T842" s="5">
        <v>2837</v>
      </c>
      <c r="U842" s="5">
        <v>2708</v>
      </c>
      <c r="V842" s="5">
        <v>0</v>
      </c>
      <c r="W842" s="6">
        <v>0</v>
      </c>
    </row>
    <row r="843" spans="1:23" x14ac:dyDescent="0.25">
      <c r="A843">
        <v>1.0000000000000768E+16</v>
      </c>
      <c r="B843">
        <v>2833</v>
      </c>
      <c r="C843">
        <v>969</v>
      </c>
      <c r="D843">
        <v>0</v>
      </c>
      <c r="E843">
        <v>0</v>
      </c>
      <c r="S843" s="4">
        <v>1.0000000000000772E+16</v>
      </c>
      <c r="T843" s="5">
        <v>2837</v>
      </c>
      <c r="U843" s="5">
        <v>1941</v>
      </c>
      <c r="V843" s="5">
        <v>0</v>
      </c>
      <c r="W843" s="6">
        <v>0</v>
      </c>
    </row>
    <row r="844" spans="1:23" x14ac:dyDescent="0.25">
      <c r="A844">
        <v>1.000000000000077E+16</v>
      </c>
      <c r="B844">
        <v>2903</v>
      </c>
      <c r="C844">
        <v>3448</v>
      </c>
      <c r="D844">
        <v>0</v>
      </c>
      <c r="E844">
        <v>0</v>
      </c>
      <c r="S844" s="4">
        <v>1.0000000000000774E+16</v>
      </c>
      <c r="T844" s="5">
        <v>2837</v>
      </c>
      <c r="U844" s="5">
        <v>2765</v>
      </c>
      <c r="V844" s="5">
        <v>0</v>
      </c>
      <c r="W844" s="6">
        <v>0</v>
      </c>
    </row>
    <row r="845" spans="1:23" x14ac:dyDescent="0.25">
      <c r="A845">
        <v>1.0000000000000772E+16</v>
      </c>
      <c r="B845">
        <v>2861</v>
      </c>
      <c r="C845">
        <v>541</v>
      </c>
      <c r="D845">
        <v>0</v>
      </c>
      <c r="E845">
        <v>0</v>
      </c>
      <c r="S845" s="4">
        <v>1.0000000000000776E+16</v>
      </c>
      <c r="T845" s="5">
        <v>2833</v>
      </c>
      <c r="U845" s="5">
        <v>1392</v>
      </c>
      <c r="V845" s="5">
        <v>0</v>
      </c>
      <c r="W845" s="6">
        <v>0</v>
      </c>
    </row>
    <row r="846" spans="1:23" x14ac:dyDescent="0.25">
      <c r="A846">
        <v>1.0000000000000772E+16</v>
      </c>
      <c r="B846">
        <v>2837</v>
      </c>
      <c r="C846">
        <v>2708</v>
      </c>
      <c r="D846">
        <v>0</v>
      </c>
      <c r="E846">
        <v>0</v>
      </c>
      <c r="S846" s="4">
        <v>1.0000000000000776E+16</v>
      </c>
      <c r="T846" s="5">
        <v>2879</v>
      </c>
      <c r="U846" s="5">
        <v>3156</v>
      </c>
      <c r="V846" s="5">
        <v>0</v>
      </c>
      <c r="W846" s="6">
        <v>0</v>
      </c>
    </row>
    <row r="847" spans="1:23" x14ac:dyDescent="0.25">
      <c r="A847">
        <v>1.0000000000000772E+16</v>
      </c>
      <c r="B847">
        <v>2837</v>
      </c>
      <c r="C847">
        <v>1941</v>
      </c>
      <c r="D847">
        <v>0</v>
      </c>
      <c r="E847">
        <v>0</v>
      </c>
      <c r="S847" s="4">
        <v>1.0000000000000776E+16</v>
      </c>
      <c r="T847" s="5">
        <v>2837</v>
      </c>
      <c r="U847" s="5">
        <v>767</v>
      </c>
      <c r="V847" s="5">
        <v>0</v>
      </c>
      <c r="W847" s="6">
        <v>0</v>
      </c>
    </row>
    <row r="848" spans="1:23" x14ac:dyDescent="0.25">
      <c r="A848">
        <v>1.0000000000000774E+16</v>
      </c>
      <c r="B848">
        <v>2837</v>
      </c>
      <c r="C848">
        <v>2765</v>
      </c>
      <c r="D848">
        <v>0</v>
      </c>
      <c r="E848">
        <v>0</v>
      </c>
      <c r="S848" s="4">
        <v>1.0000000000000778E+16</v>
      </c>
      <c r="T848" s="5">
        <v>2837</v>
      </c>
      <c r="U848" s="5">
        <v>2871</v>
      </c>
      <c r="V848" s="5">
        <v>0</v>
      </c>
      <c r="W848" s="6">
        <v>0</v>
      </c>
    </row>
    <row r="849" spans="1:23" x14ac:dyDescent="0.25">
      <c r="A849">
        <v>1.0000000000000776E+16</v>
      </c>
      <c r="B849">
        <v>2833</v>
      </c>
      <c r="C849">
        <v>1392</v>
      </c>
      <c r="D849">
        <v>0</v>
      </c>
      <c r="E849">
        <v>0</v>
      </c>
      <c r="S849" s="4">
        <v>1.000000000000078E+16</v>
      </c>
      <c r="T849" s="5">
        <v>2857</v>
      </c>
      <c r="U849" s="5">
        <v>1628</v>
      </c>
      <c r="V849" s="5">
        <v>0</v>
      </c>
      <c r="W849" s="6">
        <v>0</v>
      </c>
    </row>
    <row r="850" spans="1:23" x14ac:dyDescent="0.25">
      <c r="A850">
        <v>1.0000000000000776E+16</v>
      </c>
      <c r="B850">
        <v>2879</v>
      </c>
      <c r="C850">
        <v>3156</v>
      </c>
      <c r="D850">
        <v>0</v>
      </c>
      <c r="E850">
        <v>0</v>
      </c>
      <c r="S850" s="4">
        <v>1.000000000000078E+16</v>
      </c>
      <c r="T850" s="5">
        <v>2861</v>
      </c>
      <c r="U850" s="5">
        <v>3172</v>
      </c>
      <c r="V850" s="5">
        <v>0</v>
      </c>
      <c r="W850" s="6">
        <v>0</v>
      </c>
    </row>
    <row r="851" spans="1:23" x14ac:dyDescent="0.25">
      <c r="A851">
        <v>1.0000000000000776E+16</v>
      </c>
      <c r="B851">
        <v>2837</v>
      </c>
      <c r="C851">
        <v>767</v>
      </c>
      <c r="D851">
        <v>0</v>
      </c>
      <c r="E851">
        <v>0</v>
      </c>
      <c r="S851" s="4">
        <v>1.000000000000078E+16</v>
      </c>
      <c r="T851" s="5">
        <v>2843</v>
      </c>
      <c r="U851" s="5">
        <v>747</v>
      </c>
      <c r="V851" s="5">
        <v>0</v>
      </c>
      <c r="W851" s="6">
        <v>0</v>
      </c>
    </row>
    <row r="852" spans="1:23" x14ac:dyDescent="0.25">
      <c r="A852">
        <v>1.0000000000000778E+16</v>
      </c>
      <c r="B852">
        <v>2837</v>
      </c>
      <c r="C852">
        <v>2871</v>
      </c>
      <c r="D852">
        <v>0</v>
      </c>
      <c r="E852">
        <v>0</v>
      </c>
      <c r="S852" s="4">
        <v>1.0000000000000782E+16</v>
      </c>
      <c r="T852" s="5">
        <v>2857</v>
      </c>
      <c r="U852" s="5">
        <v>3209</v>
      </c>
      <c r="V852" s="5">
        <v>0</v>
      </c>
      <c r="W852" s="6">
        <v>0</v>
      </c>
    </row>
    <row r="853" spans="1:23" x14ac:dyDescent="0.25">
      <c r="A853">
        <v>1.000000000000078E+16</v>
      </c>
      <c r="B853">
        <v>2857</v>
      </c>
      <c r="C853">
        <v>1628</v>
      </c>
      <c r="D853">
        <v>0</v>
      </c>
      <c r="E853">
        <v>0</v>
      </c>
      <c r="S853" s="4">
        <v>1.0000000000000784E+16</v>
      </c>
      <c r="T853" s="5">
        <v>2833</v>
      </c>
      <c r="U853" s="5">
        <v>2725</v>
      </c>
      <c r="V853" s="5">
        <v>0</v>
      </c>
      <c r="W853" s="6">
        <v>0</v>
      </c>
    </row>
    <row r="854" spans="1:23" x14ac:dyDescent="0.25">
      <c r="A854">
        <v>1.000000000000078E+16</v>
      </c>
      <c r="B854">
        <v>2861</v>
      </c>
      <c r="C854">
        <v>3172</v>
      </c>
      <c r="D854">
        <v>0</v>
      </c>
      <c r="E854">
        <v>0</v>
      </c>
      <c r="S854" s="4">
        <v>1.0000000000000784E+16</v>
      </c>
      <c r="T854" s="5">
        <v>2837</v>
      </c>
      <c r="U854" s="5">
        <v>2084</v>
      </c>
      <c r="V854" s="5">
        <v>0</v>
      </c>
      <c r="W854" s="6">
        <v>0</v>
      </c>
    </row>
    <row r="855" spans="1:23" x14ac:dyDescent="0.25">
      <c r="A855">
        <v>1.000000000000078E+16</v>
      </c>
      <c r="B855">
        <v>2843</v>
      </c>
      <c r="C855">
        <v>747</v>
      </c>
      <c r="D855">
        <v>0</v>
      </c>
      <c r="E855">
        <v>0</v>
      </c>
      <c r="S855" s="4">
        <v>1.0000000000000786E+16</v>
      </c>
      <c r="T855" s="5">
        <v>2833</v>
      </c>
      <c r="U855" s="5">
        <v>2790</v>
      </c>
      <c r="V855" s="5">
        <v>0</v>
      </c>
      <c r="W855" s="6">
        <v>0</v>
      </c>
    </row>
    <row r="856" spans="1:23" x14ac:dyDescent="0.25">
      <c r="A856">
        <v>1.0000000000000782E+16</v>
      </c>
      <c r="B856">
        <v>2857</v>
      </c>
      <c r="C856">
        <v>3209</v>
      </c>
      <c r="D856">
        <v>0</v>
      </c>
      <c r="E856">
        <v>0</v>
      </c>
      <c r="S856" s="4">
        <v>1.0000000000000788E+16</v>
      </c>
      <c r="T856" s="5">
        <v>2837</v>
      </c>
      <c r="U856" s="5">
        <v>1061</v>
      </c>
      <c r="V856" s="5">
        <v>0</v>
      </c>
      <c r="W856" s="6">
        <v>0</v>
      </c>
    </row>
    <row r="857" spans="1:23" x14ac:dyDescent="0.25">
      <c r="A857">
        <v>1.0000000000000784E+16</v>
      </c>
      <c r="B857">
        <v>2833</v>
      </c>
      <c r="C857">
        <v>2725</v>
      </c>
      <c r="D857">
        <v>0</v>
      </c>
      <c r="E857">
        <v>0</v>
      </c>
      <c r="S857" s="4">
        <v>1.0000000000000788E+16</v>
      </c>
      <c r="T857" s="5">
        <v>2843</v>
      </c>
      <c r="U857" s="5">
        <v>3130</v>
      </c>
      <c r="V857" s="5">
        <v>0</v>
      </c>
      <c r="W857" s="6">
        <v>0</v>
      </c>
    </row>
    <row r="858" spans="1:23" x14ac:dyDescent="0.25">
      <c r="A858">
        <v>1.0000000000000784E+16</v>
      </c>
      <c r="B858">
        <v>2837</v>
      </c>
      <c r="C858">
        <v>2084</v>
      </c>
      <c r="D858">
        <v>0</v>
      </c>
      <c r="E858">
        <v>0</v>
      </c>
      <c r="S858" s="4">
        <v>1.0000000000000788E+16</v>
      </c>
      <c r="T858" s="5">
        <v>2833</v>
      </c>
      <c r="U858" s="5">
        <v>533</v>
      </c>
      <c r="V858" s="5">
        <v>0</v>
      </c>
      <c r="W858" s="6">
        <v>0</v>
      </c>
    </row>
    <row r="859" spans="1:23" x14ac:dyDescent="0.25">
      <c r="A859">
        <v>1.0000000000000786E+16</v>
      </c>
      <c r="B859">
        <v>2833</v>
      </c>
      <c r="C859">
        <v>2790</v>
      </c>
      <c r="D859">
        <v>0</v>
      </c>
      <c r="E859">
        <v>0</v>
      </c>
      <c r="S859" s="4">
        <v>1.000000000000079E+16</v>
      </c>
      <c r="T859" s="5">
        <v>2837</v>
      </c>
      <c r="U859" s="5">
        <v>3073</v>
      </c>
      <c r="V859" s="5">
        <v>0</v>
      </c>
      <c r="W859" s="6">
        <v>0</v>
      </c>
    </row>
    <row r="860" spans="1:23" x14ac:dyDescent="0.25">
      <c r="A860">
        <v>1.0000000000000788E+16</v>
      </c>
      <c r="B860">
        <v>2837</v>
      </c>
      <c r="C860">
        <v>1061</v>
      </c>
      <c r="D860">
        <v>0</v>
      </c>
      <c r="E860">
        <v>0</v>
      </c>
      <c r="S860" s="4">
        <v>1.0000000000000792E+16</v>
      </c>
      <c r="T860" s="5">
        <v>2833</v>
      </c>
      <c r="U860" s="5">
        <v>1807</v>
      </c>
      <c r="V860" s="5">
        <v>0</v>
      </c>
      <c r="W860" s="6">
        <v>0</v>
      </c>
    </row>
    <row r="861" spans="1:23" x14ac:dyDescent="0.25">
      <c r="A861">
        <v>1.0000000000000788E+16</v>
      </c>
      <c r="B861">
        <v>2843</v>
      </c>
      <c r="C861">
        <v>3130</v>
      </c>
      <c r="D861">
        <v>0</v>
      </c>
      <c r="E861">
        <v>0</v>
      </c>
      <c r="S861" s="4">
        <v>1.0000000000000792E+16</v>
      </c>
      <c r="T861" s="5">
        <v>2833</v>
      </c>
      <c r="U861" s="5">
        <v>2705</v>
      </c>
      <c r="V861" s="5">
        <v>0</v>
      </c>
      <c r="W861" s="6">
        <v>0</v>
      </c>
    </row>
    <row r="862" spans="1:23" x14ac:dyDescent="0.25">
      <c r="A862">
        <v>1.0000000000000788E+16</v>
      </c>
      <c r="B862">
        <v>2833</v>
      </c>
      <c r="C862">
        <v>533</v>
      </c>
      <c r="D862">
        <v>0</v>
      </c>
      <c r="E862">
        <v>0</v>
      </c>
      <c r="S862" s="4">
        <v>1.0000000000000794E+16</v>
      </c>
      <c r="T862" s="5">
        <v>2833</v>
      </c>
      <c r="U862" s="5">
        <v>3264</v>
      </c>
      <c r="V862" s="5">
        <v>0</v>
      </c>
      <c r="W862" s="6">
        <v>0</v>
      </c>
    </row>
    <row r="863" spans="1:23" x14ac:dyDescent="0.25">
      <c r="A863">
        <v>1.000000000000079E+16</v>
      </c>
      <c r="B863">
        <v>2837</v>
      </c>
      <c r="C863">
        <v>3073</v>
      </c>
      <c r="D863">
        <v>0</v>
      </c>
      <c r="E863">
        <v>0</v>
      </c>
      <c r="S863" s="4">
        <v>1.0000000000000796E+16</v>
      </c>
      <c r="T863" s="5">
        <v>2857</v>
      </c>
      <c r="U863" s="5">
        <v>1178</v>
      </c>
      <c r="V863" s="5">
        <v>0</v>
      </c>
      <c r="W863" s="6">
        <v>0</v>
      </c>
    </row>
    <row r="864" spans="1:23" x14ac:dyDescent="0.25">
      <c r="A864">
        <v>1.0000000000000792E+16</v>
      </c>
      <c r="B864">
        <v>2833</v>
      </c>
      <c r="C864">
        <v>1807</v>
      </c>
      <c r="D864">
        <v>0</v>
      </c>
      <c r="E864">
        <v>0</v>
      </c>
      <c r="S864" s="4">
        <v>1.0000000000000796E+16</v>
      </c>
      <c r="T864" s="5">
        <v>2857</v>
      </c>
      <c r="U864" s="5">
        <v>2853</v>
      </c>
      <c r="V864" s="5">
        <v>0</v>
      </c>
      <c r="W864" s="6">
        <v>0</v>
      </c>
    </row>
    <row r="865" spans="1:23" x14ac:dyDescent="0.25">
      <c r="A865">
        <v>1.0000000000000792E+16</v>
      </c>
      <c r="B865">
        <v>2833</v>
      </c>
      <c r="C865">
        <v>2705</v>
      </c>
      <c r="D865">
        <v>0</v>
      </c>
      <c r="E865">
        <v>0</v>
      </c>
      <c r="S865" s="4">
        <v>1.0000000000000796E+16</v>
      </c>
      <c r="T865" s="5">
        <v>2837</v>
      </c>
      <c r="U865" s="5">
        <v>1683</v>
      </c>
      <c r="V865" s="5">
        <v>0</v>
      </c>
      <c r="W865" s="6">
        <v>0</v>
      </c>
    </row>
    <row r="866" spans="1:23" x14ac:dyDescent="0.25">
      <c r="A866">
        <v>1.0000000000000794E+16</v>
      </c>
      <c r="B866">
        <v>2833</v>
      </c>
      <c r="C866">
        <v>3264</v>
      </c>
      <c r="D866">
        <v>0</v>
      </c>
      <c r="E866">
        <v>0</v>
      </c>
      <c r="S866" s="4">
        <v>1.0000000000000798E+16</v>
      </c>
      <c r="T866" s="5">
        <v>2843</v>
      </c>
      <c r="U866" s="5">
        <v>2898</v>
      </c>
      <c r="V866" s="5">
        <v>0</v>
      </c>
      <c r="W866" s="6">
        <v>0</v>
      </c>
    </row>
    <row r="867" spans="1:23" x14ac:dyDescent="0.25">
      <c r="A867">
        <v>1.0000000000000796E+16</v>
      </c>
      <c r="B867">
        <v>2857</v>
      </c>
      <c r="C867">
        <v>1178</v>
      </c>
      <c r="D867">
        <v>0</v>
      </c>
      <c r="E867">
        <v>0</v>
      </c>
      <c r="S867" s="4">
        <v>1.00000000000008E+16</v>
      </c>
      <c r="T867" s="5">
        <v>2833</v>
      </c>
      <c r="U867" s="5">
        <v>560</v>
      </c>
      <c r="V867" s="5">
        <v>0</v>
      </c>
      <c r="W867" s="6">
        <v>0</v>
      </c>
    </row>
    <row r="868" spans="1:23" x14ac:dyDescent="0.25">
      <c r="A868">
        <v>1.0000000000000796E+16</v>
      </c>
      <c r="B868">
        <v>2857</v>
      </c>
      <c r="C868">
        <v>2853</v>
      </c>
      <c r="D868">
        <v>0</v>
      </c>
      <c r="E868">
        <v>0</v>
      </c>
      <c r="S868" s="4">
        <v>1.00000000000008E+16</v>
      </c>
      <c r="T868" s="5">
        <v>2833</v>
      </c>
      <c r="U868" s="5">
        <v>3162</v>
      </c>
      <c r="V868" s="5">
        <v>0</v>
      </c>
      <c r="W868" s="6">
        <v>0</v>
      </c>
    </row>
    <row r="869" spans="1:23" x14ac:dyDescent="0.25">
      <c r="A869">
        <v>1.0000000000000796E+16</v>
      </c>
      <c r="B869">
        <v>2837</v>
      </c>
      <c r="C869">
        <v>1683</v>
      </c>
      <c r="D869">
        <v>0</v>
      </c>
      <c r="E869">
        <v>0</v>
      </c>
      <c r="S869" s="4">
        <v>1.00000000000008E+16</v>
      </c>
      <c r="T869" s="5">
        <v>2843</v>
      </c>
      <c r="U869" s="5">
        <v>1072</v>
      </c>
      <c r="V869" s="5">
        <v>0</v>
      </c>
      <c r="W869" s="6">
        <v>0</v>
      </c>
    </row>
    <row r="870" spans="1:23" x14ac:dyDescent="0.25">
      <c r="A870">
        <v>1.0000000000000798E+16</v>
      </c>
      <c r="B870">
        <v>2843</v>
      </c>
      <c r="C870">
        <v>2898</v>
      </c>
      <c r="D870">
        <v>0</v>
      </c>
      <c r="E870">
        <v>0</v>
      </c>
      <c r="S870" s="4">
        <v>1.0000000000000802E+16</v>
      </c>
      <c r="T870" s="5">
        <v>2837</v>
      </c>
      <c r="U870" s="5">
        <v>2872</v>
      </c>
      <c r="V870" s="5">
        <v>0</v>
      </c>
      <c r="W870" s="6">
        <v>0</v>
      </c>
    </row>
    <row r="871" spans="1:23" x14ac:dyDescent="0.25">
      <c r="A871">
        <v>1.00000000000008E+16</v>
      </c>
      <c r="B871">
        <v>2833</v>
      </c>
      <c r="C871">
        <v>560</v>
      </c>
      <c r="D871">
        <v>0</v>
      </c>
      <c r="E871">
        <v>0</v>
      </c>
      <c r="S871" s="4">
        <v>1.0000000000000804E+16</v>
      </c>
      <c r="T871" s="5">
        <v>2833</v>
      </c>
      <c r="U871" s="5">
        <v>1797</v>
      </c>
      <c r="V871" s="5">
        <v>0</v>
      </c>
      <c r="W871" s="6">
        <v>0</v>
      </c>
    </row>
    <row r="872" spans="1:23" x14ac:dyDescent="0.25">
      <c r="A872">
        <v>1.00000000000008E+16</v>
      </c>
      <c r="B872">
        <v>2833</v>
      </c>
      <c r="C872">
        <v>3162</v>
      </c>
      <c r="D872">
        <v>0</v>
      </c>
      <c r="E872">
        <v>0</v>
      </c>
      <c r="S872" s="4">
        <v>1.0000000000000804E+16</v>
      </c>
      <c r="T872" s="5">
        <v>2837</v>
      </c>
      <c r="U872" s="5">
        <v>2785</v>
      </c>
      <c r="V872" s="5">
        <v>0</v>
      </c>
      <c r="W872" s="6">
        <v>0</v>
      </c>
    </row>
    <row r="873" spans="1:23" x14ac:dyDescent="0.25">
      <c r="A873">
        <v>1.00000000000008E+16</v>
      </c>
      <c r="B873">
        <v>2843</v>
      </c>
      <c r="C873">
        <v>1072</v>
      </c>
      <c r="D873">
        <v>0</v>
      </c>
      <c r="E873">
        <v>0</v>
      </c>
      <c r="S873" s="4">
        <v>1.0000000000000804E+16</v>
      </c>
      <c r="T873" s="5">
        <v>2833</v>
      </c>
      <c r="U873" s="5">
        <v>1219</v>
      </c>
      <c r="V873" s="5">
        <v>0</v>
      </c>
      <c r="W873" s="6">
        <v>0</v>
      </c>
    </row>
    <row r="874" spans="1:23" x14ac:dyDescent="0.25">
      <c r="A874">
        <v>1.0000000000000802E+16</v>
      </c>
      <c r="B874">
        <v>2837</v>
      </c>
      <c r="C874">
        <v>2872</v>
      </c>
      <c r="D874">
        <v>0</v>
      </c>
      <c r="E874">
        <v>0</v>
      </c>
      <c r="S874" s="4">
        <v>1.0000000000000806E+16</v>
      </c>
      <c r="T874" s="5">
        <v>2837</v>
      </c>
      <c r="U874" s="5">
        <v>3160</v>
      </c>
      <c r="V874" s="5">
        <v>0</v>
      </c>
      <c r="W874" s="6">
        <v>0</v>
      </c>
    </row>
    <row r="875" spans="1:23" x14ac:dyDescent="0.25">
      <c r="A875">
        <v>1.0000000000000804E+16</v>
      </c>
      <c r="B875">
        <v>2833</v>
      </c>
      <c r="C875">
        <v>1797</v>
      </c>
      <c r="D875">
        <v>0</v>
      </c>
      <c r="E875">
        <v>0</v>
      </c>
      <c r="S875" s="4">
        <v>1.0000000000000808E+16</v>
      </c>
      <c r="T875" s="5">
        <v>2833</v>
      </c>
      <c r="U875" s="5">
        <v>499</v>
      </c>
      <c r="V875" s="5">
        <v>0</v>
      </c>
      <c r="W875" s="6">
        <v>0</v>
      </c>
    </row>
    <row r="876" spans="1:23" x14ac:dyDescent="0.25">
      <c r="A876">
        <v>1.0000000000000804E+16</v>
      </c>
      <c r="B876">
        <v>2837</v>
      </c>
      <c r="C876">
        <v>2785</v>
      </c>
      <c r="D876">
        <v>0</v>
      </c>
      <c r="E876">
        <v>0</v>
      </c>
      <c r="S876" s="4">
        <v>1.0000000000000808E+16</v>
      </c>
      <c r="T876" s="5">
        <v>2833</v>
      </c>
      <c r="U876" s="5">
        <v>2896</v>
      </c>
      <c r="V876" s="5">
        <v>0</v>
      </c>
      <c r="W876" s="6">
        <v>0</v>
      </c>
    </row>
    <row r="877" spans="1:23" x14ac:dyDescent="0.25">
      <c r="A877">
        <v>1.0000000000000804E+16</v>
      </c>
      <c r="B877">
        <v>2833</v>
      </c>
      <c r="C877">
        <v>1219</v>
      </c>
      <c r="D877">
        <v>0</v>
      </c>
      <c r="E877">
        <v>0</v>
      </c>
      <c r="S877" s="4">
        <v>1.0000000000000808E+16</v>
      </c>
      <c r="T877" s="5">
        <v>2833</v>
      </c>
      <c r="U877" s="5">
        <v>1609</v>
      </c>
      <c r="V877" s="5">
        <v>0</v>
      </c>
      <c r="W877" s="6">
        <v>0</v>
      </c>
    </row>
    <row r="878" spans="1:23" x14ac:dyDescent="0.25">
      <c r="A878">
        <v>1.0000000000000806E+16</v>
      </c>
      <c r="B878">
        <v>2837</v>
      </c>
      <c r="C878">
        <v>3160</v>
      </c>
      <c r="D878">
        <v>0</v>
      </c>
      <c r="E878">
        <v>0</v>
      </c>
      <c r="S878" s="4">
        <v>1.000000000000081E+16</v>
      </c>
      <c r="T878" s="5">
        <v>2837</v>
      </c>
      <c r="U878" s="5">
        <v>3033</v>
      </c>
      <c r="V878" s="5">
        <v>0</v>
      </c>
      <c r="W878" s="6">
        <v>0</v>
      </c>
    </row>
    <row r="879" spans="1:23" x14ac:dyDescent="0.25">
      <c r="A879">
        <v>1.0000000000000808E+16</v>
      </c>
      <c r="B879">
        <v>2833</v>
      </c>
      <c r="C879">
        <v>499</v>
      </c>
      <c r="D879">
        <v>0</v>
      </c>
      <c r="E879">
        <v>0</v>
      </c>
      <c r="S879" s="4">
        <v>1.0000000000000812E+16</v>
      </c>
      <c r="T879" s="5">
        <v>2851</v>
      </c>
      <c r="U879" s="5">
        <v>564</v>
      </c>
      <c r="V879" s="5">
        <v>0</v>
      </c>
      <c r="W879" s="6">
        <v>0</v>
      </c>
    </row>
    <row r="880" spans="1:23" x14ac:dyDescent="0.25">
      <c r="A880">
        <v>1.0000000000000808E+16</v>
      </c>
      <c r="B880">
        <v>2833</v>
      </c>
      <c r="C880">
        <v>2896</v>
      </c>
      <c r="D880">
        <v>0</v>
      </c>
      <c r="E880">
        <v>0</v>
      </c>
      <c r="S880" s="4">
        <v>1.0000000000000812E+16</v>
      </c>
      <c r="T880" s="5">
        <v>2843</v>
      </c>
      <c r="U880" s="5">
        <v>3140</v>
      </c>
      <c r="V880" s="5">
        <v>0</v>
      </c>
      <c r="W880" s="6">
        <v>0</v>
      </c>
    </row>
    <row r="881" spans="1:23" x14ac:dyDescent="0.25">
      <c r="A881">
        <v>1.0000000000000808E+16</v>
      </c>
      <c r="B881">
        <v>2833</v>
      </c>
      <c r="C881">
        <v>1609</v>
      </c>
      <c r="D881">
        <v>0</v>
      </c>
      <c r="E881">
        <v>0</v>
      </c>
      <c r="S881" s="4">
        <v>1.0000000000000812E+16</v>
      </c>
      <c r="T881" s="5">
        <v>2833</v>
      </c>
      <c r="U881" s="5">
        <v>1003</v>
      </c>
      <c r="V881" s="5">
        <v>0</v>
      </c>
      <c r="W881" s="6">
        <v>0</v>
      </c>
    </row>
    <row r="882" spans="1:23" x14ac:dyDescent="0.25">
      <c r="A882">
        <v>1.000000000000081E+16</v>
      </c>
      <c r="B882">
        <v>2837</v>
      </c>
      <c r="C882">
        <v>3033</v>
      </c>
      <c r="D882">
        <v>0</v>
      </c>
      <c r="E882">
        <v>0</v>
      </c>
      <c r="S882" s="4">
        <v>1.0000000000000814E+16</v>
      </c>
      <c r="T882" s="5">
        <v>2851</v>
      </c>
      <c r="U882" s="5">
        <v>2784</v>
      </c>
      <c r="V882" s="5">
        <v>0</v>
      </c>
      <c r="W882" s="6">
        <v>0</v>
      </c>
    </row>
    <row r="883" spans="1:23" x14ac:dyDescent="0.25">
      <c r="A883">
        <v>1.0000000000000812E+16</v>
      </c>
      <c r="B883">
        <v>2851</v>
      </c>
      <c r="C883">
        <v>564</v>
      </c>
      <c r="D883">
        <v>0</v>
      </c>
      <c r="E883">
        <v>0</v>
      </c>
      <c r="S883" s="4">
        <v>1.0000000000000816E+16</v>
      </c>
      <c r="T883" s="5">
        <v>2837</v>
      </c>
      <c r="U883" s="5">
        <v>2361</v>
      </c>
      <c r="V883" s="5">
        <v>0</v>
      </c>
      <c r="W883" s="6">
        <v>0</v>
      </c>
    </row>
    <row r="884" spans="1:23" x14ac:dyDescent="0.25">
      <c r="A884">
        <v>1.0000000000000812E+16</v>
      </c>
      <c r="B884">
        <v>2843</v>
      </c>
      <c r="C884">
        <v>3140</v>
      </c>
      <c r="D884">
        <v>0</v>
      </c>
      <c r="E884">
        <v>0</v>
      </c>
      <c r="S884" s="4">
        <v>1.0000000000000816E+16</v>
      </c>
      <c r="T884" s="5">
        <v>2837</v>
      </c>
      <c r="U884" s="5">
        <v>2781</v>
      </c>
      <c r="V884" s="5">
        <v>0</v>
      </c>
      <c r="W884" s="6">
        <v>0</v>
      </c>
    </row>
    <row r="885" spans="1:23" x14ac:dyDescent="0.25">
      <c r="A885">
        <v>1.0000000000000812E+16</v>
      </c>
      <c r="B885">
        <v>2833</v>
      </c>
      <c r="C885">
        <v>1003</v>
      </c>
      <c r="D885">
        <v>0</v>
      </c>
      <c r="E885">
        <v>0</v>
      </c>
      <c r="S885" s="4">
        <v>1.0000000000000816E+16</v>
      </c>
      <c r="T885" s="5">
        <v>2879</v>
      </c>
      <c r="U885" s="5">
        <v>576</v>
      </c>
      <c r="V885" s="5">
        <v>0</v>
      </c>
      <c r="W885" s="6">
        <v>0</v>
      </c>
    </row>
    <row r="886" spans="1:23" x14ac:dyDescent="0.25">
      <c r="A886">
        <v>1.0000000000000814E+16</v>
      </c>
      <c r="B886">
        <v>2851</v>
      </c>
      <c r="C886">
        <v>2784</v>
      </c>
      <c r="D886">
        <v>0</v>
      </c>
      <c r="E886">
        <v>0</v>
      </c>
      <c r="S886" s="4">
        <v>1.0000000000000818E+16</v>
      </c>
      <c r="T886" s="5">
        <v>2833</v>
      </c>
      <c r="U886" s="5">
        <v>3182</v>
      </c>
      <c r="V886" s="5">
        <v>0</v>
      </c>
      <c r="W886" s="6">
        <v>0</v>
      </c>
    </row>
    <row r="887" spans="1:23" x14ac:dyDescent="0.25">
      <c r="A887">
        <v>1.0000000000000816E+16</v>
      </c>
      <c r="B887">
        <v>2837</v>
      </c>
      <c r="C887">
        <v>2361</v>
      </c>
      <c r="D887">
        <v>0</v>
      </c>
      <c r="E887">
        <v>0</v>
      </c>
      <c r="S887" s="4">
        <v>1.000000000000082E+16</v>
      </c>
      <c r="T887" s="5">
        <v>2837</v>
      </c>
      <c r="U887" s="5">
        <v>2987</v>
      </c>
      <c r="V887" s="5">
        <v>0</v>
      </c>
      <c r="W887" s="6">
        <v>0</v>
      </c>
    </row>
    <row r="888" spans="1:23" x14ac:dyDescent="0.25">
      <c r="A888">
        <v>1.0000000000000816E+16</v>
      </c>
      <c r="B888">
        <v>2837</v>
      </c>
      <c r="C888">
        <v>2781</v>
      </c>
      <c r="D888">
        <v>0</v>
      </c>
      <c r="E888">
        <v>0</v>
      </c>
      <c r="S888" s="4">
        <v>1.000000000000082E+16</v>
      </c>
      <c r="T888" s="5">
        <v>2833</v>
      </c>
      <c r="U888" s="5">
        <v>1599</v>
      </c>
      <c r="V888" s="5">
        <v>0</v>
      </c>
      <c r="W888" s="6">
        <v>0</v>
      </c>
    </row>
    <row r="889" spans="1:23" x14ac:dyDescent="0.25">
      <c r="A889">
        <v>1.0000000000000816E+16</v>
      </c>
      <c r="B889">
        <v>2879</v>
      </c>
      <c r="C889">
        <v>576</v>
      </c>
      <c r="D889">
        <v>0</v>
      </c>
      <c r="E889">
        <v>0</v>
      </c>
      <c r="S889" s="4">
        <v>1.0000000000000822E+16</v>
      </c>
      <c r="T889" s="5">
        <v>2837</v>
      </c>
      <c r="U889" s="5">
        <v>2974</v>
      </c>
      <c r="V889" s="5">
        <v>0</v>
      </c>
      <c r="W889" s="6">
        <v>0</v>
      </c>
    </row>
    <row r="890" spans="1:23" x14ac:dyDescent="0.25">
      <c r="A890">
        <v>1.0000000000000818E+16</v>
      </c>
      <c r="B890">
        <v>2833</v>
      </c>
      <c r="C890">
        <v>3182</v>
      </c>
      <c r="D890">
        <v>0</v>
      </c>
      <c r="E890">
        <v>0</v>
      </c>
      <c r="S890" s="4">
        <v>1.0000000000000824E+16</v>
      </c>
      <c r="T890" s="5">
        <v>2833</v>
      </c>
      <c r="U890" s="5">
        <v>552</v>
      </c>
      <c r="V890" s="5">
        <v>0</v>
      </c>
      <c r="W890" s="6">
        <v>0</v>
      </c>
    </row>
    <row r="891" spans="1:23" x14ac:dyDescent="0.25">
      <c r="A891">
        <v>1.000000000000082E+16</v>
      </c>
      <c r="B891">
        <v>2837</v>
      </c>
      <c r="C891">
        <v>2987</v>
      </c>
      <c r="D891">
        <v>0</v>
      </c>
      <c r="E891">
        <v>0</v>
      </c>
      <c r="S891" s="4">
        <v>1.0000000000000824E+16</v>
      </c>
      <c r="T891" s="5">
        <v>2837</v>
      </c>
      <c r="U891" s="5">
        <v>3153</v>
      </c>
      <c r="V891" s="5">
        <v>0</v>
      </c>
      <c r="W891" s="6">
        <v>0</v>
      </c>
    </row>
    <row r="892" spans="1:23" x14ac:dyDescent="0.25">
      <c r="A892">
        <v>1.000000000000082E+16</v>
      </c>
      <c r="B892">
        <v>2833</v>
      </c>
      <c r="C892">
        <v>1599</v>
      </c>
      <c r="D892">
        <v>0</v>
      </c>
      <c r="E892">
        <v>0</v>
      </c>
      <c r="S892" s="4">
        <v>1.0000000000000824E+16</v>
      </c>
      <c r="T892" s="5">
        <v>2857</v>
      </c>
      <c r="U892" s="5">
        <v>1259</v>
      </c>
      <c r="V892" s="5">
        <v>0</v>
      </c>
      <c r="W892" s="6">
        <v>0</v>
      </c>
    </row>
    <row r="893" spans="1:23" x14ac:dyDescent="0.25">
      <c r="A893">
        <v>1.0000000000000822E+16</v>
      </c>
      <c r="B893">
        <v>2837</v>
      </c>
      <c r="C893">
        <v>2974</v>
      </c>
      <c r="D893">
        <v>0</v>
      </c>
      <c r="E893">
        <v>0</v>
      </c>
      <c r="S893" s="4">
        <v>1.0000000000000826E+16</v>
      </c>
      <c r="T893" s="5">
        <v>2837</v>
      </c>
      <c r="U893" s="5">
        <v>2757</v>
      </c>
      <c r="V893" s="5">
        <v>0</v>
      </c>
      <c r="W893" s="6">
        <v>0</v>
      </c>
    </row>
    <row r="894" spans="1:23" x14ac:dyDescent="0.25">
      <c r="A894">
        <v>1.0000000000000824E+16</v>
      </c>
      <c r="B894">
        <v>2833</v>
      </c>
      <c r="C894">
        <v>552</v>
      </c>
      <c r="D894">
        <v>0</v>
      </c>
      <c r="E894">
        <v>0</v>
      </c>
      <c r="S894" s="4">
        <v>1.0000000000000828E+16</v>
      </c>
      <c r="T894" s="5">
        <v>2843</v>
      </c>
      <c r="U894" s="5">
        <v>1725</v>
      </c>
      <c r="V894" s="5">
        <v>0</v>
      </c>
      <c r="W894" s="6">
        <v>0</v>
      </c>
    </row>
    <row r="895" spans="1:23" x14ac:dyDescent="0.25">
      <c r="A895">
        <v>1.0000000000000824E+16</v>
      </c>
      <c r="B895">
        <v>2837</v>
      </c>
      <c r="C895">
        <v>3153</v>
      </c>
      <c r="D895">
        <v>0</v>
      </c>
      <c r="E895">
        <v>0</v>
      </c>
      <c r="S895" s="4">
        <v>1.0000000000000828E+16</v>
      </c>
      <c r="T895" s="5">
        <v>2897</v>
      </c>
      <c r="U895" s="5">
        <v>2834</v>
      </c>
      <c r="V895" s="5">
        <v>0</v>
      </c>
      <c r="W895" s="6">
        <v>0</v>
      </c>
    </row>
    <row r="896" spans="1:23" x14ac:dyDescent="0.25">
      <c r="A896">
        <v>1.0000000000000824E+16</v>
      </c>
      <c r="B896">
        <v>2857</v>
      </c>
      <c r="C896">
        <v>1259</v>
      </c>
      <c r="D896">
        <v>0</v>
      </c>
      <c r="E896">
        <v>0</v>
      </c>
      <c r="S896" s="4">
        <v>1.0000000000000828E+16</v>
      </c>
      <c r="T896" s="5">
        <v>2833</v>
      </c>
      <c r="U896" s="5">
        <v>1283</v>
      </c>
      <c r="V896" s="5">
        <v>0</v>
      </c>
      <c r="W896" s="6">
        <v>0</v>
      </c>
    </row>
    <row r="897" spans="1:23" x14ac:dyDescent="0.25">
      <c r="A897">
        <v>1.0000000000000826E+16</v>
      </c>
      <c r="B897">
        <v>2837</v>
      </c>
      <c r="C897">
        <v>2757</v>
      </c>
      <c r="D897">
        <v>0</v>
      </c>
      <c r="E897">
        <v>0</v>
      </c>
      <c r="S897" s="4">
        <v>1.000000000000083E+16</v>
      </c>
      <c r="T897" s="5">
        <v>2837</v>
      </c>
      <c r="U897" s="5">
        <v>3316</v>
      </c>
      <c r="V897" s="5">
        <v>0</v>
      </c>
      <c r="W897" s="6">
        <v>0</v>
      </c>
    </row>
    <row r="898" spans="1:23" x14ac:dyDescent="0.25">
      <c r="A898">
        <v>1.0000000000000828E+16</v>
      </c>
      <c r="B898">
        <v>2843</v>
      </c>
      <c r="C898">
        <v>1725</v>
      </c>
      <c r="D898">
        <v>0</v>
      </c>
      <c r="E898">
        <v>0</v>
      </c>
      <c r="S898" s="4">
        <v>1.0000000000000832E+16</v>
      </c>
      <c r="T898" s="5">
        <v>2833</v>
      </c>
      <c r="U898" s="5">
        <v>2824</v>
      </c>
      <c r="V898" s="5">
        <v>0</v>
      </c>
      <c r="W898" s="6">
        <v>0</v>
      </c>
    </row>
    <row r="899" spans="1:23" x14ac:dyDescent="0.25">
      <c r="A899">
        <v>1.0000000000000828E+16</v>
      </c>
      <c r="B899">
        <v>2897</v>
      </c>
      <c r="C899">
        <v>2834</v>
      </c>
      <c r="D899">
        <v>0</v>
      </c>
      <c r="E899">
        <v>0</v>
      </c>
      <c r="S899" s="4">
        <v>1.0000000000000832E+16</v>
      </c>
      <c r="T899" s="5">
        <v>2843</v>
      </c>
      <c r="U899" s="5">
        <v>1630</v>
      </c>
      <c r="V899" s="5">
        <v>0</v>
      </c>
      <c r="W899" s="6">
        <v>0</v>
      </c>
    </row>
    <row r="900" spans="1:23" x14ac:dyDescent="0.25">
      <c r="A900">
        <v>1.0000000000000828E+16</v>
      </c>
      <c r="B900">
        <v>2833</v>
      </c>
      <c r="C900">
        <v>1283</v>
      </c>
      <c r="D900">
        <v>0</v>
      </c>
      <c r="E900">
        <v>0</v>
      </c>
      <c r="S900" s="4">
        <v>1.0000000000000834E+16</v>
      </c>
      <c r="T900" s="5">
        <v>2837</v>
      </c>
      <c r="U900" s="5">
        <v>2771</v>
      </c>
      <c r="V900" s="5">
        <v>0</v>
      </c>
      <c r="W900" s="6">
        <v>0</v>
      </c>
    </row>
    <row r="901" spans="1:23" x14ac:dyDescent="0.25">
      <c r="A901">
        <v>1.000000000000083E+16</v>
      </c>
      <c r="B901">
        <v>2837</v>
      </c>
      <c r="C901">
        <v>3316</v>
      </c>
      <c r="D901">
        <v>0</v>
      </c>
      <c r="E901">
        <v>0</v>
      </c>
      <c r="S901" s="4">
        <v>1.0000000000000836E+16</v>
      </c>
      <c r="T901" s="5">
        <v>2833</v>
      </c>
      <c r="U901" s="5">
        <v>1442</v>
      </c>
      <c r="V901" s="5">
        <v>0</v>
      </c>
      <c r="W901" s="6">
        <v>0</v>
      </c>
    </row>
    <row r="902" spans="1:23" x14ac:dyDescent="0.25">
      <c r="A902">
        <v>1.0000000000000832E+16</v>
      </c>
      <c r="B902">
        <v>2833</v>
      </c>
      <c r="C902">
        <v>2824</v>
      </c>
      <c r="D902">
        <v>0</v>
      </c>
      <c r="E902">
        <v>0</v>
      </c>
      <c r="S902" s="4">
        <v>1.0000000000000836E+16</v>
      </c>
      <c r="T902" s="5">
        <v>2861</v>
      </c>
      <c r="U902" s="5">
        <v>3267</v>
      </c>
      <c r="V902" s="5">
        <v>0</v>
      </c>
      <c r="W902" s="6">
        <v>0</v>
      </c>
    </row>
    <row r="903" spans="1:23" x14ac:dyDescent="0.25">
      <c r="A903">
        <v>1.0000000000000832E+16</v>
      </c>
      <c r="B903">
        <v>2843</v>
      </c>
      <c r="C903">
        <v>1630</v>
      </c>
      <c r="D903">
        <v>0</v>
      </c>
      <c r="E903">
        <v>0</v>
      </c>
      <c r="S903" s="4">
        <v>1.0000000000000836E+16</v>
      </c>
      <c r="T903" s="5">
        <v>2837</v>
      </c>
      <c r="U903" s="5">
        <v>599</v>
      </c>
      <c r="V903" s="5">
        <v>0</v>
      </c>
      <c r="W903" s="6">
        <v>0</v>
      </c>
    </row>
    <row r="904" spans="1:23" x14ac:dyDescent="0.25">
      <c r="A904">
        <v>1.0000000000000834E+16</v>
      </c>
      <c r="B904">
        <v>2837</v>
      </c>
      <c r="C904">
        <v>2771</v>
      </c>
      <c r="D904">
        <v>0</v>
      </c>
      <c r="E904">
        <v>0</v>
      </c>
      <c r="S904" s="4">
        <v>1.0000000000000838E+16</v>
      </c>
      <c r="T904" s="5">
        <v>2837</v>
      </c>
      <c r="U904" s="5">
        <v>2811</v>
      </c>
      <c r="V904" s="5">
        <v>0</v>
      </c>
      <c r="W904" s="6">
        <v>0</v>
      </c>
    </row>
    <row r="905" spans="1:23" x14ac:dyDescent="0.25">
      <c r="A905">
        <v>1.0000000000000836E+16</v>
      </c>
      <c r="B905">
        <v>2833</v>
      </c>
      <c r="C905">
        <v>1442</v>
      </c>
      <c r="D905">
        <v>0</v>
      </c>
      <c r="E905">
        <v>0</v>
      </c>
      <c r="S905" s="4">
        <v>1.000000000000084E+16</v>
      </c>
      <c r="T905" s="5">
        <v>2833</v>
      </c>
      <c r="U905" s="5">
        <v>1650</v>
      </c>
      <c r="V905" s="5">
        <v>0</v>
      </c>
      <c r="W905" s="6">
        <v>0</v>
      </c>
    </row>
    <row r="906" spans="1:23" x14ac:dyDescent="0.25">
      <c r="A906">
        <v>1.0000000000000836E+16</v>
      </c>
      <c r="B906">
        <v>2861</v>
      </c>
      <c r="C906">
        <v>3267</v>
      </c>
      <c r="D906">
        <v>0</v>
      </c>
      <c r="E906">
        <v>0</v>
      </c>
      <c r="S906" s="4">
        <v>1.000000000000084E+16</v>
      </c>
      <c r="T906" s="5">
        <v>2833</v>
      </c>
      <c r="U906" s="5">
        <v>2920</v>
      </c>
      <c r="V906" s="5">
        <v>0</v>
      </c>
      <c r="W906" s="6">
        <v>0</v>
      </c>
    </row>
    <row r="907" spans="1:23" x14ac:dyDescent="0.25">
      <c r="A907">
        <v>1.0000000000000836E+16</v>
      </c>
      <c r="B907">
        <v>2837</v>
      </c>
      <c r="C907">
        <v>599</v>
      </c>
      <c r="D907">
        <v>0</v>
      </c>
      <c r="E907">
        <v>0</v>
      </c>
      <c r="S907" s="4">
        <v>1.000000000000084E+16</v>
      </c>
      <c r="T907" s="5">
        <v>2833</v>
      </c>
      <c r="U907" s="5">
        <v>627</v>
      </c>
      <c r="V907" s="5">
        <v>0</v>
      </c>
      <c r="W907" s="6">
        <v>0</v>
      </c>
    </row>
    <row r="908" spans="1:23" x14ac:dyDescent="0.25">
      <c r="A908">
        <v>1.0000000000000838E+16</v>
      </c>
      <c r="B908">
        <v>2837</v>
      </c>
      <c r="C908">
        <v>2811</v>
      </c>
      <c r="D908">
        <v>0</v>
      </c>
      <c r="E908">
        <v>0</v>
      </c>
      <c r="S908" s="4">
        <v>1.0000000000000842E+16</v>
      </c>
      <c r="T908" s="5">
        <v>2837</v>
      </c>
      <c r="U908" s="5">
        <v>3225</v>
      </c>
      <c r="V908" s="5">
        <v>0</v>
      </c>
      <c r="W908" s="6">
        <v>0</v>
      </c>
    </row>
    <row r="909" spans="1:23" x14ac:dyDescent="0.25">
      <c r="A909">
        <v>1.000000000000084E+16</v>
      </c>
      <c r="B909">
        <v>2833</v>
      </c>
      <c r="C909">
        <v>1650</v>
      </c>
      <c r="D909">
        <v>0</v>
      </c>
      <c r="E909">
        <v>0</v>
      </c>
      <c r="S909" s="4">
        <v>1.0000000000000844E+16</v>
      </c>
      <c r="T909" s="5">
        <v>2833</v>
      </c>
      <c r="U909" s="5">
        <v>1011</v>
      </c>
      <c r="V909" s="5">
        <v>0</v>
      </c>
      <c r="W909" s="6">
        <v>0</v>
      </c>
    </row>
    <row r="910" spans="1:23" x14ac:dyDescent="0.25">
      <c r="A910">
        <v>1.000000000000084E+16</v>
      </c>
      <c r="B910">
        <v>2833</v>
      </c>
      <c r="C910">
        <v>2920</v>
      </c>
      <c r="D910">
        <v>0</v>
      </c>
      <c r="E910">
        <v>0</v>
      </c>
      <c r="S910" s="4">
        <v>1.0000000000000844E+16</v>
      </c>
      <c r="T910" s="5">
        <v>2837</v>
      </c>
      <c r="U910" s="5">
        <v>2706</v>
      </c>
      <c r="V910" s="5">
        <v>0</v>
      </c>
      <c r="W910" s="6">
        <v>0</v>
      </c>
    </row>
    <row r="911" spans="1:23" x14ac:dyDescent="0.25">
      <c r="A911">
        <v>1.000000000000084E+16</v>
      </c>
      <c r="B911">
        <v>2833</v>
      </c>
      <c r="C911">
        <v>627</v>
      </c>
      <c r="D911">
        <v>0</v>
      </c>
      <c r="E911">
        <v>0</v>
      </c>
      <c r="S911" s="4">
        <v>1.0000000000000844E+16</v>
      </c>
      <c r="T911" s="5">
        <v>2833</v>
      </c>
      <c r="U911" s="5">
        <v>2053</v>
      </c>
      <c r="V911" s="5">
        <v>0</v>
      </c>
      <c r="W911" s="6">
        <v>0</v>
      </c>
    </row>
    <row r="912" spans="1:23" x14ac:dyDescent="0.25">
      <c r="A912">
        <v>1.0000000000000842E+16</v>
      </c>
      <c r="B912">
        <v>2837</v>
      </c>
      <c r="C912">
        <v>3225</v>
      </c>
      <c r="D912">
        <v>0</v>
      </c>
      <c r="E912">
        <v>0</v>
      </c>
      <c r="S912" s="4">
        <v>1.0000000000000846E+16</v>
      </c>
      <c r="T912" s="5">
        <v>2837</v>
      </c>
      <c r="U912" s="5">
        <v>2881</v>
      </c>
      <c r="V912" s="5">
        <v>0</v>
      </c>
      <c r="W912" s="6">
        <v>0</v>
      </c>
    </row>
    <row r="913" spans="1:23" x14ac:dyDescent="0.25">
      <c r="A913">
        <v>1.0000000000000844E+16</v>
      </c>
      <c r="B913">
        <v>2833</v>
      </c>
      <c r="C913">
        <v>1011</v>
      </c>
      <c r="D913">
        <v>0</v>
      </c>
      <c r="E913">
        <v>0</v>
      </c>
      <c r="S913" s="4">
        <v>1.0000000000000848E+16</v>
      </c>
      <c r="T913" s="5">
        <v>2843</v>
      </c>
      <c r="U913" s="5">
        <v>674</v>
      </c>
      <c r="V913" s="5">
        <v>0</v>
      </c>
      <c r="W913" s="6">
        <v>0</v>
      </c>
    </row>
    <row r="914" spans="1:23" x14ac:dyDescent="0.25">
      <c r="A914">
        <v>1.0000000000000844E+16</v>
      </c>
      <c r="B914">
        <v>2837</v>
      </c>
      <c r="C914">
        <v>2706</v>
      </c>
      <c r="D914">
        <v>0</v>
      </c>
      <c r="E914">
        <v>0</v>
      </c>
      <c r="S914" s="4">
        <v>1.0000000000000848E+16</v>
      </c>
      <c r="T914" s="5">
        <v>2833</v>
      </c>
      <c r="U914" s="5">
        <v>3073</v>
      </c>
      <c r="V914" s="5">
        <v>0</v>
      </c>
      <c r="W914" s="6">
        <v>0</v>
      </c>
    </row>
    <row r="915" spans="1:23" x14ac:dyDescent="0.25">
      <c r="A915">
        <v>1.0000000000000844E+16</v>
      </c>
      <c r="B915">
        <v>2833</v>
      </c>
      <c r="C915">
        <v>2053</v>
      </c>
      <c r="D915">
        <v>0</v>
      </c>
      <c r="E915">
        <v>0</v>
      </c>
      <c r="S915" s="4">
        <v>1.0000000000000848E+16</v>
      </c>
      <c r="T915" s="5">
        <v>2861</v>
      </c>
      <c r="U915" s="5">
        <v>702</v>
      </c>
      <c r="V915" s="5">
        <v>0</v>
      </c>
      <c r="W915" s="6">
        <v>0</v>
      </c>
    </row>
    <row r="916" spans="1:23" x14ac:dyDescent="0.25">
      <c r="A916">
        <v>1.0000000000000846E+16</v>
      </c>
      <c r="B916">
        <v>2837</v>
      </c>
      <c r="C916">
        <v>2881</v>
      </c>
      <c r="D916">
        <v>0</v>
      </c>
      <c r="E916">
        <v>0</v>
      </c>
      <c r="S916" s="4">
        <v>1.000000000000085E+16</v>
      </c>
      <c r="T916" s="5">
        <v>2833</v>
      </c>
      <c r="U916" s="5">
        <v>3137</v>
      </c>
      <c r="V916" s="5">
        <v>0</v>
      </c>
      <c r="W916" s="6">
        <v>0</v>
      </c>
    </row>
    <row r="917" spans="1:23" x14ac:dyDescent="0.25">
      <c r="A917">
        <v>1.0000000000000848E+16</v>
      </c>
      <c r="B917">
        <v>2843</v>
      </c>
      <c r="C917">
        <v>674</v>
      </c>
      <c r="D917">
        <v>0</v>
      </c>
      <c r="E917">
        <v>0</v>
      </c>
      <c r="S917" s="4">
        <v>1.0000000000000852E+16</v>
      </c>
      <c r="T917" s="5">
        <v>2837</v>
      </c>
      <c r="U917" s="5">
        <v>1759</v>
      </c>
      <c r="V917" s="5">
        <v>0</v>
      </c>
      <c r="W917" s="6">
        <v>0</v>
      </c>
    </row>
    <row r="918" spans="1:23" x14ac:dyDescent="0.25">
      <c r="A918">
        <v>1.0000000000000848E+16</v>
      </c>
      <c r="B918">
        <v>2833</v>
      </c>
      <c r="C918">
        <v>3073</v>
      </c>
      <c r="D918">
        <v>0</v>
      </c>
      <c r="E918">
        <v>0</v>
      </c>
      <c r="S918" s="4">
        <v>1.0000000000000852E+16</v>
      </c>
      <c r="T918" s="5">
        <v>2837</v>
      </c>
      <c r="U918" s="5">
        <v>2738</v>
      </c>
      <c r="V918" s="5">
        <v>0</v>
      </c>
      <c r="W918" s="6">
        <v>0</v>
      </c>
    </row>
    <row r="919" spans="1:23" x14ac:dyDescent="0.25">
      <c r="A919">
        <v>1.0000000000000848E+16</v>
      </c>
      <c r="B919">
        <v>2861</v>
      </c>
      <c r="C919">
        <v>702</v>
      </c>
      <c r="D919">
        <v>0</v>
      </c>
      <c r="E919">
        <v>0</v>
      </c>
      <c r="S919" s="4">
        <v>1.0000000000000852E+16</v>
      </c>
      <c r="T919" s="5">
        <v>2843</v>
      </c>
      <c r="U919" s="5">
        <v>559</v>
      </c>
      <c r="V919" s="5">
        <v>0</v>
      </c>
      <c r="W919" s="6">
        <v>0</v>
      </c>
    </row>
    <row r="920" spans="1:23" x14ac:dyDescent="0.25">
      <c r="A920">
        <v>1.000000000000085E+16</v>
      </c>
      <c r="B920">
        <v>2833</v>
      </c>
      <c r="C920">
        <v>3137</v>
      </c>
      <c r="D920">
        <v>0</v>
      </c>
      <c r="E920">
        <v>0</v>
      </c>
      <c r="S920" s="4">
        <v>1.0000000000000854E+16</v>
      </c>
      <c r="T920" s="5">
        <v>2833</v>
      </c>
      <c r="U920" s="5">
        <v>3170</v>
      </c>
      <c r="V920" s="5">
        <v>0</v>
      </c>
      <c r="W920" s="6">
        <v>0</v>
      </c>
    </row>
    <row r="921" spans="1:23" x14ac:dyDescent="0.25">
      <c r="A921">
        <v>1.0000000000000852E+16</v>
      </c>
      <c r="B921">
        <v>2837</v>
      </c>
      <c r="C921">
        <v>1759</v>
      </c>
      <c r="D921">
        <v>0</v>
      </c>
      <c r="E921">
        <v>0</v>
      </c>
      <c r="S921" s="4">
        <v>1.0000000000000856E+16</v>
      </c>
      <c r="T921" s="5">
        <v>2833</v>
      </c>
      <c r="U921" s="5">
        <v>1446</v>
      </c>
      <c r="V921" s="5">
        <v>0</v>
      </c>
      <c r="W921" s="6">
        <v>0</v>
      </c>
    </row>
    <row r="922" spans="1:23" x14ac:dyDescent="0.25">
      <c r="A922">
        <v>1.0000000000000852E+16</v>
      </c>
      <c r="B922">
        <v>2837</v>
      </c>
      <c r="C922">
        <v>2738</v>
      </c>
      <c r="D922">
        <v>0</v>
      </c>
      <c r="E922">
        <v>0</v>
      </c>
      <c r="S922" s="4">
        <v>1.0000000000000856E+16</v>
      </c>
      <c r="T922" s="5">
        <v>2833</v>
      </c>
      <c r="U922" s="5">
        <v>2684</v>
      </c>
      <c r="V922" s="5">
        <v>0</v>
      </c>
      <c r="W922" s="6">
        <v>0</v>
      </c>
    </row>
    <row r="923" spans="1:23" x14ac:dyDescent="0.25">
      <c r="A923">
        <v>1.0000000000000852E+16</v>
      </c>
      <c r="B923">
        <v>2843</v>
      </c>
      <c r="C923">
        <v>559</v>
      </c>
      <c r="D923">
        <v>0</v>
      </c>
      <c r="E923">
        <v>0</v>
      </c>
      <c r="S923" s="4">
        <v>1.0000000000000856E+16</v>
      </c>
      <c r="T923" s="5">
        <v>2837</v>
      </c>
      <c r="U923" s="5">
        <v>2106</v>
      </c>
      <c r="V923" s="5">
        <v>0</v>
      </c>
      <c r="W923" s="6">
        <v>0</v>
      </c>
    </row>
    <row r="924" spans="1:23" x14ac:dyDescent="0.25">
      <c r="A924">
        <v>1.0000000000000854E+16</v>
      </c>
      <c r="B924">
        <v>2833</v>
      </c>
      <c r="C924">
        <v>3170</v>
      </c>
      <c r="D924">
        <v>0</v>
      </c>
      <c r="E924">
        <v>0</v>
      </c>
      <c r="S924" s="4">
        <v>1.0000000000000858E+16</v>
      </c>
      <c r="T924" s="5">
        <v>2833</v>
      </c>
      <c r="U924" s="5">
        <v>2815</v>
      </c>
      <c r="V924" s="5">
        <v>0</v>
      </c>
      <c r="W924" s="6">
        <v>0</v>
      </c>
    </row>
    <row r="925" spans="1:23" x14ac:dyDescent="0.25">
      <c r="A925">
        <v>1.0000000000000856E+16</v>
      </c>
      <c r="B925">
        <v>2833</v>
      </c>
      <c r="C925">
        <v>1446</v>
      </c>
      <c r="D925">
        <v>0</v>
      </c>
      <c r="E925">
        <v>0</v>
      </c>
      <c r="S925" s="4">
        <v>1.000000000000086E+16</v>
      </c>
      <c r="T925" s="5">
        <v>2837</v>
      </c>
      <c r="U925" s="5">
        <v>545</v>
      </c>
      <c r="V925" s="5">
        <v>1</v>
      </c>
      <c r="W925" s="6">
        <v>0</v>
      </c>
    </row>
    <row r="926" spans="1:23" x14ac:dyDescent="0.25">
      <c r="A926">
        <v>1.0000000000000856E+16</v>
      </c>
      <c r="B926">
        <v>2833</v>
      </c>
      <c r="C926">
        <v>2684</v>
      </c>
      <c r="D926">
        <v>0</v>
      </c>
      <c r="E926">
        <v>0</v>
      </c>
      <c r="S926" s="4">
        <v>1.000000000000086E+16</v>
      </c>
      <c r="T926" s="5">
        <v>2857</v>
      </c>
      <c r="U926" s="5">
        <v>3294</v>
      </c>
      <c r="V926" s="5">
        <v>0</v>
      </c>
      <c r="W926" s="6">
        <v>0</v>
      </c>
    </row>
    <row r="927" spans="1:23" x14ac:dyDescent="0.25">
      <c r="A927">
        <v>1.0000000000000856E+16</v>
      </c>
      <c r="B927">
        <v>2837</v>
      </c>
      <c r="C927">
        <v>2106</v>
      </c>
      <c r="D927">
        <v>0</v>
      </c>
      <c r="E927">
        <v>0</v>
      </c>
      <c r="S927" s="4">
        <v>1.0000000000000862E+16</v>
      </c>
      <c r="T927" s="5">
        <v>2843</v>
      </c>
      <c r="U927" s="5">
        <v>2808</v>
      </c>
      <c r="V927" s="5">
        <v>0</v>
      </c>
      <c r="W927" s="6">
        <v>0</v>
      </c>
    </row>
    <row r="928" spans="1:23" x14ac:dyDescent="0.25">
      <c r="A928">
        <v>1.0000000000000858E+16</v>
      </c>
      <c r="B928">
        <v>2833</v>
      </c>
      <c r="C928">
        <v>2815</v>
      </c>
      <c r="D928">
        <v>0</v>
      </c>
      <c r="E928">
        <v>0</v>
      </c>
      <c r="S928" s="4">
        <v>1.0000000000000864E+16</v>
      </c>
      <c r="T928" s="5">
        <v>2837</v>
      </c>
      <c r="U928" s="5">
        <v>1616</v>
      </c>
      <c r="V928" s="5">
        <v>0</v>
      </c>
      <c r="W928" s="6">
        <v>0</v>
      </c>
    </row>
    <row r="929" spans="1:23" x14ac:dyDescent="0.25">
      <c r="A929">
        <v>1.000000000000086E+16</v>
      </c>
      <c r="B929">
        <v>2837</v>
      </c>
      <c r="C929">
        <v>545</v>
      </c>
      <c r="D929">
        <v>1</v>
      </c>
      <c r="E929">
        <v>0</v>
      </c>
      <c r="S929" s="4">
        <v>1.0000000000000864E+16</v>
      </c>
      <c r="T929" s="5">
        <v>2837</v>
      </c>
      <c r="U929" s="5">
        <v>2835</v>
      </c>
      <c r="V929" s="5">
        <v>0</v>
      </c>
      <c r="W929" s="6">
        <v>0</v>
      </c>
    </row>
    <row r="930" spans="1:23" x14ac:dyDescent="0.25">
      <c r="A930">
        <v>1.000000000000086E+16</v>
      </c>
      <c r="B930">
        <v>2857</v>
      </c>
      <c r="C930">
        <v>3294</v>
      </c>
      <c r="D930">
        <v>0</v>
      </c>
      <c r="E930">
        <v>0</v>
      </c>
      <c r="S930" s="4">
        <v>1.0000000000000864E+16</v>
      </c>
      <c r="T930" s="5">
        <v>2833</v>
      </c>
      <c r="U930" s="5">
        <v>1148</v>
      </c>
      <c r="V930" s="5">
        <v>0</v>
      </c>
      <c r="W930" s="6">
        <v>0</v>
      </c>
    </row>
    <row r="931" spans="1:23" x14ac:dyDescent="0.25">
      <c r="A931">
        <v>1.0000000000000862E+16</v>
      </c>
      <c r="B931">
        <v>2843</v>
      </c>
      <c r="C931">
        <v>2808</v>
      </c>
      <c r="D931">
        <v>0</v>
      </c>
      <c r="E931">
        <v>0</v>
      </c>
      <c r="S931" s="4">
        <v>1.0000000000000866E+16</v>
      </c>
      <c r="T931" s="5">
        <v>2833</v>
      </c>
      <c r="U931" s="5">
        <v>3187</v>
      </c>
      <c r="V931" s="5">
        <v>0</v>
      </c>
      <c r="W931" s="6">
        <v>0</v>
      </c>
    </row>
    <row r="932" spans="1:23" x14ac:dyDescent="0.25">
      <c r="A932">
        <v>1.0000000000000864E+16</v>
      </c>
      <c r="B932">
        <v>2837</v>
      </c>
      <c r="C932">
        <v>1616</v>
      </c>
      <c r="D932">
        <v>0</v>
      </c>
      <c r="E932">
        <v>0</v>
      </c>
      <c r="S932" s="4">
        <v>1.0000000000000868E+16</v>
      </c>
      <c r="T932" s="5">
        <v>2833</v>
      </c>
      <c r="U932" s="5">
        <v>525</v>
      </c>
      <c r="V932" s="5">
        <v>0</v>
      </c>
      <c r="W932" s="6">
        <v>0</v>
      </c>
    </row>
    <row r="933" spans="1:23" x14ac:dyDescent="0.25">
      <c r="A933">
        <v>1.0000000000000864E+16</v>
      </c>
      <c r="B933">
        <v>2837</v>
      </c>
      <c r="C933">
        <v>2835</v>
      </c>
      <c r="D933">
        <v>0</v>
      </c>
      <c r="E933">
        <v>0</v>
      </c>
      <c r="S933" s="4">
        <v>1.0000000000000868E+16</v>
      </c>
      <c r="T933" s="5">
        <v>2837</v>
      </c>
      <c r="U933" s="5">
        <v>2919</v>
      </c>
      <c r="V933" s="5">
        <v>0</v>
      </c>
      <c r="W933" s="6">
        <v>0</v>
      </c>
    </row>
    <row r="934" spans="1:23" x14ac:dyDescent="0.25">
      <c r="A934">
        <v>1.0000000000000864E+16</v>
      </c>
      <c r="B934">
        <v>2833</v>
      </c>
      <c r="C934">
        <v>1148</v>
      </c>
      <c r="D934">
        <v>0</v>
      </c>
      <c r="E934">
        <v>0</v>
      </c>
      <c r="S934" s="4">
        <v>1.0000000000000868E+16</v>
      </c>
      <c r="T934" s="5">
        <v>2843</v>
      </c>
      <c r="U934" s="5">
        <v>1665</v>
      </c>
      <c r="V934" s="5">
        <v>0</v>
      </c>
      <c r="W934" s="6">
        <v>0</v>
      </c>
    </row>
    <row r="935" spans="1:23" x14ac:dyDescent="0.25">
      <c r="A935">
        <v>1.0000000000000866E+16</v>
      </c>
      <c r="B935">
        <v>2833</v>
      </c>
      <c r="C935">
        <v>3187</v>
      </c>
      <c r="D935">
        <v>0</v>
      </c>
      <c r="E935">
        <v>0</v>
      </c>
      <c r="S935" s="4">
        <v>1.000000000000087E+16</v>
      </c>
      <c r="T935" s="5">
        <v>2861</v>
      </c>
      <c r="U935" s="5">
        <v>3131</v>
      </c>
      <c r="V935" s="5">
        <v>0</v>
      </c>
      <c r="W935" s="6">
        <v>0</v>
      </c>
    </row>
    <row r="936" spans="1:23" x14ac:dyDescent="0.25">
      <c r="A936">
        <v>1.0000000000000868E+16</v>
      </c>
      <c r="B936">
        <v>2833</v>
      </c>
      <c r="C936">
        <v>525</v>
      </c>
      <c r="D936">
        <v>0</v>
      </c>
      <c r="E936">
        <v>0</v>
      </c>
      <c r="S936" s="4">
        <v>1.0000000000000872E+16</v>
      </c>
      <c r="T936" s="5">
        <v>2837</v>
      </c>
      <c r="U936" s="5">
        <v>942</v>
      </c>
      <c r="V936" s="5">
        <v>0</v>
      </c>
      <c r="W936" s="6">
        <v>0</v>
      </c>
    </row>
    <row r="937" spans="1:23" x14ac:dyDescent="0.25">
      <c r="A937">
        <v>1.0000000000000868E+16</v>
      </c>
      <c r="B937">
        <v>2837</v>
      </c>
      <c r="C937">
        <v>2919</v>
      </c>
      <c r="D937">
        <v>0</v>
      </c>
      <c r="E937">
        <v>0</v>
      </c>
      <c r="S937" s="4">
        <v>1.0000000000000872E+16</v>
      </c>
      <c r="T937" s="5">
        <v>2837</v>
      </c>
      <c r="U937" s="5">
        <v>3092</v>
      </c>
      <c r="V937" s="5">
        <v>0</v>
      </c>
      <c r="W937" s="6">
        <v>0</v>
      </c>
    </row>
    <row r="938" spans="1:23" x14ac:dyDescent="0.25">
      <c r="A938">
        <v>1.0000000000000868E+16</v>
      </c>
      <c r="B938">
        <v>2843</v>
      </c>
      <c r="C938">
        <v>1665</v>
      </c>
      <c r="D938">
        <v>0</v>
      </c>
      <c r="E938">
        <v>0</v>
      </c>
      <c r="S938" s="4">
        <v>1.0000000000000874E+16</v>
      </c>
      <c r="T938" s="5">
        <v>2833</v>
      </c>
      <c r="U938" s="5">
        <v>2797</v>
      </c>
      <c r="V938" s="5">
        <v>0</v>
      </c>
      <c r="W938" s="6">
        <v>0</v>
      </c>
    </row>
    <row r="939" spans="1:23" x14ac:dyDescent="0.25">
      <c r="A939">
        <v>1.000000000000087E+16</v>
      </c>
      <c r="B939">
        <v>2861</v>
      </c>
      <c r="C939">
        <v>3131</v>
      </c>
      <c r="D939">
        <v>0</v>
      </c>
      <c r="E939">
        <v>0</v>
      </c>
      <c r="S939" s="4">
        <v>1.0000000000000876E+16</v>
      </c>
      <c r="T939" s="5">
        <v>2857</v>
      </c>
      <c r="U939" s="5">
        <v>2143</v>
      </c>
      <c r="V939" s="5">
        <v>0</v>
      </c>
      <c r="W939" s="6">
        <v>0</v>
      </c>
    </row>
    <row r="940" spans="1:23" x14ac:dyDescent="0.25">
      <c r="A940">
        <v>1.0000000000000872E+16</v>
      </c>
      <c r="B940">
        <v>2837</v>
      </c>
      <c r="C940">
        <v>942</v>
      </c>
      <c r="D940">
        <v>0</v>
      </c>
      <c r="E940">
        <v>0</v>
      </c>
      <c r="S940" s="4">
        <v>1.0000000000000876E+16</v>
      </c>
      <c r="T940" s="5">
        <v>2833</v>
      </c>
      <c r="U940" s="5">
        <v>2734</v>
      </c>
      <c r="V940" s="5">
        <v>0</v>
      </c>
      <c r="W940" s="6">
        <v>0</v>
      </c>
    </row>
    <row r="941" spans="1:23" x14ac:dyDescent="0.25">
      <c r="A941">
        <v>1.0000000000000872E+16</v>
      </c>
      <c r="B941">
        <v>2837</v>
      </c>
      <c r="C941">
        <v>3092</v>
      </c>
      <c r="D941">
        <v>0</v>
      </c>
      <c r="E941">
        <v>0</v>
      </c>
      <c r="S941" s="4">
        <v>1.0000000000000878E+16</v>
      </c>
      <c r="T941" s="5">
        <v>2833</v>
      </c>
      <c r="U941" s="5">
        <v>3266</v>
      </c>
      <c r="V941" s="5">
        <v>0</v>
      </c>
      <c r="W941" s="6">
        <v>0</v>
      </c>
    </row>
    <row r="942" spans="1:23" x14ac:dyDescent="0.25">
      <c r="A942">
        <v>1.0000000000000874E+16</v>
      </c>
      <c r="B942">
        <v>2833</v>
      </c>
      <c r="C942">
        <v>2797</v>
      </c>
      <c r="D942">
        <v>0</v>
      </c>
      <c r="E942">
        <v>0</v>
      </c>
      <c r="S942" s="4">
        <v>1.000000000000088E+16</v>
      </c>
      <c r="T942" s="5">
        <v>2833</v>
      </c>
      <c r="U942" s="5">
        <v>805</v>
      </c>
      <c r="V942" s="5">
        <v>0</v>
      </c>
      <c r="W942" s="6">
        <v>0</v>
      </c>
    </row>
    <row r="943" spans="1:23" x14ac:dyDescent="0.25">
      <c r="A943">
        <v>1.0000000000000876E+16</v>
      </c>
      <c r="B943">
        <v>2857</v>
      </c>
      <c r="C943">
        <v>2143</v>
      </c>
      <c r="D943">
        <v>0</v>
      </c>
      <c r="E943">
        <v>0</v>
      </c>
      <c r="S943" s="4">
        <v>1.000000000000088E+16</v>
      </c>
      <c r="T943" s="5">
        <v>2837</v>
      </c>
      <c r="U943" s="5">
        <v>2929</v>
      </c>
      <c r="V943" s="5">
        <v>0</v>
      </c>
      <c r="W943" s="6">
        <v>0</v>
      </c>
    </row>
    <row r="944" spans="1:23" x14ac:dyDescent="0.25">
      <c r="A944">
        <v>1.0000000000000876E+16</v>
      </c>
      <c r="B944">
        <v>2833</v>
      </c>
      <c r="C944">
        <v>2734</v>
      </c>
      <c r="D944">
        <v>0</v>
      </c>
      <c r="E944">
        <v>0</v>
      </c>
      <c r="S944" s="4">
        <v>1.000000000000088E+16</v>
      </c>
      <c r="T944" s="5">
        <v>2837</v>
      </c>
      <c r="U944" s="5">
        <v>1759</v>
      </c>
      <c r="V944" s="5">
        <v>0</v>
      </c>
      <c r="W944" s="6">
        <v>0</v>
      </c>
    </row>
    <row r="945" spans="1:23" x14ac:dyDescent="0.25">
      <c r="A945">
        <v>1.0000000000000878E+16</v>
      </c>
      <c r="B945">
        <v>2833</v>
      </c>
      <c r="C945">
        <v>3266</v>
      </c>
      <c r="D945">
        <v>0</v>
      </c>
      <c r="E945">
        <v>0</v>
      </c>
      <c r="S945" s="4">
        <v>1.0000000000000882E+16</v>
      </c>
      <c r="T945" s="5">
        <v>2833</v>
      </c>
      <c r="U945" s="5">
        <v>2752</v>
      </c>
      <c r="V945" s="5">
        <v>0</v>
      </c>
      <c r="W945" s="6">
        <v>0</v>
      </c>
    </row>
    <row r="946" spans="1:23" x14ac:dyDescent="0.25">
      <c r="A946">
        <v>1.000000000000088E+16</v>
      </c>
      <c r="B946">
        <v>2833</v>
      </c>
      <c r="C946">
        <v>805</v>
      </c>
      <c r="D946">
        <v>0</v>
      </c>
      <c r="E946">
        <v>0</v>
      </c>
      <c r="S946" s="4">
        <v>1.0000000000000884E+16</v>
      </c>
      <c r="T946" s="5">
        <v>2833</v>
      </c>
      <c r="U946" s="5">
        <v>862</v>
      </c>
      <c r="V946" s="5">
        <v>0</v>
      </c>
      <c r="W946" s="6">
        <v>0</v>
      </c>
    </row>
    <row r="947" spans="1:23" x14ac:dyDescent="0.25">
      <c r="A947">
        <v>1.000000000000088E+16</v>
      </c>
      <c r="B947">
        <v>2837</v>
      </c>
      <c r="C947">
        <v>2929</v>
      </c>
      <c r="D947">
        <v>0</v>
      </c>
      <c r="E947">
        <v>0</v>
      </c>
      <c r="S947" s="4">
        <v>1.0000000000000884E+16</v>
      </c>
      <c r="T947" s="5">
        <v>2833</v>
      </c>
      <c r="U947" s="5">
        <v>3102</v>
      </c>
      <c r="V947" s="5">
        <v>0</v>
      </c>
      <c r="W947" s="6">
        <v>0</v>
      </c>
    </row>
    <row r="948" spans="1:23" x14ac:dyDescent="0.25">
      <c r="A948">
        <v>1.000000000000088E+16</v>
      </c>
      <c r="B948">
        <v>2837</v>
      </c>
      <c r="C948">
        <v>1759</v>
      </c>
      <c r="D948">
        <v>0</v>
      </c>
      <c r="E948">
        <v>0</v>
      </c>
      <c r="S948" s="4">
        <v>1.0000000000000884E+16</v>
      </c>
      <c r="T948" s="5">
        <v>2833</v>
      </c>
      <c r="U948" s="5">
        <v>1589</v>
      </c>
      <c r="V948" s="5">
        <v>0</v>
      </c>
      <c r="W948" s="6">
        <v>0</v>
      </c>
    </row>
    <row r="949" spans="1:23" x14ac:dyDescent="0.25">
      <c r="A949">
        <v>1.0000000000000882E+16</v>
      </c>
      <c r="B949">
        <v>2833</v>
      </c>
      <c r="C949">
        <v>2752</v>
      </c>
      <c r="D949">
        <v>0</v>
      </c>
      <c r="E949">
        <v>0</v>
      </c>
      <c r="S949" s="4">
        <v>1.0000000000000886E+16</v>
      </c>
      <c r="T949" s="5">
        <v>2851</v>
      </c>
      <c r="U949" s="5">
        <v>2828</v>
      </c>
      <c r="V949" s="5">
        <v>0</v>
      </c>
      <c r="W949" s="6">
        <v>0</v>
      </c>
    </row>
    <row r="950" spans="1:23" x14ac:dyDescent="0.25">
      <c r="A950">
        <v>1.0000000000000884E+16</v>
      </c>
      <c r="B950">
        <v>2833</v>
      </c>
      <c r="C950">
        <v>862</v>
      </c>
      <c r="D950">
        <v>0</v>
      </c>
      <c r="E950">
        <v>0</v>
      </c>
      <c r="S950" s="4">
        <v>1.0000000000000888E+16</v>
      </c>
      <c r="T950" s="5">
        <v>2843</v>
      </c>
      <c r="U950" s="5">
        <v>1666</v>
      </c>
      <c r="V950" s="5">
        <v>0</v>
      </c>
      <c r="W950" s="6">
        <v>0</v>
      </c>
    </row>
    <row r="951" spans="1:23" x14ac:dyDescent="0.25">
      <c r="A951">
        <v>1.0000000000000884E+16</v>
      </c>
      <c r="B951">
        <v>2833</v>
      </c>
      <c r="C951">
        <v>3102</v>
      </c>
      <c r="D951">
        <v>0</v>
      </c>
      <c r="E951">
        <v>0</v>
      </c>
      <c r="S951" s="4">
        <v>1.0000000000000888E+16</v>
      </c>
      <c r="T951" s="5">
        <v>2837</v>
      </c>
      <c r="U951" s="5">
        <v>2717</v>
      </c>
      <c r="V951" s="5">
        <v>0</v>
      </c>
      <c r="W951" s="6">
        <v>0</v>
      </c>
    </row>
    <row r="952" spans="1:23" x14ac:dyDescent="0.25">
      <c r="A952">
        <v>1.0000000000000884E+16</v>
      </c>
      <c r="B952">
        <v>2833</v>
      </c>
      <c r="C952">
        <v>1589</v>
      </c>
      <c r="D952">
        <v>0</v>
      </c>
      <c r="E952">
        <v>0</v>
      </c>
      <c r="S952" s="4">
        <v>1.0000000000000888E+16</v>
      </c>
      <c r="T952" s="5">
        <v>2837</v>
      </c>
      <c r="U952" s="5">
        <v>757</v>
      </c>
      <c r="V952" s="5">
        <v>0</v>
      </c>
      <c r="W952" s="6">
        <v>0</v>
      </c>
    </row>
    <row r="953" spans="1:23" x14ac:dyDescent="0.25">
      <c r="A953">
        <v>1.0000000000000886E+16</v>
      </c>
      <c r="B953">
        <v>2851</v>
      </c>
      <c r="C953">
        <v>2828</v>
      </c>
      <c r="D953">
        <v>0</v>
      </c>
      <c r="E953">
        <v>0</v>
      </c>
      <c r="S953" s="4">
        <v>1.000000000000089E+16</v>
      </c>
      <c r="T953" s="5">
        <v>2833</v>
      </c>
      <c r="U953" s="5">
        <v>3334</v>
      </c>
      <c r="V953" s="5">
        <v>0</v>
      </c>
      <c r="W953" s="6">
        <v>0</v>
      </c>
    </row>
    <row r="954" spans="1:23" x14ac:dyDescent="0.25">
      <c r="A954">
        <v>1.0000000000000888E+16</v>
      </c>
      <c r="B954">
        <v>2843</v>
      </c>
      <c r="C954">
        <v>1666</v>
      </c>
      <c r="D954">
        <v>0</v>
      </c>
      <c r="E954">
        <v>0</v>
      </c>
      <c r="S954" s="4">
        <v>1.0000000000000892E+16</v>
      </c>
      <c r="T954" s="5">
        <v>2833</v>
      </c>
      <c r="U954" s="5">
        <v>491</v>
      </c>
      <c r="V954" s="5">
        <v>0</v>
      </c>
      <c r="W954" s="6">
        <v>0</v>
      </c>
    </row>
    <row r="955" spans="1:23" x14ac:dyDescent="0.25">
      <c r="A955">
        <v>1.0000000000000888E+16</v>
      </c>
      <c r="B955">
        <v>2837</v>
      </c>
      <c r="C955">
        <v>2717</v>
      </c>
      <c r="D955">
        <v>0</v>
      </c>
      <c r="E955">
        <v>0</v>
      </c>
      <c r="S955" s="4">
        <v>1.0000000000000892E+16</v>
      </c>
      <c r="T955" s="5">
        <v>2879</v>
      </c>
      <c r="U955" s="5">
        <v>3012</v>
      </c>
      <c r="V955" s="5">
        <v>0</v>
      </c>
      <c r="W955" s="6">
        <v>0</v>
      </c>
    </row>
    <row r="956" spans="1:23" x14ac:dyDescent="0.25">
      <c r="A956">
        <v>1.0000000000000888E+16</v>
      </c>
      <c r="B956">
        <v>2837</v>
      </c>
      <c r="C956">
        <v>757</v>
      </c>
      <c r="D956">
        <v>0</v>
      </c>
      <c r="E956">
        <v>0</v>
      </c>
      <c r="S956" s="4">
        <v>1.0000000000000892E+16</v>
      </c>
      <c r="T956" s="5">
        <v>2861</v>
      </c>
      <c r="U956" s="5">
        <v>1717</v>
      </c>
      <c r="V956" s="5">
        <v>0</v>
      </c>
      <c r="W956" s="6">
        <v>0</v>
      </c>
    </row>
    <row r="957" spans="1:23" x14ac:dyDescent="0.25">
      <c r="A957">
        <v>1.000000000000089E+16</v>
      </c>
      <c r="B957">
        <v>2833</v>
      </c>
      <c r="C957">
        <v>3334</v>
      </c>
      <c r="D957">
        <v>0</v>
      </c>
      <c r="E957">
        <v>0</v>
      </c>
      <c r="S957" s="4">
        <v>1.0000000000000894E+16</v>
      </c>
      <c r="T957" s="5">
        <v>2909</v>
      </c>
      <c r="U957" s="5">
        <v>3000</v>
      </c>
      <c r="V957" s="5">
        <v>0</v>
      </c>
      <c r="W957" s="6">
        <v>0</v>
      </c>
    </row>
    <row r="958" spans="1:23" x14ac:dyDescent="0.25">
      <c r="A958">
        <v>1.0000000000000892E+16</v>
      </c>
      <c r="B958">
        <v>2833</v>
      </c>
      <c r="C958">
        <v>491</v>
      </c>
      <c r="D958">
        <v>0</v>
      </c>
      <c r="E958">
        <v>0</v>
      </c>
      <c r="S958" s="4">
        <v>1.0000000000000896E+16</v>
      </c>
      <c r="T958" s="5">
        <v>2833</v>
      </c>
      <c r="U958" s="5">
        <v>1194</v>
      </c>
      <c r="V958" s="5">
        <v>0</v>
      </c>
      <c r="W958" s="6">
        <v>0</v>
      </c>
    </row>
    <row r="959" spans="1:23" x14ac:dyDescent="0.25">
      <c r="A959">
        <v>1.0000000000000892E+16</v>
      </c>
      <c r="B959">
        <v>2879</v>
      </c>
      <c r="C959">
        <v>3012</v>
      </c>
      <c r="D959">
        <v>0</v>
      </c>
      <c r="E959">
        <v>0</v>
      </c>
      <c r="S959" s="4">
        <v>1.0000000000000896E+16</v>
      </c>
      <c r="T959" s="5">
        <v>2833</v>
      </c>
      <c r="U959" s="5">
        <v>3068</v>
      </c>
      <c r="V959" s="5">
        <v>0</v>
      </c>
      <c r="W959" s="6">
        <v>0</v>
      </c>
    </row>
    <row r="960" spans="1:23" x14ac:dyDescent="0.25">
      <c r="A960">
        <v>1.0000000000000892E+16</v>
      </c>
      <c r="B960">
        <v>2861</v>
      </c>
      <c r="C960">
        <v>1717</v>
      </c>
      <c r="D960">
        <v>0</v>
      </c>
      <c r="E960">
        <v>0</v>
      </c>
      <c r="S960" s="4">
        <v>1.0000000000000898E+16</v>
      </c>
      <c r="T960" s="5">
        <v>2909</v>
      </c>
      <c r="U960" s="5">
        <v>2934</v>
      </c>
      <c r="V960" s="5">
        <v>0</v>
      </c>
      <c r="W960" s="6">
        <v>0</v>
      </c>
    </row>
    <row r="961" spans="1:23" x14ac:dyDescent="0.25">
      <c r="A961">
        <v>1.0000000000000894E+16</v>
      </c>
      <c r="B961">
        <v>2909</v>
      </c>
      <c r="C961">
        <v>3000</v>
      </c>
      <c r="D961">
        <v>0</v>
      </c>
      <c r="E961">
        <v>0</v>
      </c>
      <c r="S961" s="4">
        <v>1.00000000000009E+16</v>
      </c>
      <c r="T961" s="5">
        <v>2833</v>
      </c>
      <c r="U961" s="5">
        <v>1933</v>
      </c>
      <c r="V961" s="5">
        <v>0</v>
      </c>
      <c r="W961" s="6">
        <v>0</v>
      </c>
    </row>
    <row r="962" spans="1:23" x14ac:dyDescent="0.25">
      <c r="A962">
        <v>1.0000000000000896E+16</v>
      </c>
      <c r="B962">
        <v>2833</v>
      </c>
      <c r="C962">
        <v>1194</v>
      </c>
      <c r="D962">
        <v>0</v>
      </c>
      <c r="E962">
        <v>0</v>
      </c>
      <c r="S962" s="4">
        <v>1.00000000000009E+16</v>
      </c>
      <c r="T962" s="5">
        <v>2843</v>
      </c>
      <c r="U962" s="5">
        <v>2993</v>
      </c>
      <c r="V962" s="5">
        <v>0</v>
      </c>
      <c r="W962" s="6">
        <v>0</v>
      </c>
    </row>
    <row r="963" spans="1:23" x14ac:dyDescent="0.25">
      <c r="A963">
        <v>1.0000000000000896E+16</v>
      </c>
      <c r="B963">
        <v>2833</v>
      </c>
      <c r="C963">
        <v>3068</v>
      </c>
      <c r="D963">
        <v>0</v>
      </c>
      <c r="E963">
        <v>0</v>
      </c>
      <c r="S963" s="4">
        <v>1.00000000000009E+16</v>
      </c>
      <c r="T963" s="5">
        <v>2843</v>
      </c>
      <c r="U963" s="5">
        <v>815</v>
      </c>
      <c r="V963" s="5">
        <v>0</v>
      </c>
      <c r="W963" s="6">
        <v>0</v>
      </c>
    </row>
    <row r="964" spans="1:23" x14ac:dyDescent="0.25">
      <c r="A964">
        <v>1.0000000000000898E+16</v>
      </c>
      <c r="B964">
        <v>2909</v>
      </c>
      <c r="C964">
        <v>2934</v>
      </c>
      <c r="D964">
        <v>0</v>
      </c>
      <c r="E964">
        <v>0</v>
      </c>
      <c r="S964" s="4">
        <v>1.0000000000000902E+16</v>
      </c>
      <c r="T964" s="5">
        <v>2837</v>
      </c>
      <c r="U964" s="5">
        <v>3164</v>
      </c>
      <c r="V964" s="5">
        <v>0</v>
      </c>
      <c r="W964" s="6">
        <v>0</v>
      </c>
    </row>
    <row r="965" spans="1:23" x14ac:dyDescent="0.25">
      <c r="A965">
        <v>1.00000000000009E+16</v>
      </c>
      <c r="B965">
        <v>2833</v>
      </c>
      <c r="C965">
        <v>1933</v>
      </c>
      <c r="D965">
        <v>0</v>
      </c>
      <c r="E965">
        <v>0</v>
      </c>
      <c r="S965" s="4">
        <v>1.0000000000000904E+16</v>
      </c>
      <c r="T965" s="5">
        <v>2837</v>
      </c>
      <c r="U965" s="5">
        <v>624</v>
      </c>
      <c r="V965" s="5">
        <v>0</v>
      </c>
      <c r="W965" s="6">
        <v>0</v>
      </c>
    </row>
    <row r="966" spans="1:23" x14ac:dyDescent="0.25">
      <c r="A966">
        <v>1.00000000000009E+16</v>
      </c>
      <c r="B966">
        <v>2843</v>
      </c>
      <c r="C966">
        <v>2993</v>
      </c>
      <c r="D966">
        <v>0</v>
      </c>
      <c r="E966">
        <v>0</v>
      </c>
      <c r="S966" s="4">
        <v>1.0000000000000904E+16</v>
      </c>
      <c r="T966" s="5">
        <v>2833</v>
      </c>
      <c r="U966" s="5">
        <v>2711</v>
      </c>
      <c r="V966" s="5">
        <v>0</v>
      </c>
      <c r="W966" s="6">
        <v>0</v>
      </c>
    </row>
    <row r="967" spans="1:23" x14ac:dyDescent="0.25">
      <c r="A967">
        <v>1.00000000000009E+16</v>
      </c>
      <c r="B967">
        <v>2843</v>
      </c>
      <c r="C967">
        <v>815</v>
      </c>
      <c r="D967">
        <v>0</v>
      </c>
      <c r="E967">
        <v>0</v>
      </c>
      <c r="S967" s="4">
        <v>1.0000000000000904E+16</v>
      </c>
      <c r="T967" s="5">
        <v>2833</v>
      </c>
      <c r="U967" s="5">
        <v>2103</v>
      </c>
      <c r="V967" s="5">
        <v>0</v>
      </c>
      <c r="W967" s="6">
        <v>0</v>
      </c>
    </row>
    <row r="968" spans="1:23" x14ac:dyDescent="0.25">
      <c r="A968">
        <v>1.0000000000000902E+16</v>
      </c>
      <c r="B968">
        <v>2837</v>
      </c>
      <c r="C968">
        <v>3164</v>
      </c>
      <c r="D968">
        <v>0</v>
      </c>
      <c r="E968">
        <v>0</v>
      </c>
      <c r="S968" s="4">
        <v>1.0000000000000906E+16</v>
      </c>
      <c r="T968" s="5">
        <v>2833</v>
      </c>
      <c r="U968" s="5">
        <v>2964</v>
      </c>
      <c r="V968" s="5">
        <v>0</v>
      </c>
      <c r="W968" s="6">
        <v>0</v>
      </c>
    </row>
    <row r="969" spans="1:23" x14ac:dyDescent="0.25">
      <c r="A969">
        <v>1.0000000000000904E+16</v>
      </c>
      <c r="B969">
        <v>2837</v>
      </c>
      <c r="C969">
        <v>624</v>
      </c>
      <c r="D969">
        <v>0</v>
      </c>
      <c r="E969">
        <v>0</v>
      </c>
      <c r="S969" s="4">
        <v>1.0000000000000908E+16</v>
      </c>
      <c r="T969" s="5">
        <v>2837</v>
      </c>
      <c r="U969" s="5">
        <v>751</v>
      </c>
      <c r="V969" s="5">
        <v>0</v>
      </c>
      <c r="W969" s="6">
        <v>0</v>
      </c>
    </row>
    <row r="970" spans="1:23" x14ac:dyDescent="0.25">
      <c r="A970">
        <v>1.0000000000000904E+16</v>
      </c>
      <c r="B970">
        <v>2833</v>
      </c>
      <c r="C970">
        <v>2711</v>
      </c>
      <c r="D970">
        <v>0</v>
      </c>
      <c r="E970">
        <v>0</v>
      </c>
      <c r="S970" s="4">
        <v>1.0000000000000908E+16</v>
      </c>
      <c r="T970" s="5">
        <v>2837</v>
      </c>
      <c r="U970" s="5">
        <v>3154</v>
      </c>
      <c r="V970" s="5">
        <v>0</v>
      </c>
      <c r="W970" s="6">
        <v>0</v>
      </c>
    </row>
    <row r="971" spans="1:23" x14ac:dyDescent="0.25">
      <c r="A971">
        <v>1.0000000000000904E+16</v>
      </c>
      <c r="B971">
        <v>2833</v>
      </c>
      <c r="C971">
        <v>2103</v>
      </c>
      <c r="D971">
        <v>0</v>
      </c>
      <c r="E971">
        <v>0</v>
      </c>
      <c r="S971" s="4">
        <v>1.000000000000091E+16</v>
      </c>
      <c r="T971" s="5">
        <v>2857</v>
      </c>
      <c r="U971" s="5">
        <v>3094</v>
      </c>
      <c r="V971" s="5">
        <v>0</v>
      </c>
      <c r="W971" s="6">
        <v>0</v>
      </c>
    </row>
    <row r="972" spans="1:23" x14ac:dyDescent="0.25">
      <c r="A972">
        <v>1.0000000000000906E+16</v>
      </c>
      <c r="B972">
        <v>2833</v>
      </c>
      <c r="C972">
        <v>2964</v>
      </c>
      <c r="D972">
        <v>0</v>
      </c>
      <c r="E972">
        <v>0</v>
      </c>
      <c r="S972" s="4">
        <v>1.0000000000000912E+16</v>
      </c>
      <c r="T972" s="5">
        <v>2837</v>
      </c>
      <c r="U972" s="5">
        <v>1639</v>
      </c>
      <c r="V972" s="5">
        <v>0</v>
      </c>
      <c r="W972" s="6">
        <v>0</v>
      </c>
    </row>
    <row r="973" spans="1:23" x14ac:dyDescent="0.25">
      <c r="A973">
        <v>1.0000000000000908E+16</v>
      </c>
      <c r="B973">
        <v>2837</v>
      </c>
      <c r="C973">
        <v>751</v>
      </c>
      <c r="D973">
        <v>0</v>
      </c>
      <c r="E973">
        <v>0</v>
      </c>
      <c r="S973" s="4">
        <v>1.0000000000000912E+16</v>
      </c>
      <c r="T973" s="5">
        <v>2837</v>
      </c>
      <c r="U973" s="5">
        <v>2849</v>
      </c>
      <c r="V973" s="5">
        <v>0</v>
      </c>
      <c r="W973" s="6">
        <v>0</v>
      </c>
    </row>
    <row r="974" spans="1:23" x14ac:dyDescent="0.25">
      <c r="A974">
        <v>1.0000000000000908E+16</v>
      </c>
      <c r="B974">
        <v>2837</v>
      </c>
      <c r="C974">
        <v>3154</v>
      </c>
      <c r="D974">
        <v>0</v>
      </c>
      <c r="E974">
        <v>0</v>
      </c>
      <c r="S974" s="4">
        <v>1.0000000000000912E+16</v>
      </c>
      <c r="T974" s="5">
        <v>2837</v>
      </c>
      <c r="U974" s="5">
        <v>979</v>
      </c>
      <c r="V974" s="5">
        <v>0</v>
      </c>
      <c r="W974" s="6">
        <v>0</v>
      </c>
    </row>
    <row r="975" spans="1:23" x14ac:dyDescent="0.25">
      <c r="A975">
        <v>1.000000000000091E+16</v>
      </c>
      <c r="B975">
        <v>2857</v>
      </c>
      <c r="C975">
        <v>3094</v>
      </c>
      <c r="D975">
        <v>0</v>
      </c>
      <c r="E975">
        <v>0</v>
      </c>
      <c r="S975" s="4">
        <v>1.0000000000000914E+16</v>
      </c>
      <c r="T975" s="5">
        <v>2837</v>
      </c>
      <c r="U975" s="5">
        <v>3165</v>
      </c>
      <c r="V975" s="5">
        <v>0</v>
      </c>
      <c r="W975" s="6">
        <v>0</v>
      </c>
    </row>
    <row r="976" spans="1:23" x14ac:dyDescent="0.25">
      <c r="A976">
        <v>1.0000000000000912E+16</v>
      </c>
      <c r="B976">
        <v>2837</v>
      </c>
      <c r="C976">
        <v>1639</v>
      </c>
      <c r="D976">
        <v>0</v>
      </c>
      <c r="E976">
        <v>0</v>
      </c>
      <c r="S976" s="4">
        <v>1.0000000000000916E+16</v>
      </c>
      <c r="T976" s="5">
        <v>2861</v>
      </c>
      <c r="U976" s="5">
        <v>1317</v>
      </c>
      <c r="V976" s="5">
        <v>0</v>
      </c>
      <c r="W976" s="6">
        <v>0</v>
      </c>
    </row>
    <row r="977" spans="1:23" x14ac:dyDescent="0.25">
      <c r="A977">
        <v>1.0000000000000912E+16</v>
      </c>
      <c r="B977">
        <v>2837</v>
      </c>
      <c r="C977">
        <v>2849</v>
      </c>
      <c r="D977">
        <v>0</v>
      </c>
      <c r="E977">
        <v>0</v>
      </c>
      <c r="S977" s="4">
        <v>1.0000000000000916E+16</v>
      </c>
      <c r="T977" s="5">
        <v>2837</v>
      </c>
      <c r="U977" s="5">
        <v>2782</v>
      </c>
      <c r="V977" s="5">
        <v>0</v>
      </c>
      <c r="W977" s="6">
        <v>0</v>
      </c>
    </row>
    <row r="978" spans="1:23" x14ac:dyDescent="0.25">
      <c r="A978">
        <v>1.0000000000000912E+16</v>
      </c>
      <c r="B978">
        <v>2837</v>
      </c>
      <c r="C978">
        <v>979</v>
      </c>
      <c r="D978">
        <v>0</v>
      </c>
      <c r="E978">
        <v>0</v>
      </c>
      <c r="S978" s="4">
        <v>1.0000000000000916E+16</v>
      </c>
      <c r="T978" s="5">
        <v>2837</v>
      </c>
      <c r="U978" s="5">
        <v>1750</v>
      </c>
      <c r="V978" s="5">
        <v>0</v>
      </c>
      <c r="W978" s="6">
        <v>0</v>
      </c>
    </row>
    <row r="979" spans="1:23" x14ac:dyDescent="0.25">
      <c r="A979">
        <v>1.0000000000000914E+16</v>
      </c>
      <c r="B979">
        <v>2837</v>
      </c>
      <c r="C979">
        <v>3165</v>
      </c>
      <c r="D979">
        <v>0</v>
      </c>
      <c r="E979">
        <v>0</v>
      </c>
      <c r="S979" s="4">
        <v>1.0000000000000918E+16</v>
      </c>
      <c r="T979" s="5">
        <v>2833</v>
      </c>
      <c r="U979" s="5">
        <v>2772</v>
      </c>
      <c r="V979" s="5">
        <v>0</v>
      </c>
      <c r="W979" s="6">
        <v>0</v>
      </c>
    </row>
    <row r="980" spans="1:23" x14ac:dyDescent="0.25">
      <c r="A980">
        <v>1.0000000000000916E+16</v>
      </c>
      <c r="B980">
        <v>2861</v>
      </c>
      <c r="C980">
        <v>1317</v>
      </c>
      <c r="D980">
        <v>0</v>
      </c>
      <c r="E980">
        <v>0</v>
      </c>
      <c r="S980" s="4">
        <v>1.000000000000092E+16</v>
      </c>
      <c r="T980" s="5">
        <v>2837</v>
      </c>
      <c r="U980" s="5">
        <v>3304</v>
      </c>
      <c r="V980" s="5">
        <v>0</v>
      </c>
      <c r="W980" s="6">
        <v>0</v>
      </c>
    </row>
    <row r="981" spans="1:23" x14ac:dyDescent="0.25">
      <c r="A981">
        <v>1.0000000000000916E+16</v>
      </c>
      <c r="B981">
        <v>2837</v>
      </c>
      <c r="C981">
        <v>2782</v>
      </c>
      <c r="D981">
        <v>0</v>
      </c>
      <c r="E981">
        <v>0</v>
      </c>
      <c r="S981" s="4">
        <v>1.0000000000000922E+16</v>
      </c>
      <c r="T981" s="5">
        <v>2837</v>
      </c>
      <c r="U981" s="5">
        <v>2791</v>
      </c>
      <c r="V981" s="5">
        <v>0</v>
      </c>
      <c r="W981" s="6">
        <v>0</v>
      </c>
    </row>
    <row r="982" spans="1:23" x14ac:dyDescent="0.25">
      <c r="A982">
        <v>1.0000000000000916E+16</v>
      </c>
      <c r="B982">
        <v>2837</v>
      </c>
      <c r="C982">
        <v>1750</v>
      </c>
      <c r="D982">
        <v>0</v>
      </c>
      <c r="E982">
        <v>0</v>
      </c>
      <c r="S982" s="4">
        <v>1.0000000000000924E+16</v>
      </c>
      <c r="T982" s="5">
        <v>2837</v>
      </c>
      <c r="U982" s="5">
        <v>1862</v>
      </c>
      <c r="V982" s="5">
        <v>0</v>
      </c>
      <c r="W982" s="6">
        <v>0</v>
      </c>
    </row>
    <row r="983" spans="1:23" x14ac:dyDescent="0.25">
      <c r="A983">
        <v>1.0000000000000918E+16</v>
      </c>
      <c r="B983">
        <v>2833</v>
      </c>
      <c r="C983">
        <v>2772</v>
      </c>
      <c r="D983">
        <v>0</v>
      </c>
      <c r="E983">
        <v>0</v>
      </c>
      <c r="S983" s="4">
        <v>1.0000000000000924E+16</v>
      </c>
      <c r="T983" s="5">
        <v>2833</v>
      </c>
      <c r="U983" s="5">
        <v>2674</v>
      </c>
      <c r="V983" s="5">
        <v>0</v>
      </c>
      <c r="W983" s="6">
        <v>0</v>
      </c>
    </row>
    <row r="984" spans="1:23" x14ac:dyDescent="0.25">
      <c r="A984">
        <v>1.000000000000092E+16</v>
      </c>
      <c r="B984">
        <v>2837</v>
      </c>
      <c r="C984">
        <v>3304</v>
      </c>
      <c r="D984">
        <v>0</v>
      </c>
      <c r="E984">
        <v>0</v>
      </c>
      <c r="S984" s="4">
        <v>1.0000000000000924E+16</v>
      </c>
      <c r="T984" s="5">
        <v>2843</v>
      </c>
      <c r="U984" s="5">
        <v>1210</v>
      </c>
      <c r="V984" s="5">
        <v>0</v>
      </c>
      <c r="W984" s="6">
        <v>0</v>
      </c>
    </row>
    <row r="985" spans="1:23" x14ac:dyDescent="0.25">
      <c r="A985">
        <v>1.0000000000000922E+16</v>
      </c>
      <c r="B985">
        <v>2837</v>
      </c>
      <c r="C985">
        <v>2791</v>
      </c>
      <c r="D985">
        <v>0</v>
      </c>
      <c r="E985">
        <v>0</v>
      </c>
      <c r="S985" s="4">
        <v>1.0000000000000926E+16</v>
      </c>
      <c r="T985" s="5">
        <v>2833</v>
      </c>
      <c r="U985" s="5">
        <v>3145</v>
      </c>
      <c r="V985" s="5">
        <v>0</v>
      </c>
      <c r="W985" s="6">
        <v>0</v>
      </c>
    </row>
    <row r="986" spans="1:23" x14ac:dyDescent="0.25">
      <c r="A986">
        <v>1.0000000000000924E+16</v>
      </c>
      <c r="B986">
        <v>2837</v>
      </c>
      <c r="C986">
        <v>1862</v>
      </c>
      <c r="D986">
        <v>0</v>
      </c>
      <c r="E986">
        <v>0</v>
      </c>
      <c r="S986" s="4">
        <v>1.0000000000000928E+16</v>
      </c>
      <c r="T986" s="5">
        <v>2837</v>
      </c>
      <c r="U986" s="5">
        <v>1196</v>
      </c>
      <c r="V986" s="5">
        <v>0</v>
      </c>
      <c r="W986" s="6">
        <v>0</v>
      </c>
    </row>
    <row r="987" spans="1:23" x14ac:dyDescent="0.25">
      <c r="A987">
        <v>1.0000000000000924E+16</v>
      </c>
      <c r="B987">
        <v>2833</v>
      </c>
      <c r="C987">
        <v>2674</v>
      </c>
      <c r="D987">
        <v>0</v>
      </c>
      <c r="E987">
        <v>0</v>
      </c>
      <c r="S987" s="4">
        <v>1.0000000000000928E+16</v>
      </c>
      <c r="T987" s="5">
        <v>2843</v>
      </c>
      <c r="U987" s="5">
        <v>2697</v>
      </c>
      <c r="V987" s="5">
        <v>0</v>
      </c>
      <c r="W987" s="6">
        <v>0</v>
      </c>
    </row>
    <row r="988" spans="1:23" x14ac:dyDescent="0.25">
      <c r="A988">
        <v>1.0000000000000924E+16</v>
      </c>
      <c r="B988">
        <v>2843</v>
      </c>
      <c r="C988">
        <v>1210</v>
      </c>
      <c r="D988">
        <v>0</v>
      </c>
      <c r="E988">
        <v>0</v>
      </c>
      <c r="S988" s="4">
        <v>1.0000000000000928E+16</v>
      </c>
      <c r="T988" s="5">
        <v>2879</v>
      </c>
      <c r="U988" s="5">
        <v>1675</v>
      </c>
      <c r="V988" s="5">
        <v>0</v>
      </c>
      <c r="W988" s="6">
        <v>0</v>
      </c>
    </row>
    <row r="989" spans="1:23" x14ac:dyDescent="0.25">
      <c r="A989">
        <v>1.0000000000000926E+16</v>
      </c>
      <c r="B989">
        <v>2833</v>
      </c>
      <c r="C989">
        <v>3145</v>
      </c>
      <c r="D989">
        <v>0</v>
      </c>
      <c r="E989">
        <v>0</v>
      </c>
      <c r="S989" s="4">
        <v>1.000000000000093E+16</v>
      </c>
      <c r="T989" s="5">
        <v>2837</v>
      </c>
      <c r="U989" s="5">
        <v>3014</v>
      </c>
      <c r="V989" s="5">
        <v>0</v>
      </c>
      <c r="W989" s="6">
        <v>0</v>
      </c>
    </row>
    <row r="990" spans="1:23" x14ac:dyDescent="0.25">
      <c r="A990">
        <v>1.0000000000000928E+16</v>
      </c>
      <c r="B990">
        <v>2837</v>
      </c>
      <c r="C990">
        <v>1196</v>
      </c>
      <c r="D990">
        <v>0</v>
      </c>
      <c r="E990">
        <v>0</v>
      </c>
      <c r="S990" s="4">
        <v>1.0000000000000932E+16</v>
      </c>
      <c r="T990" s="5">
        <v>2833</v>
      </c>
      <c r="U990" s="5">
        <v>3086</v>
      </c>
      <c r="V990" s="5">
        <v>0</v>
      </c>
      <c r="W990" s="6">
        <v>0</v>
      </c>
    </row>
    <row r="991" spans="1:23" x14ac:dyDescent="0.25">
      <c r="A991">
        <v>1.0000000000000928E+16</v>
      </c>
      <c r="B991">
        <v>2843</v>
      </c>
      <c r="C991">
        <v>2697</v>
      </c>
      <c r="D991">
        <v>0</v>
      </c>
      <c r="E991">
        <v>0</v>
      </c>
      <c r="S991" s="4">
        <v>1.0000000000000932E+16</v>
      </c>
      <c r="T991" s="5">
        <v>2861</v>
      </c>
      <c r="U991" s="5">
        <v>865</v>
      </c>
      <c r="V991" s="5">
        <v>0</v>
      </c>
      <c r="W991" s="6">
        <v>0</v>
      </c>
    </row>
    <row r="992" spans="1:23" x14ac:dyDescent="0.25">
      <c r="A992">
        <v>1.0000000000000928E+16</v>
      </c>
      <c r="B992">
        <v>2879</v>
      </c>
      <c r="C992">
        <v>1675</v>
      </c>
      <c r="D992">
        <v>0</v>
      </c>
      <c r="E992">
        <v>0</v>
      </c>
      <c r="S992" s="4">
        <v>1.0000000000000934E+16</v>
      </c>
      <c r="T992" s="5">
        <v>2851</v>
      </c>
      <c r="U992" s="5">
        <v>3083</v>
      </c>
      <c r="V992" s="5">
        <v>0</v>
      </c>
      <c r="W992" s="6">
        <v>0</v>
      </c>
    </row>
    <row r="993" spans="1:23" x14ac:dyDescent="0.25">
      <c r="A993">
        <v>1.000000000000093E+16</v>
      </c>
      <c r="B993">
        <v>2837</v>
      </c>
      <c r="C993">
        <v>3014</v>
      </c>
      <c r="D993">
        <v>0</v>
      </c>
      <c r="E993">
        <v>0</v>
      </c>
      <c r="S993" s="4">
        <v>1.0000000000000936E+16</v>
      </c>
      <c r="T993" s="5">
        <v>2843</v>
      </c>
      <c r="U993" s="5">
        <v>2057</v>
      </c>
      <c r="V993" s="5">
        <v>0</v>
      </c>
      <c r="W993" s="6">
        <v>0</v>
      </c>
    </row>
    <row r="994" spans="1:23" x14ac:dyDescent="0.25">
      <c r="A994">
        <v>1.0000000000000932E+16</v>
      </c>
      <c r="B994">
        <v>2833</v>
      </c>
      <c r="C994">
        <v>3086</v>
      </c>
      <c r="D994">
        <v>0</v>
      </c>
      <c r="E994">
        <v>0</v>
      </c>
      <c r="S994" s="4">
        <v>1.0000000000000936E+16</v>
      </c>
      <c r="T994" s="5">
        <v>2833</v>
      </c>
      <c r="U994" s="5">
        <v>2693</v>
      </c>
      <c r="V994" s="5">
        <v>0</v>
      </c>
      <c r="W994" s="6">
        <v>0</v>
      </c>
    </row>
    <row r="995" spans="1:23" x14ac:dyDescent="0.25">
      <c r="A995">
        <v>1.0000000000000932E+16</v>
      </c>
      <c r="B995">
        <v>2861</v>
      </c>
      <c r="C995">
        <v>865</v>
      </c>
      <c r="D995">
        <v>0</v>
      </c>
      <c r="E995">
        <v>0</v>
      </c>
      <c r="S995" s="4">
        <v>1.0000000000000938E+16</v>
      </c>
      <c r="T995" s="5">
        <v>2861</v>
      </c>
      <c r="U995" s="5">
        <v>3206</v>
      </c>
      <c r="V995" s="5">
        <v>0</v>
      </c>
      <c r="W995" s="6">
        <v>0</v>
      </c>
    </row>
    <row r="996" spans="1:23" x14ac:dyDescent="0.25">
      <c r="A996">
        <v>1.0000000000000934E+16</v>
      </c>
      <c r="B996">
        <v>2851</v>
      </c>
      <c r="C996">
        <v>3083</v>
      </c>
      <c r="D996">
        <v>0</v>
      </c>
      <c r="E996">
        <v>0</v>
      </c>
      <c r="S996" s="4">
        <v>1.000000000000094E+16</v>
      </c>
      <c r="T996" s="5">
        <v>2833</v>
      </c>
      <c r="U996" s="5">
        <v>688</v>
      </c>
      <c r="V996" s="5">
        <v>0</v>
      </c>
      <c r="W996" s="6">
        <v>0</v>
      </c>
    </row>
    <row r="997" spans="1:23" x14ac:dyDescent="0.25">
      <c r="A997">
        <v>1.0000000000000936E+16</v>
      </c>
      <c r="B997">
        <v>2843</v>
      </c>
      <c r="C997">
        <v>2057</v>
      </c>
      <c r="D997">
        <v>0</v>
      </c>
      <c r="E997">
        <v>0</v>
      </c>
      <c r="S997" s="4">
        <v>1.000000000000094E+16</v>
      </c>
      <c r="T997" s="5">
        <v>2879</v>
      </c>
      <c r="U997" s="5">
        <v>3068</v>
      </c>
      <c r="V997" s="5">
        <v>0</v>
      </c>
      <c r="W997" s="6">
        <v>0</v>
      </c>
    </row>
    <row r="998" spans="1:23" x14ac:dyDescent="0.25">
      <c r="A998">
        <v>1.0000000000000936E+16</v>
      </c>
      <c r="B998">
        <v>2833</v>
      </c>
      <c r="C998">
        <v>2693</v>
      </c>
      <c r="D998">
        <v>0</v>
      </c>
      <c r="E998">
        <v>0</v>
      </c>
      <c r="S998" s="4">
        <v>1.000000000000094E+16</v>
      </c>
      <c r="T998" s="5">
        <v>2833</v>
      </c>
      <c r="U998" s="5">
        <v>2015</v>
      </c>
      <c r="V998" s="5">
        <v>0</v>
      </c>
      <c r="W998" s="6">
        <v>0</v>
      </c>
    </row>
    <row r="999" spans="1:23" x14ac:dyDescent="0.25">
      <c r="A999">
        <v>1.0000000000000938E+16</v>
      </c>
      <c r="B999">
        <v>2861</v>
      </c>
      <c r="C999">
        <v>3206</v>
      </c>
      <c r="D999">
        <v>0</v>
      </c>
      <c r="E999">
        <v>0</v>
      </c>
      <c r="S999" s="4">
        <v>1.0000000000000942E+16</v>
      </c>
      <c r="T999" s="5">
        <v>2851</v>
      </c>
      <c r="U999" s="5">
        <v>2806</v>
      </c>
      <c r="V999" s="5">
        <v>0</v>
      </c>
      <c r="W999" s="6">
        <v>0</v>
      </c>
    </row>
    <row r="1000" spans="1:23" x14ac:dyDescent="0.25">
      <c r="A1000">
        <v>1.000000000000094E+16</v>
      </c>
      <c r="B1000">
        <v>2833</v>
      </c>
      <c r="C1000">
        <v>688</v>
      </c>
      <c r="D1000">
        <v>0</v>
      </c>
      <c r="E1000">
        <v>0</v>
      </c>
      <c r="S1000" s="4">
        <v>1.0000000000000944E+16</v>
      </c>
      <c r="T1000" s="5">
        <v>2837</v>
      </c>
      <c r="U1000" s="5">
        <v>524</v>
      </c>
      <c r="V1000" s="5">
        <v>0</v>
      </c>
      <c r="W1000" s="6">
        <v>0</v>
      </c>
    </row>
    <row r="1001" spans="1:23" x14ac:dyDescent="0.25">
      <c r="A1001">
        <v>1.000000000000094E+16</v>
      </c>
      <c r="B1001">
        <v>2879</v>
      </c>
      <c r="C1001">
        <v>3068</v>
      </c>
      <c r="D1001">
        <v>0</v>
      </c>
      <c r="E1001">
        <v>0</v>
      </c>
      <c r="S1001" s="4">
        <v>1.0000000000000944E+16</v>
      </c>
      <c r="T1001" s="5">
        <v>2833</v>
      </c>
      <c r="U1001" s="5">
        <v>3051</v>
      </c>
      <c r="V1001" s="5">
        <v>0</v>
      </c>
      <c r="W1001" s="6">
        <v>0</v>
      </c>
    </row>
    <row r="1002" spans="1:23" x14ac:dyDescent="0.25">
      <c r="A1002">
        <v>1.000000000000094E+16</v>
      </c>
      <c r="B1002">
        <v>2833</v>
      </c>
      <c r="C1002">
        <v>2015</v>
      </c>
      <c r="D1002">
        <v>0</v>
      </c>
      <c r="E1002">
        <v>0</v>
      </c>
      <c r="S1002" s="4">
        <v>1.0000000000000944E+16</v>
      </c>
      <c r="T1002" s="5">
        <v>2837</v>
      </c>
      <c r="U1002" s="5">
        <v>1427</v>
      </c>
      <c r="V1002" s="5">
        <v>0</v>
      </c>
      <c r="W1002" s="6">
        <v>0</v>
      </c>
    </row>
    <row r="1003" spans="1:23" x14ac:dyDescent="0.25">
      <c r="A1003">
        <v>1.0000000000000942E+16</v>
      </c>
      <c r="B1003">
        <v>2851</v>
      </c>
      <c r="C1003">
        <v>2806</v>
      </c>
      <c r="D1003">
        <v>0</v>
      </c>
      <c r="E1003">
        <v>0</v>
      </c>
      <c r="S1003" s="4">
        <v>1.0000000000000946E+16</v>
      </c>
      <c r="T1003" s="5">
        <v>2833</v>
      </c>
      <c r="U1003" s="5">
        <v>2913</v>
      </c>
      <c r="V1003" s="5">
        <v>0</v>
      </c>
      <c r="W1003" s="6">
        <v>0</v>
      </c>
    </row>
    <row r="1004" spans="1:23" x14ac:dyDescent="0.25">
      <c r="A1004">
        <v>1.0000000000000944E+16</v>
      </c>
      <c r="B1004">
        <v>2837</v>
      </c>
      <c r="C1004">
        <v>524</v>
      </c>
      <c r="D1004">
        <v>0</v>
      </c>
      <c r="E1004">
        <v>0</v>
      </c>
      <c r="S1004" s="4">
        <v>1.0000000000000948E+16</v>
      </c>
      <c r="T1004" s="5">
        <v>2903</v>
      </c>
      <c r="U1004" s="5">
        <v>1710</v>
      </c>
      <c r="V1004" s="5">
        <v>0</v>
      </c>
      <c r="W1004" s="6">
        <v>0</v>
      </c>
    </row>
    <row r="1005" spans="1:23" x14ac:dyDescent="0.25">
      <c r="A1005">
        <v>1.0000000000000944E+16</v>
      </c>
      <c r="B1005">
        <v>2833</v>
      </c>
      <c r="C1005">
        <v>3051</v>
      </c>
      <c r="D1005">
        <v>0</v>
      </c>
      <c r="E1005">
        <v>0</v>
      </c>
      <c r="S1005" s="4">
        <v>1.0000000000000948E+16</v>
      </c>
      <c r="T1005" s="5">
        <v>2833</v>
      </c>
      <c r="U1005" s="5">
        <v>2933</v>
      </c>
      <c r="V1005" s="5">
        <v>0</v>
      </c>
      <c r="W1005" s="6">
        <v>0</v>
      </c>
    </row>
    <row r="1006" spans="1:23" x14ac:dyDescent="0.25">
      <c r="A1006">
        <v>1.0000000000000944E+16</v>
      </c>
      <c r="B1006">
        <v>2837</v>
      </c>
      <c r="C1006">
        <v>1427</v>
      </c>
      <c r="D1006">
        <v>0</v>
      </c>
      <c r="E1006">
        <v>0</v>
      </c>
      <c r="S1006" s="4">
        <v>1.000000000000095E+16</v>
      </c>
      <c r="T1006" s="5">
        <v>2833</v>
      </c>
      <c r="U1006" s="5">
        <v>3319</v>
      </c>
      <c r="V1006" s="5">
        <v>0</v>
      </c>
      <c r="W1006" s="6">
        <v>0</v>
      </c>
    </row>
    <row r="1007" spans="1:23" x14ac:dyDescent="0.25">
      <c r="A1007">
        <v>1.0000000000000946E+16</v>
      </c>
      <c r="B1007">
        <v>2833</v>
      </c>
      <c r="C1007">
        <v>2913</v>
      </c>
      <c r="D1007">
        <v>0</v>
      </c>
      <c r="E1007">
        <v>0</v>
      </c>
      <c r="S1007" s="4">
        <v>1.0000000000000952E+16</v>
      </c>
      <c r="T1007" s="5">
        <v>2833</v>
      </c>
      <c r="U1007" s="5">
        <v>779</v>
      </c>
      <c r="V1007" s="5">
        <v>0</v>
      </c>
      <c r="W1007" s="6">
        <v>0</v>
      </c>
    </row>
    <row r="1008" spans="1:23" x14ac:dyDescent="0.25">
      <c r="A1008">
        <v>1.0000000000000948E+16</v>
      </c>
      <c r="B1008">
        <v>2903</v>
      </c>
      <c r="C1008">
        <v>1710</v>
      </c>
      <c r="D1008">
        <v>0</v>
      </c>
      <c r="E1008">
        <v>0</v>
      </c>
      <c r="S1008" s="4">
        <v>1.0000000000000952E+16</v>
      </c>
      <c r="T1008" s="5">
        <v>2833</v>
      </c>
      <c r="U1008" s="5">
        <v>2750</v>
      </c>
      <c r="V1008" s="5">
        <v>0</v>
      </c>
      <c r="W1008" s="6">
        <v>0</v>
      </c>
    </row>
    <row r="1009" spans="1:23" x14ac:dyDescent="0.25">
      <c r="A1009">
        <v>1.0000000000000948E+16</v>
      </c>
      <c r="B1009">
        <v>2833</v>
      </c>
      <c r="C1009">
        <v>2933</v>
      </c>
      <c r="D1009">
        <v>0</v>
      </c>
      <c r="E1009">
        <v>0</v>
      </c>
      <c r="S1009" s="4">
        <v>1.0000000000000952E+16</v>
      </c>
      <c r="T1009" s="5">
        <v>2843</v>
      </c>
      <c r="U1009" s="5">
        <v>1644</v>
      </c>
      <c r="V1009" s="5">
        <v>1</v>
      </c>
      <c r="W1009" s="6">
        <v>0</v>
      </c>
    </row>
    <row r="1010" spans="1:23" x14ac:dyDescent="0.25">
      <c r="A1010">
        <v>1.000000000000095E+16</v>
      </c>
      <c r="B1010">
        <v>2833</v>
      </c>
      <c r="C1010">
        <v>3319</v>
      </c>
      <c r="D1010">
        <v>0</v>
      </c>
      <c r="E1010">
        <v>0</v>
      </c>
      <c r="S1010" s="4">
        <v>1.0000000000000954E+16</v>
      </c>
      <c r="T1010" s="5">
        <v>2833</v>
      </c>
      <c r="U1010" s="5">
        <v>2770</v>
      </c>
      <c r="V1010" s="5">
        <v>0</v>
      </c>
      <c r="W1010" s="6">
        <v>0</v>
      </c>
    </row>
    <row r="1011" spans="1:23" x14ac:dyDescent="0.25">
      <c r="A1011">
        <v>1.0000000000000952E+16</v>
      </c>
      <c r="B1011">
        <v>2833</v>
      </c>
      <c r="C1011">
        <v>779</v>
      </c>
      <c r="D1011">
        <v>0</v>
      </c>
      <c r="E1011">
        <v>0</v>
      </c>
      <c r="S1011" s="4">
        <v>1.0000000000000956E+16</v>
      </c>
      <c r="T1011" s="5">
        <v>2833</v>
      </c>
      <c r="U1011" s="5">
        <v>1624</v>
      </c>
      <c r="V1011" s="5">
        <v>0</v>
      </c>
      <c r="W1011" s="6">
        <v>0</v>
      </c>
    </row>
    <row r="1012" spans="1:23" x14ac:dyDescent="0.25">
      <c r="A1012">
        <v>1.0000000000000952E+16</v>
      </c>
      <c r="B1012">
        <v>2833</v>
      </c>
      <c r="C1012">
        <v>2750</v>
      </c>
      <c r="D1012">
        <v>0</v>
      </c>
      <c r="E1012">
        <v>0</v>
      </c>
      <c r="S1012" s="4">
        <v>1.0000000000000956E+16</v>
      </c>
      <c r="T1012" s="5">
        <v>2897</v>
      </c>
      <c r="U1012" s="5">
        <v>3314</v>
      </c>
      <c r="V1012" s="5">
        <v>0</v>
      </c>
      <c r="W1012" s="6">
        <v>0</v>
      </c>
    </row>
    <row r="1013" spans="1:23" x14ac:dyDescent="0.25">
      <c r="A1013">
        <v>1.0000000000000952E+16</v>
      </c>
      <c r="B1013">
        <v>2843</v>
      </c>
      <c r="C1013">
        <v>1644</v>
      </c>
      <c r="D1013">
        <v>1</v>
      </c>
      <c r="E1013">
        <v>0</v>
      </c>
      <c r="S1013" s="4">
        <v>1.0000000000000958E+16</v>
      </c>
      <c r="T1013" s="5">
        <v>2833</v>
      </c>
      <c r="U1013" s="5">
        <v>2842</v>
      </c>
      <c r="V1013" s="5">
        <v>0</v>
      </c>
      <c r="W1013" s="6">
        <v>0</v>
      </c>
    </row>
    <row r="1014" spans="1:23" x14ac:dyDescent="0.25">
      <c r="A1014">
        <v>1.0000000000000954E+16</v>
      </c>
      <c r="B1014">
        <v>2833</v>
      </c>
      <c r="C1014">
        <v>2770</v>
      </c>
      <c r="D1014">
        <v>0</v>
      </c>
      <c r="E1014">
        <v>0</v>
      </c>
      <c r="S1014" s="4">
        <v>1.000000000000096E+16</v>
      </c>
      <c r="T1014" s="5">
        <v>2833</v>
      </c>
      <c r="U1014" s="5">
        <v>1811</v>
      </c>
      <c r="V1014" s="5">
        <v>0</v>
      </c>
      <c r="W1014" s="6">
        <v>0</v>
      </c>
    </row>
    <row r="1015" spans="1:23" x14ac:dyDescent="0.25">
      <c r="A1015">
        <v>1.0000000000000956E+16</v>
      </c>
      <c r="B1015">
        <v>2833</v>
      </c>
      <c r="C1015">
        <v>1624</v>
      </c>
      <c r="D1015">
        <v>0</v>
      </c>
      <c r="E1015">
        <v>0</v>
      </c>
      <c r="S1015" s="4">
        <v>1.000000000000096E+16</v>
      </c>
      <c r="T1015" s="5">
        <v>2837</v>
      </c>
      <c r="U1015" s="5">
        <v>2930</v>
      </c>
      <c r="V1015" s="5">
        <v>0</v>
      </c>
      <c r="W1015" s="6">
        <v>0</v>
      </c>
    </row>
    <row r="1016" spans="1:23" x14ac:dyDescent="0.25">
      <c r="A1016">
        <v>1.0000000000000956E+16</v>
      </c>
      <c r="B1016">
        <v>2897</v>
      </c>
      <c r="C1016">
        <v>3314</v>
      </c>
      <c r="D1016">
        <v>0</v>
      </c>
      <c r="E1016">
        <v>0</v>
      </c>
      <c r="S1016" s="4">
        <v>1.000000000000096E+16</v>
      </c>
      <c r="T1016" s="5">
        <v>2843</v>
      </c>
      <c r="U1016" s="5">
        <v>543</v>
      </c>
      <c r="V1016" s="5">
        <v>0</v>
      </c>
      <c r="W1016" s="6">
        <v>0</v>
      </c>
    </row>
    <row r="1017" spans="1:23" x14ac:dyDescent="0.25">
      <c r="A1017">
        <v>1.0000000000000958E+16</v>
      </c>
      <c r="B1017">
        <v>2833</v>
      </c>
      <c r="C1017">
        <v>2842</v>
      </c>
      <c r="D1017">
        <v>0</v>
      </c>
      <c r="E1017">
        <v>0</v>
      </c>
      <c r="S1017" s="4">
        <v>1.0000000000000962E+16</v>
      </c>
      <c r="T1017" s="5">
        <v>2897</v>
      </c>
      <c r="U1017" s="5">
        <v>3414</v>
      </c>
      <c r="V1017" s="5">
        <v>0</v>
      </c>
      <c r="W1017" s="6">
        <v>0</v>
      </c>
    </row>
    <row r="1018" spans="1:23" x14ac:dyDescent="0.25">
      <c r="A1018">
        <v>1.000000000000096E+16</v>
      </c>
      <c r="B1018">
        <v>2833</v>
      </c>
      <c r="C1018">
        <v>1811</v>
      </c>
      <c r="D1018">
        <v>0</v>
      </c>
      <c r="E1018">
        <v>0</v>
      </c>
      <c r="S1018" s="4">
        <v>1.0000000000000964E+16</v>
      </c>
      <c r="T1018" s="5">
        <v>2833</v>
      </c>
      <c r="U1018" s="5">
        <v>576</v>
      </c>
      <c r="V1018" s="5">
        <v>0</v>
      </c>
      <c r="W1018" s="6">
        <v>0</v>
      </c>
    </row>
    <row r="1019" spans="1:23" x14ac:dyDescent="0.25">
      <c r="A1019">
        <v>1.000000000000096E+16</v>
      </c>
      <c r="B1019">
        <v>2837</v>
      </c>
      <c r="C1019">
        <v>2930</v>
      </c>
      <c r="D1019">
        <v>0</v>
      </c>
      <c r="E1019">
        <v>0</v>
      </c>
      <c r="S1019" s="4">
        <v>1.0000000000000964E+16</v>
      </c>
      <c r="T1019" s="5">
        <v>2879</v>
      </c>
      <c r="U1019" s="5">
        <v>2824</v>
      </c>
      <c r="V1019" s="5">
        <v>0</v>
      </c>
      <c r="W1019" s="6">
        <v>0</v>
      </c>
    </row>
    <row r="1020" spans="1:23" x14ac:dyDescent="0.25">
      <c r="A1020">
        <v>1.000000000000096E+16</v>
      </c>
      <c r="B1020">
        <v>2843</v>
      </c>
      <c r="C1020">
        <v>543</v>
      </c>
      <c r="D1020">
        <v>0</v>
      </c>
      <c r="E1020">
        <v>0</v>
      </c>
      <c r="S1020" s="4">
        <v>1.0000000000000964E+16</v>
      </c>
      <c r="T1020" s="5">
        <v>2833</v>
      </c>
      <c r="U1020" s="5">
        <v>2172</v>
      </c>
      <c r="V1020" s="5">
        <v>0</v>
      </c>
      <c r="W1020" s="6">
        <v>0</v>
      </c>
    </row>
    <row r="1021" spans="1:23" x14ac:dyDescent="0.25">
      <c r="A1021">
        <v>1.0000000000000962E+16</v>
      </c>
      <c r="B1021">
        <v>2897</v>
      </c>
      <c r="C1021">
        <v>3414</v>
      </c>
      <c r="D1021">
        <v>0</v>
      </c>
      <c r="E1021">
        <v>0</v>
      </c>
      <c r="S1021" s="4">
        <v>1.0000000000000966E+16</v>
      </c>
      <c r="T1021" s="5">
        <v>2833</v>
      </c>
      <c r="U1021" s="5">
        <v>2775</v>
      </c>
      <c r="V1021" s="5">
        <v>0</v>
      </c>
      <c r="W1021" s="6">
        <v>0</v>
      </c>
    </row>
    <row r="1022" spans="1:23" x14ac:dyDescent="0.25">
      <c r="A1022">
        <v>1.0000000000000964E+16</v>
      </c>
      <c r="B1022">
        <v>2833</v>
      </c>
      <c r="C1022">
        <v>576</v>
      </c>
      <c r="D1022">
        <v>0</v>
      </c>
      <c r="E1022">
        <v>0</v>
      </c>
      <c r="S1022" s="4">
        <v>1.0000000000000968E+16</v>
      </c>
      <c r="T1022" s="5">
        <v>2837</v>
      </c>
      <c r="U1022" s="5">
        <v>874</v>
      </c>
      <c r="V1022" s="5">
        <v>0</v>
      </c>
      <c r="W1022" s="6">
        <v>0</v>
      </c>
    </row>
    <row r="1023" spans="1:23" x14ac:dyDescent="0.25">
      <c r="A1023">
        <v>1.0000000000000964E+16</v>
      </c>
      <c r="B1023">
        <v>2879</v>
      </c>
      <c r="C1023">
        <v>2824</v>
      </c>
      <c r="D1023">
        <v>0</v>
      </c>
      <c r="E1023">
        <v>0</v>
      </c>
      <c r="S1023" s="4">
        <v>1.0000000000000968E+16</v>
      </c>
      <c r="T1023" s="5">
        <v>2833</v>
      </c>
      <c r="U1023" s="5">
        <v>3109</v>
      </c>
      <c r="V1023" s="5">
        <v>0</v>
      </c>
      <c r="W1023" s="6">
        <v>0</v>
      </c>
    </row>
    <row r="1024" spans="1:23" x14ac:dyDescent="0.25">
      <c r="A1024">
        <v>1.0000000000000964E+16</v>
      </c>
      <c r="B1024">
        <v>2833</v>
      </c>
      <c r="C1024">
        <v>2172</v>
      </c>
      <c r="D1024">
        <v>0</v>
      </c>
      <c r="E1024">
        <v>0</v>
      </c>
      <c r="S1024" s="4">
        <v>1.0000000000000968E+16</v>
      </c>
      <c r="T1024" s="5">
        <v>2833</v>
      </c>
      <c r="U1024" s="5">
        <v>962</v>
      </c>
      <c r="V1024" s="5">
        <v>0</v>
      </c>
      <c r="W1024" s="6">
        <v>0</v>
      </c>
    </row>
    <row r="1025" spans="1:23" x14ac:dyDescent="0.25">
      <c r="A1025">
        <v>1.0000000000000966E+16</v>
      </c>
      <c r="B1025">
        <v>2833</v>
      </c>
      <c r="C1025">
        <v>2775</v>
      </c>
      <c r="D1025">
        <v>0</v>
      </c>
      <c r="E1025">
        <v>0</v>
      </c>
      <c r="S1025" s="4">
        <v>1.000000000000097E+16</v>
      </c>
      <c r="T1025" s="5">
        <v>2837</v>
      </c>
      <c r="U1025" s="5">
        <v>3048</v>
      </c>
      <c r="V1025" s="5">
        <v>0</v>
      </c>
      <c r="W1025" s="6">
        <v>0</v>
      </c>
    </row>
    <row r="1026" spans="1:23" x14ac:dyDescent="0.25">
      <c r="A1026">
        <v>1.0000000000000968E+16</v>
      </c>
      <c r="B1026">
        <v>2837</v>
      </c>
      <c r="C1026">
        <v>874</v>
      </c>
      <c r="D1026">
        <v>0</v>
      </c>
      <c r="E1026">
        <v>0</v>
      </c>
      <c r="S1026" s="4">
        <v>1.0000000000000972E+16</v>
      </c>
      <c r="T1026" s="5">
        <v>2837</v>
      </c>
      <c r="U1026" s="5">
        <v>1654</v>
      </c>
      <c r="V1026" s="5">
        <v>0</v>
      </c>
      <c r="W1026" s="6">
        <v>0</v>
      </c>
    </row>
    <row r="1027" spans="1:23" x14ac:dyDescent="0.25">
      <c r="A1027">
        <v>1.0000000000000968E+16</v>
      </c>
      <c r="B1027">
        <v>2833</v>
      </c>
      <c r="C1027">
        <v>3109</v>
      </c>
      <c r="D1027">
        <v>0</v>
      </c>
      <c r="E1027">
        <v>0</v>
      </c>
      <c r="S1027" s="4">
        <v>1.0000000000000972E+16</v>
      </c>
      <c r="T1027" s="5">
        <v>2837</v>
      </c>
      <c r="U1027" s="5">
        <v>2820</v>
      </c>
      <c r="V1027" s="5">
        <v>0</v>
      </c>
      <c r="W1027" s="6">
        <v>0</v>
      </c>
    </row>
    <row r="1028" spans="1:23" x14ac:dyDescent="0.25">
      <c r="A1028">
        <v>1.0000000000000968E+16</v>
      </c>
      <c r="B1028">
        <v>2833</v>
      </c>
      <c r="C1028">
        <v>962</v>
      </c>
      <c r="D1028">
        <v>0</v>
      </c>
      <c r="E1028">
        <v>0</v>
      </c>
      <c r="S1028" s="4">
        <v>1.0000000000000974E+16</v>
      </c>
      <c r="T1028" s="5">
        <v>2837</v>
      </c>
      <c r="U1028" s="5">
        <v>3185</v>
      </c>
      <c r="V1028" s="5">
        <v>0</v>
      </c>
      <c r="W1028" s="6">
        <v>0</v>
      </c>
    </row>
    <row r="1029" spans="1:23" x14ac:dyDescent="0.25">
      <c r="A1029">
        <v>1.000000000000097E+16</v>
      </c>
      <c r="B1029">
        <v>2837</v>
      </c>
      <c r="C1029">
        <v>3048</v>
      </c>
      <c r="D1029">
        <v>0</v>
      </c>
      <c r="E1029">
        <v>0</v>
      </c>
      <c r="S1029" s="4">
        <v>1.0000000000000976E+16</v>
      </c>
      <c r="T1029" s="5">
        <v>2837</v>
      </c>
      <c r="U1029" s="5">
        <v>1194</v>
      </c>
      <c r="V1029" s="5">
        <v>0</v>
      </c>
      <c r="W1029" s="6">
        <v>0</v>
      </c>
    </row>
    <row r="1030" spans="1:23" x14ac:dyDescent="0.25">
      <c r="A1030">
        <v>1.0000000000000972E+16</v>
      </c>
      <c r="B1030">
        <v>2837</v>
      </c>
      <c r="C1030">
        <v>1654</v>
      </c>
      <c r="D1030">
        <v>0</v>
      </c>
      <c r="E1030">
        <v>0</v>
      </c>
      <c r="S1030" s="4">
        <v>1.0000000000000976E+16</v>
      </c>
      <c r="T1030" s="5">
        <v>2857</v>
      </c>
      <c r="U1030" s="5">
        <v>2896</v>
      </c>
      <c r="V1030" s="5">
        <v>0</v>
      </c>
      <c r="W1030" s="6">
        <v>0</v>
      </c>
    </row>
    <row r="1031" spans="1:23" x14ac:dyDescent="0.25">
      <c r="A1031">
        <v>1.0000000000000972E+16</v>
      </c>
      <c r="B1031">
        <v>2837</v>
      </c>
      <c r="C1031">
        <v>2820</v>
      </c>
      <c r="D1031">
        <v>0</v>
      </c>
      <c r="E1031">
        <v>0</v>
      </c>
      <c r="S1031" s="4">
        <v>1.0000000000000976E+16</v>
      </c>
      <c r="T1031" s="5">
        <v>2837</v>
      </c>
      <c r="U1031" s="5">
        <v>1616</v>
      </c>
      <c r="V1031" s="5">
        <v>0</v>
      </c>
      <c r="W1031" s="6">
        <v>0</v>
      </c>
    </row>
    <row r="1032" spans="1:23" x14ac:dyDescent="0.25">
      <c r="A1032">
        <v>1.0000000000000974E+16</v>
      </c>
      <c r="B1032">
        <v>2837</v>
      </c>
      <c r="C1032">
        <v>3185</v>
      </c>
      <c r="D1032">
        <v>0</v>
      </c>
      <c r="E1032">
        <v>0</v>
      </c>
      <c r="S1032" s="4">
        <v>1.0000000000000978E+16</v>
      </c>
      <c r="T1032" s="5">
        <v>2843</v>
      </c>
      <c r="U1032" s="5">
        <v>2914</v>
      </c>
      <c r="V1032" s="5">
        <v>0</v>
      </c>
      <c r="W1032" s="6">
        <v>0</v>
      </c>
    </row>
    <row r="1033" spans="1:23" x14ac:dyDescent="0.25">
      <c r="A1033">
        <v>1.0000000000000976E+16</v>
      </c>
      <c r="B1033">
        <v>2837</v>
      </c>
      <c r="C1033">
        <v>1194</v>
      </c>
      <c r="D1033">
        <v>0</v>
      </c>
      <c r="E1033">
        <v>0</v>
      </c>
      <c r="S1033" s="4">
        <v>1.000000000000098E+16</v>
      </c>
      <c r="T1033" s="5">
        <v>2837</v>
      </c>
      <c r="U1033" s="5">
        <v>568</v>
      </c>
      <c r="V1033" s="5">
        <v>0</v>
      </c>
      <c r="W1033" s="6">
        <v>0</v>
      </c>
    </row>
    <row r="1034" spans="1:23" x14ac:dyDescent="0.25">
      <c r="A1034">
        <v>1.0000000000000976E+16</v>
      </c>
      <c r="B1034">
        <v>2857</v>
      </c>
      <c r="C1034">
        <v>2896</v>
      </c>
      <c r="D1034">
        <v>0</v>
      </c>
      <c r="E1034">
        <v>0</v>
      </c>
      <c r="S1034" s="4">
        <v>1.000000000000098E+16</v>
      </c>
      <c r="T1034" s="5">
        <v>2837</v>
      </c>
      <c r="U1034" s="5">
        <v>3264</v>
      </c>
      <c r="V1034" s="5">
        <v>0</v>
      </c>
      <c r="W1034" s="6">
        <v>0</v>
      </c>
    </row>
    <row r="1035" spans="1:23" x14ac:dyDescent="0.25">
      <c r="A1035">
        <v>1.0000000000000976E+16</v>
      </c>
      <c r="B1035">
        <v>2837</v>
      </c>
      <c r="C1035">
        <v>1616</v>
      </c>
      <c r="D1035">
        <v>0</v>
      </c>
      <c r="E1035">
        <v>0</v>
      </c>
      <c r="S1035" s="4">
        <v>1.0000000000000982E+16</v>
      </c>
      <c r="T1035" s="5">
        <v>2833</v>
      </c>
      <c r="U1035" s="5">
        <v>2840</v>
      </c>
      <c r="V1035" s="5">
        <v>0</v>
      </c>
      <c r="W1035" s="6">
        <v>0</v>
      </c>
    </row>
    <row r="1036" spans="1:23" x14ac:dyDescent="0.25">
      <c r="A1036">
        <v>1.0000000000000978E+16</v>
      </c>
      <c r="B1036">
        <v>2843</v>
      </c>
      <c r="C1036">
        <v>2914</v>
      </c>
      <c r="D1036">
        <v>0</v>
      </c>
      <c r="E1036">
        <v>0</v>
      </c>
      <c r="S1036" s="4">
        <v>1.0000000000000984E+16</v>
      </c>
      <c r="T1036" s="5">
        <v>2851</v>
      </c>
      <c r="U1036" s="5">
        <v>1962</v>
      </c>
      <c r="V1036" s="5">
        <v>0</v>
      </c>
      <c r="W1036" s="6">
        <v>0</v>
      </c>
    </row>
    <row r="1037" spans="1:23" x14ac:dyDescent="0.25">
      <c r="A1037">
        <v>1.000000000000098E+16</v>
      </c>
      <c r="B1037">
        <v>2837</v>
      </c>
      <c r="C1037">
        <v>568</v>
      </c>
      <c r="D1037">
        <v>0</v>
      </c>
      <c r="E1037">
        <v>0</v>
      </c>
      <c r="S1037" s="4">
        <v>1.0000000000000984E+16</v>
      </c>
      <c r="T1037" s="5">
        <v>2861</v>
      </c>
      <c r="U1037" s="5">
        <v>2783</v>
      </c>
      <c r="V1037" s="5">
        <v>0</v>
      </c>
      <c r="W1037" s="6">
        <v>0</v>
      </c>
    </row>
    <row r="1038" spans="1:23" x14ac:dyDescent="0.25">
      <c r="A1038">
        <v>1.000000000000098E+16</v>
      </c>
      <c r="B1038">
        <v>2837</v>
      </c>
      <c r="C1038">
        <v>3264</v>
      </c>
      <c r="D1038">
        <v>0</v>
      </c>
      <c r="E1038">
        <v>0</v>
      </c>
      <c r="S1038" s="4">
        <v>1.0000000000000984E+16</v>
      </c>
      <c r="T1038" s="5">
        <v>2837</v>
      </c>
      <c r="U1038" s="5">
        <v>1713</v>
      </c>
      <c r="V1038" s="5">
        <v>1</v>
      </c>
      <c r="W1038" s="6">
        <v>0</v>
      </c>
    </row>
    <row r="1039" spans="1:23" x14ac:dyDescent="0.25">
      <c r="A1039">
        <v>1.0000000000000982E+16</v>
      </c>
      <c r="B1039">
        <v>2833</v>
      </c>
      <c r="C1039">
        <v>2840</v>
      </c>
      <c r="D1039">
        <v>0</v>
      </c>
      <c r="E1039">
        <v>0</v>
      </c>
      <c r="S1039" s="4">
        <v>1.0000000000000986E+16</v>
      </c>
      <c r="T1039" s="5">
        <v>2837</v>
      </c>
      <c r="U1039" s="5">
        <v>3177</v>
      </c>
      <c r="V1039" s="5">
        <v>0</v>
      </c>
      <c r="W1039" s="6">
        <v>0</v>
      </c>
    </row>
    <row r="1040" spans="1:23" x14ac:dyDescent="0.25">
      <c r="A1040">
        <v>1.0000000000000984E+16</v>
      </c>
      <c r="B1040">
        <v>2851</v>
      </c>
      <c r="C1040">
        <v>1962</v>
      </c>
      <c r="D1040">
        <v>0</v>
      </c>
      <c r="E1040">
        <v>0</v>
      </c>
      <c r="S1040" s="4">
        <v>1.0000000000000988E+16</v>
      </c>
      <c r="T1040" s="5">
        <v>2837</v>
      </c>
      <c r="U1040" s="5">
        <v>556</v>
      </c>
      <c r="V1040" s="5">
        <v>0</v>
      </c>
      <c r="W1040" s="6">
        <v>0</v>
      </c>
    </row>
    <row r="1041" spans="1:23" x14ac:dyDescent="0.25">
      <c r="A1041">
        <v>1.0000000000000984E+16</v>
      </c>
      <c r="B1041">
        <v>2861</v>
      </c>
      <c r="C1041">
        <v>2783</v>
      </c>
      <c r="D1041">
        <v>0</v>
      </c>
      <c r="E1041">
        <v>0</v>
      </c>
      <c r="S1041" s="4">
        <v>1.0000000000000988E+16</v>
      </c>
      <c r="T1041" s="5">
        <v>2837</v>
      </c>
      <c r="U1041" s="5">
        <v>2724</v>
      </c>
      <c r="V1041" s="5">
        <v>0</v>
      </c>
      <c r="W1041" s="6">
        <v>0</v>
      </c>
    </row>
    <row r="1042" spans="1:23" x14ac:dyDescent="0.25">
      <c r="A1042">
        <v>1.0000000000000984E+16</v>
      </c>
      <c r="B1042">
        <v>2837</v>
      </c>
      <c r="C1042">
        <v>1713</v>
      </c>
      <c r="D1042">
        <v>1</v>
      </c>
      <c r="E1042">
        <v>0</v>
      </c>
      <c r="S1042" s="4">
        <v>1.0000000000000988E+16</v>
      </c>
      <c r="T1042" s="5">
        <v>2861</v>
      </c>
      <c r="U1042" s="5">
        <v>1848</v>
      </c>
      <c r="V1042" s="5">
        <v>0</v>
      </c>
      <c r="W1042" s="6">
        <v>0</v>
      </c>
    </row>
    <row r="1043" spans="1:23" x14ac:dyDescent="0.25">
      <c r="A1043">
        <v>1.0000000000000986E+16</v>
      </c>
      <c r="B1043">
        <v>2837</v>
      </c>
      <c r="C1043">
        <v>3177</v>
      </c>
      <c r="D1043">
        <v>0</v>
      </c>
      <c r="E1043">
        <v>0</v>
      </c>
      <c r="S1043" s="4">
        <v>1.000000000000099E+16</v>
      </c>
      <c r="T1043" s="5">
        <v>2833</v>
      </c>
      <c r="U1043" s="5">
        <v>3115</v>
      </c>
      <c r="V1043" s="5">
        <v>0</v>
      </c>
      <c r="W1043" s="6">
        <v>0</v>
      </c>
    </row>
    <row r="1044" spans="1:23" x14ac:dyDescent="0.25">
      <c r="A1044">
        <v>1.0000000000000988E+16</v>
      </c>
      <c r="B1044">
        <v>2837</v>
      </c>
      <c r="C1044">
        <v>556</v>
      </c>
      <c r="D1044">
        <v>0</v>
      </c>
      <c r="E1044">
        <v>0</v>
      </c>
      <c r="S1044" s="4">
        <v>1.0000000000000992E+16</v>
      </c>
      <c r="T1044" s="5">
        <v>2837</v>
      </c>
      <c r="U1044" s="5">
        <v>3196</v>
      </c>
      <c r="V1044" s="5">
        <v>0</v>
      </c>
      <c r="W1044" s="6">
        <v>0</v>
      </c>
    </row>
    <row r="1045" spans="1:23" x14ac:dyDescent="0.25">
      <c r="A1045">
        <v>1.0000000000000988E+16</v>
      </c>
      <c r="B1045">
        <v>2837</v>
      </c>
      <c r="C1045">
        <v>2724</v>
      </c>
      <c r="D1045">
        <v>0</v>
      </c>
      <c r="E1045">
        <v>0</v>
      </c>
      <c r="S1045" s="4">
        <v>1.0000000000000992E+16</v>
      </c>
      <c r="T1045" s="5">
        <v>2833</v>
      </c>
      <c r="U1045" s="5">
        <v>545</v>
      </c>
      <c r="V1045" s="5">
        <v>0</v>
      </c>
      <c r="W1045" s="6">
        <v>0</v>
      </c>
    </row>
    <row r="1046" spans="1:23" x14ac:dyDescent="0.25">
      <c r="A1046">
        <v>1.0000000000000988E+16</v>
      </c>
      <c r="B1046">
        <v>2861</v>
      </c>
      <c r="C1046">
        <v>1848</v>
      </c>
      <c r="D1046">
        <v>0</v>
      </c>
      <c r="E1046">
        <v>0</v>
      </c>
      <c r="S1046" s="4">
        <v>1.0000000000000994E+16</v>
      </c>
      <c r="T1046" s="5">
        <v>2833</v>
      </c>
      <c r="U1046" s="5">
        <v>2838</v>
      </c>
      <c r="V1046" s="5">
        <v>0</v>
      </c>
      <c r="W1046" s="6">
        <v>0</v>
      </c>
    </row>
    <row r="1047" spans="1:23" x14ac:dyDescent="0.25">
      <c r="A1047">
        <v>1.000000000000099E+16</v>
      </c>
      <c r="B1047">
        <v>2833</v>
      </c>
      <c r="C1047">
        <v>3115</v>
      </c>
      <c r="D1047">
        <v>0</v>
      </c>
      <c r="E1047">
        <v>0</v>
      </c>
      <c r="S1047" s="4">
        <v>1.0000000000000996E+16</v>
      </c>
      <c r="T1047" s="5">
        <v>2843</v>
      </c>
      <c r="U1047" s="5">
        <v>2158</v>
      </c>
      <c r="V1047" s="5">
        <v>0</v>
      </c>
      <c r="W1047" s="6">
        <v>0</v>
      </c>
    </row>
    <row r="1048" spans="1:23" x14ac:dyDescent="0.25">
      <c r="A1048">
        <v>1.0000000000000992E+16</v>
      </c>
      <c r="B1048">
        <v>2837</v>
      </c>
      <c r="C1048">
        <v>3196</v>
      </c>
      <c r="D1048">
        <v>0</v>
      </c>
      <c r="E1048">
        <v>0</v>
      </c>
      <c r="S1048" s="4">
        <v>1.0000000000000996E+16</v>
      </c>
      <c r="T1048" s="5">
        <v>2843</v>
      </c>
      <c r="U1048" s="5">
        <v>2806</v>
      </c>
      <c r="V1048" s="5">
        <v>0</v>
      </c>
      <c r="W1048" s="6">
        <v>0</v>
      </c>
    </row>
    <row r="1049" spans="1:23" x14ac:dyDescent="0.25">
      <c r="A1049">
        <v>1.0000000000000992E+16</v>
      </c>
      <c r="B1049">
        <v>2833</v>
      </c>
      <c r="C1049">
        <v>545</v>
      </c>
      <c r="D1049">
        <v>0</v>
      </c>
      <c r="E1049">
        <v>0</v>
      </c>
      <c r="S1049" s="4">
        <v>1.0000000000000996E+16</v>
      </c>
      <c r="T1049" s="5">
        <v>2843</v>
      </c>
      <c r="U1049" s="5">
        <v>1005</v>
      </c>
      <c r="V1049" s="5">
        <v>0</v>
      </c>
      <c r="W1049" s="6">
        <v>0</v>
      </c>
    </row>
    <row r="1050" spans="1:23" x14ac:dyDescent="0.25">
      <c r="A1050">
        <v>1.0000000000000994E+16</v>
      </c>
      <c r="B1050">
        <v>2833</v>
      </c>
      <c r="C1050">
        <v>2838</v>
      </c>
      <c r="D1050">
        <v>0</v>
      </c>
      <c r="E1050">
        <v>0</v>
      </c>
      <c r="S1050" s="4">
        <v>1.0000000000000998E+16</v>
      </c>
      <c r="T1050" s="5">
        <v>2837</v>
      </c>
      <c r="U1050" s="5">
        <v>3260</v>
      </c>
      <c r="V1050" s="5">
        <v>0</v>
      </c>
      <c r="W1050" s="6">
        <v>0</v>
      </c>
    </row>
    <row r="1051" spans="1:23" x14ac:dyDescent="0.25">
      <c r="A1051">
        <v>1.0000000000000996E+16</v>
      </c>
      <c r="B1051">
        <v>2843</v>
      </c>
      <c r="C1051">
        <v>2158</v>
      </c>
      <c r="D1051">
        <v>0</v>
      </c>
      <c r="E1051">
        <v>0</v>
      </c>
      <c r="S1051" s="4">
        <v>1.0000000000001E+16</v>
      </c>
      <c r="T1051" s="5">
        <v>2833</v>
      </c>
      <c r="U1051" s="5">
        <v>574</v>
      </c>
      <c r="V1051" s="5">
        <v>0</v>
      </c>
      <c r="W1051" s="6">
        <v>0</v>
      </c>
    </row>
    <row r="1052" spans="1:23" x14ac:dyDescent="0.25">
      <c r="A1052">
        <v>1.0000000000000996E+16</v>
      </c>
      <c r="B1052">
        <v>2843</v>
      </c>
      <c r="C1052">
        <v>2806</v>
      </c>
      <c r="D1052">
        <v>0</v>
      </c>
      <c r="E1052">
        <v>0</v>
      </c>
      <c r="S1052" s="4">
        <v>1.0000000000001E+16</v>
      </c>
      <c r="T1052" s="5">
        <v>2843</v>
      </c>
      <c r="U1052" s="5">
        <v>3054</v>
      </c>
      <c r="V1052" s="5">
        <v>0</v>
      </c>
      <c r="W1052" s="6">
        <v>0</v>
      </c>
    </row>
    <row r="1053" spans="1:23" x14ac:dyDescent="0.25">
      <c r="A1053">
        <v>1.0000000000000996E+16</v>
      </c>
      <c r="B1053">
        <v>2843</v>
      </c>
      <c r="C1053">
        <v>1005</v>
      </c>
      <c r="D1053">
        <v>0</v>
      </c>
      <c r="E1053">
        <v>0</v>
      </c>
      <c r="S1053" s="4">
        <v>1.0000000000001E+16</v>
      </c>
      <c r="T1053" s="5">
        <v>2833</v>
      </c>
      <c r="U1053" s="5">
        <v>1649</v>
      </c>
      <c r="V1053" s="5">
        <v>0</v>
      </c>
      <c r="W1053" s="6">
        <v>0</v>
      </c>
    </row>
    <row r="1054" spans="1:23" x14ac:dyDescent="0.25">
      <c r="A1054">
        <v>1.0000000000000998E+16</v>
      </c>
      <c r="B1054">
        <v>2837</v>
      </c>
      <c r="C1054">
        <v>3260</v>
      </c>
      <c r="D1054">
        <v>0</v>
      </c>
      <c r="E1054">
        <v>0</v>
      </c>
      <c r="S1054" s="4">
        <v>1.0000000000001002E+16</v>
      </c>
      <c r="T1054" s="5">
        <v>2843</v>
      </c>
      <c r="U1054" s="5">
        <v>2873</v>
      </c>
      <c r="V1054" s="5">
        <v>0</v>
      </c>
      <c r="W1054" s="6">
        <v>0</v>
      </c>
    </row>
    <row r="1055" spans="1:23" x14ac:dyDescent="0.25">
      <c r="A1055">
        <v>1.0000000000001E+16</v>
      </c>
      <c r="B1055">
        <v>2833</v>
      </c>
      <c r="C1055">
        <v>574</v>
      </c>
      <c r="D1055">
        <v>0</v>
      </c>
      <c r="E1055">
        <v>0</v>
      </c>
      <c r="S1055" s="4">
        <v>1.0000000000001004E+16</v>
      </c>
      <c r="T1055" s="5">
        <v>2843</v>
      </c>
      <c r="U1055" s="5">
        <v>699</v>
      </c>
      <c r="V1055" s="5">
        <v>0</v>
      </c>
      <c r="W1055" s="6">
        <v>0</v>
      </c>
    </row>
    <row r="1056" spans="1:23" x14ac:dyDescent="0.25">
      <c r="A1056">
        <v>1.0000000000001E+16</v>
      </c>
      <c r="B1056">
        <v>2843</v>
      </c>
      <c r="C1056">
        <v>3054</v>
      </c>
      <c r="D1056">
        <v>0</v>
      </c>
      <c r="E1056">
        <v>0</v>
      </c>
      <c r="S1056" s="4">
        <v>1.0000000000001004E+16</v>
      </c>
      <c r="T1056" s="5">
        <v>2833</v>
      </c>
      <c r="U1056" s="5">
        <v>3176</v>
      </c>
      <c r="V1056" s="5">
        <v>0</v>
      </c>
      <c r="W1056" s="6">
        <v>0</v>
      </c>
    </row>
    <row r="1057" spans="1:23" x14ac:dyDescent="0.25">
      <c r="A1057">
        <v>1.0000000000001E+16</v>
      </c>
      <c r="B1057">
        <v>2833</v>
      </c>
      <c r="C1057">
        <v>1649</v>
      </c>
      <c r="D1057">
        <v>0</v>
      </c>
      <c r="E1057">
        <v>0</v>
      </c>
      <c r="S1057" s="4">
        <v>1.0000000000001004E+16</v>
      </c>
      <c r="T1057" s="5">
        <v>2843</v>
      </c>
      <c r="U1057" s="5">
        <v>1212</v>
      </c>
      <c r="V1057" s="5">
        <v>0</v>
      </c>
      <c r="W1057" s="6">
        <v>0</v>
      </c>
    </row>
    <row r="1058" spans="1:23" x14ac:dyDescent="0.25">
      <c r="A1058">
        <v>1.0000000000001002E+16</v>
      </c>
      <c r="B1058">
        <v>2843</v>
      </c>
      <c r="C1058">
        <v>2873</v>
      </c>
      <c r="D1058">
        <v>0</v>
      </c>
      <c r="E1058">
        <v>0</v>
      </c>
      <c r="S1058" s="4">
        <v>1.0000000000001006E+16</v>
      </c>
      <c r="T1058" s="5">
        <v>2837</v>
      </c>
      <c r="U1058" s="5">
        <v>2787</v>
      </c>
      <c r="V1058" s="5">
        <v>0</v>
      </c>
      <c r="W1058" s="6">
        <v>0</v>
      </c>
    </row>
    <row r="1059" spans="1:23" x14ac:dyDescent="0.25">
      <c r="A1059">
        <v>1.0000000000001004E+16</v>
      </c>
      <c r="B1059">
        <v>2843</v>
      </c>
      <c r="C1059">
        <v>699</v>
      </c>
      <c r="D1059">
        <v>0</v>
      </c>
      <c r="E1059">
        <v>0</v>
      </c>
      <c r="S1059" s="4">
        <v>1.0000000000001008E+16</v>
      </c>
      <c r="T1059" s="5">
        <v>2837</v>
      </c>
      <c r="U1059" s="5">
        <v>1639</v>
      </c>
      <c r="V1059" s="5">
        <v>0</v>
      </c>
      <c r="W1059" s="6">
        <v>0</v>
      </c>
    </row>
    <row r="1060" spans="1:23" x14ac:dyDescent="0.25">
      <c r="A1060">
        <v>1.0000000000001004E+16</v>
      </c>
      <c r="B1060">
        <v>2833</v>
      </c>
      <c r="C1060">
        <v>3176</v>
      </c>
      <c r="D1060">
        <v>0</v>
      </c>
      <c r="E1060">
        <v>0</v>
      </c>
      <c r="S1060" s="4">
        <v>1.0000000000001008E+16</v>
      </c>
      <c r="T1060" s="5">
        <v>2833</v>
      </c>
      <c r="U1060" s="5">
        <v>2747</v>
      </c>
      <c r="V1060" s="5">
        <v>0</v>
      </c>
      <c r="W1060" s="6">
        <v>0</v>
      </c>
    </row>
    <row r="1061" spans="1:23" x14ac:dyDescent="0.25">
      <c r="A1061">
        <v>1.0000000000001004E+16</v>
      </c>
      <c r="B1061">
        <v>2843</v>
      </c>
      <c r="C1061">
        <v>1212</v>
      </c>
      <c r="D1061">
        <v>0</v>
      </c>
      <c r="E1061">
        <v>0</v>
      </c>
      <c r="S1061" s="4">
        <v>1.0000000000001008E+16</v>
      </c>
      <c r="T1061" s="5">
        <v>2857</v>
      </c>
      <c r="U1061" s="5">
        <v>558</v>
      </c>
      <c r="V1061" s="5">
        <v>0</v>
      </c>
      <c r="W1061" s="6">
        <v>0</v>
      </c>
    </row>
    <row r="1062" spans="1:23" x14ac:dyDescent="0.25">
      <c r="A1062">
        <v>1.0000000000001006E+16</v>
      </c>
      <c r="B1062">
        <v>2837</v>
      </c>
      <c r="C1062">
        <v>2787</v>
      </c>
      <c r="D1062">
        <v>0</v>
      </c>
      <c r="E1062">
        <v>0</v>
      </c>
      <c r="S1062" s="4">
        <v>1.000000000000101E+16</v>
      </c>
      <c r="T1062" s="5">
        <v>2843</v>
      </c>
      <c r="U1062" s="5">
        <v>3293</v>
      </c>
      <c r="V1062" s="5">
        <v>0</v>
      </c>
      <c r="W1062" s="6">
        <v>0</v>
      </c>
    </row>
    <row r="1063" spans="1:23" x14ac:dyDescent="0.25">
      <c r="A1063">
        <v>1.0000000000001008E+16</v>
      </c>
      <c r="B1063">
        <v>2837</v>
      </c>
      <c r="C1063">
        <v>1639</v>
      </c>
      <c r="D1063">
        <v>0</v>
      </c>
      <c r="E1063">
        <v>0</v>
      </c>
      <c r="S1063" s="4">
        <v>1.0000000000001012E+16</v>
      </c>
      <c r="T1063" s="5">
        <v>2833</v>
      </c>
      <c r="U1063" s="5">
        <v>1391</v>
      </c>
      <c r="V1063" s="5">
        <v>0</v>
      </c>
      <c r="W1063" s="6">
        <v>0</v>
      </c>
    </row>
    <row r="1064" spans="1:23" x14ac:dyDescent="0.25">
      <c r="A1064">
        <v>1.0000000000001008E+16</v>
      </c>
      <c r="B1064">
        <v>2833</v>
      </c>
      <c r="C1064">
        <v>2747</v>
      </c>
      <c r="D1064">
        <v>0</v>
      </c>
      <c r="E1064">
        <v>0</v>
      </c>
      <c r="S1064" s="4">
        <v>1.0000000000001012E+16</v>
      </c>
      <c r="T1064" s="5">
        <v>2861</v>
      </c>
      <c r="U1064" s="5">
        <v>2758</v>
      </c>
      <c r="V1064" s="5">
        <v>0</v>
      </c>
      <c r="W1064" s="6">
        <v>0</v>
      </c>
    </row>
    <row r="1065" spans="1:23" x14ac:dyDescent="0.25">
      <c r="A1065">
        <v>1.0000000000001008E+16</v>
      </c>
      <c r="B1065">
        <v>2857</v>
      </c>
      <c r="C1065">
        <v>558</v>
      </c>
      <c r="D1065">
        <v>0</v>
      </c>
      <c r="E1065">
        <v>0</v>
      </c>
      <c r="S1065" s="4">
        <v>1.0000000000001012E+16</v>
      </c>
      <c r="T1065" s="5">
        <v>2833</v>
      </c>
      <c r="U1065" s="5">
        <v>1741</v>
      </c>
      <c r="V1065" s="5">
        <v>0</v>
      </c>
      <c r="W1065" s="6">
        <v>0</v>
      </c>
    </row>
    <row r="1066" spans="1:23" x14ac:dyDescent="0.25">
      <c r="A1066">
        <v>1.000000000000101E+16</v>
      </c>
      <c r="B1066">
        <v>2843</v>
      </c>
      <c r="C1066">
        <v>3293</v>
      </c>
      <c r="D1066">
        <v>0</v>
      </c>
      <c r="E1066">
        <v>0</v>
      </c>
      <c r="S1066" s="4">
        <v>1.0000000000001014E+16</v>
      </c>
      <c r="T1066" s="5">
        <v>2837</v>
      </c>
      <c r="U1066" s="5">
        <v>2816</v>
      </c>
      <c r="V1066" s="5">
        <v>0</v>
      </c>
      <c r="W1066" s="6">
        <v>0</v>
      </c>
    </row>
    <row r="1067" spans="1:23" x14ac:dyDescent="0.25">
      <c r="A1067">
        <v>1.0000000000001012E+16</v>
      </c>
      <c r="B1067">
        <v>2833</v>
      </c>
      <c r="C1067">
        <v>1391</v>
      </c>
      <c r="D1067">
        <v>0</v>
      </c>
      <c r="E1067">
        <v>0</v>
      </c>
      <c r="S1067" s="4">
        <v>1.0000000000001016E+16</v>
      </c>
      <c r="T1067" s="5">
        <v>2833</v>
      </c>
      <c r="U1067" s="5">
        <v>1227</v>
      </c>
      <c r="V1067" s="5">
        <v>0</v>
      </c>
      <c r="W1067" s="6">
        <v>0</v>
      </c>
    </row>
    <row r="1068" spans="1:23" x14ac:dyDescent="0.25">
      <c r="A1068">
        <v>1.0000000000001012E+16</v>
      </c>
      <c r="B1068">
        <v>2861</v>
      </c>
      <c r="C1068">
        <v>2758</v>
      </c>
      <c r="D1068">
        <v>0</v>
      </c>
      <c r="E1068">
        <v>0</v>
      </c>
      <c r="S1068" s="4">
        <v>1.0000000000001016E+16</v>
      </c>
      <c r="T1068" s="5">
        <v>2833</v>
      </c>
      <c r="U1068" s="5">
        <v>3104</v>
      </c>
      <c r="V1068" s="5">
        <v>0</v>
      </c>
      <c r="W1068" s="6">
        <v>0</v>
      </c>
    </row>
    <row r="1069" spans="1:23" x14ac:dyDescent="0.25">
      <c r="A1069">
        <v>1.0000000000001012E+16</v>
      </c>
      <c r="B1069">
        <v>2833</v>
      </c>
      <c r="C1069">
        <v>1741</v>
      </c>
      <c r="D1069">
        <v>0</v>
      </c>
      <c r="E1069">
        <v>0</v>
      </c>
      <c r="S1069" s="4">
        <v>1.0000000000001018E+16</v>
      </c>
      <c r="T1069" s="5">
        <v>2851</v>
      </c>
      <c r="U1069" s="5">
        <v>3017</v>
      </c>
      <c r="V1069" s="5">
        <v>0</v>
      </c>
      <c r="W1069" s="6">
        <v>0</v>
      </c>
    </row>
    <row r="1070" spans="1:23" x14ac:dyDescent="0.25">
      <c r="A1070">
        <v>1.0000000000001014E+16</v>
      </c>
      <c r="B1070">
        <v>2837</v>
      </c>
      <c r="C1070">
        <v>2816</v>
      </c>
      <c r="D1070">
        <v>0</v>
      </c>
      <c r="E1070">
        <v>0</v>
      </c>
      <c r="S1070" s="4">
        <v>1.000000000000102E+16</v>
      </c>
      <c r="T1070" s="5">
        <v>2833</v>
      </c>
      <c r="U1070" s="5">
        <v>1737</v>
      </c>
      <c r="V1070" s="5">
        <v>0</v>
      </c>
      <c r="W1070" s="6">
        <v>0</v>
      </c>
    </row>
    <row r="1071" spans="1:23" x14ac:dyDescent="0.25">
      <c r="A1071">
        <v>1.0000000000001016E+16</v>
      </c>
      <c r="B1071">
        <v>2833</v>
      </c>
      <c r="C1071">
        <v>1227</v>
      </c>
      <c r="D1071">
        <v>0</v>
      </c>
      <c r="E1071">
        <v>0</v>
      </c>
      <c r="S1071" s="4">
        <v>1.000000000000102E+16</v>
      </c>
      <c r="T1071" s="5">
        <v>2837</v>
      </c>
      <c r="U1071" s="5">
        <v>2964</v>
      </c>
      <c r="V1071" s="5">
        <v>0</v>
      </c>
      <c r="W1071" s="6">
        <v>0</v>
      </c>
    </row>
    <row r="1072" spans="1:23" x14ac:dyDescent="0.25">
      <c r="A1072">
        <v>1.0000000000001016E+16</v>
      </c>
      <c r="B1072">
        <v>2833</v>
      </c>
      <c r="C1072">
        <v>3104</v>
      </c>
      <c r="D1072">
        <v>0</v>
      </c>
      <c r="E1072">
        <v>0</v>
      </c>
      <c r="S1072" s="4">
        <v>1.000000000000102E+16</v>
      </c>
      <c r="T1072" s="5">
        <v>2833</v>
      </c>
      <c r="U1072" s="5">
        <v>578</v>
      </c>
      <c r="V1072" s="5">
        <v>0</v>
      </c>
      <c r="W1072" s="6">
        <v>0</v>
      </c>
    </row>
    <row r="1073" spans="1:23" x14ac:dyDescent="0.25">
      <c r="A1073">
        <v>1.0000000000001018E+16</v>
      </c>
      <c r="B1073">
        <v>2851</v>
      </c>
      <c r="C1073">
        <v>3017</v>
      </c>
      <c r="D1073">
        <v>0</v>
      </c>
      <c r="E1073">
        <v>0</v>
      </c>
      <c r="S1073" s="4">
        <v>1.0000000000001022E+16</v>
      </c>
      <c r="T1073" s="5">
        <v>2879</v>
      </c>
      <c r="U1073" s="5">
        <v>3362</v>
      </c>
      <c r="V1073" s="5">
        <v>0</v>
      </c>
      <c r="W1073" s="6">
        <v>0</v>
      </c>
    </row>
    <row r="1074" spans="1:23" x14ac:dyDescent="0.25">
      <c r="A1074">
        <v>1.000000000000102E+16</v>
      </c>
      <c r="B1074">
        <v>2833</v>
      </c>
      <c r="C1074">
        <v>1737</v>
      </c>
      <c r="D1074">
        <v>0</v>
      </c>
      <c r="E1074">
        <v>0</v>
      </c>
      <c r="S1074" s="4">
        <v>1.0000000000001024E+16</v>
      </c>
      <c r="T1074" s="5">
        <v>2833</v>
      </c>
      <c r="U1074" s="5">
        <v>2790</v>
      </c>
      <c r="V1074" s="5">
        <v>0</v>
      </c>
      <c r="W1074" s="6">
        <v>0</v>
      </c>
    </row>
    <row r="1075" spans="1:23" x14ac:dyDescent="0.25">
      <c r="A1075">
        <v>1.000000000000102E+16</v>
      </c>
      <c r="B1075">
        <v>2837</v>
      </c>
      <c r="C1075">
        <v>2964</v>
      </c>
      <c r="D1075">
        <v>0</v>
      </c>
      <c r="E1075">
        <v>0</v>
      </c>
      <c r="S1075" s="4">
        <v>1.0000000000001024E+16</v>
      </c>
      <c r="T1075" s="5">
        <v>2861</v>
      </c>
      <c r="U1075" s="5">
        <v>2306</v>
      </c>
      <c r="V1075" s="5">
        <v>0</v>
      </c>
      <c r="W1075" s="6">
        <v>0</v>
      </c>
    </row>
    <row r="1076" spans="1:23" x14ac:dyDescent="0.25">
      <c r="A1076">
        <v>1.000000000000102E+16</v>
      </c>
      <c r="B1076">
        <v>2833</v>
      </c>
      <c r="C1076">
        <v>578</v>
      </c>
      <c r="D1076">
        <v>0</v>
      </c>
      <c r="E1076">
        <v>0</v>
      </c>
      <c r="S1076" s="4">
        <v>1.0000000000001026E+16</v>
      </c>
      <c r="T1076" s="5">
        <v>2857</v>
      </c>
      <c r="U1076" s="5">
        <v>2820</v>
      </c>
      <c r="V1076" s="5">
        <v>0</v>
      </c>
      <c r="W1076" s="6">
        <v>0</v>
      </c>
    </row>
    <row r="1077" spans="1:23" x14ac:dyDescent="0.25">
      <c r="A1077">
        <v>1.0000000000001022E+16</v>
      </c>
      <c r="B1077">
        <v>2879</v>
      </c>
      <c r="C1077">
        <v>3362</v>
      </c>
      <c r="D1077">
        <v>0</v>
      </c>
      <c r="E1077">
        <v>0</v>
      </c>
      <c r="S1077" s="4">
        <v>1.0000000000001028E+16</v>
      </c>
      <c r="T1077" s="5">
        <v>2833</v>
      </c>
      <c r="U1077" s="5">
        <v>3160</v>
      </c>
      <c r="V1077" s="5">
        <v>0</v>
      </c>
      <c r="W1077" s="6">
        <v>0</v>
      </c>
    </row>
    <row r="1078" spans="1:23" x14ac:dyDescent="0.25">
      <c r="A1078">
        <v>1.0000000000001024E+16</v>
      </c>
      <c r="B1078">
        <v>2833</v>
      </c>
      <c r="C1078">
        <v>2790</v>
      </c>
      <c r="D1078">
        <v>0</v>
      </c>
      <c r="E1078">
        <v>0</v>
      </c>
      <c r="S1078" s="4">
        <v>1.000000000000103E+16</v>
      </c>
      <c r="T1078" s="5">
        <v>2837</v>
      </c>
      <c r="U1078" s="5">
        <v>3040</v>
      </c>
      <c r="V1078" s="5">
        <v>0</v>
      </c>
      <c r="W1078" s="6">
        <v>0</v>
      </c>
    </row>
    <row r="1079" spans="1:23" x14ac:dyDescent="0.25">
      <c r="A1079">
        <v>1.0000000000001024E+16</v>
      </c>
      <c r="B1079">
        <v>2861</v>
      </c>
      <c r="C1079">
        <v>2306</v>
      </c>
      <c r="D1079">
        <v>0</v>
      </c>
      <c r="E1079">
        <v>0</v>
      </c>
      <c r="S1079" s="4">
        <v>1.0000000000001032E+16</v>
      </c>
      <c r="T1079" s="5">
        <v>2879</v>
      </c>
      <c r="U1079" s="5">
        <v>1755</v>
      </c>
      <c r="V1079" s="5">
        <v>0</v>
      </c>
      <c r="W1079" s="6">
        <v>0</v>
      </c>
    </row>
    <row r="1080" spans="1:23" x14ac:dyDescent="0.25">
      <c r="A1080">
        <v>1.0000000000001026E+16</v>
      </c>
      <c r="B1080">
        <v>2857</v>
      </c>
      <c r="C1080">
        <v>2820</v>
      </c>
      <c r="D1080">
        <v>0</v>
      </c>
      <c r="E1080">
        <v>0</v>
      </c>
      <c r="S1080" s="4">
        <v>1.0000000000001032E+16</v>
      </c>
      <c r="T1080" s="5">
        <v>2837</v>
      </c>
      <c r="U1080" s="5">
        <v>2871</v>
      </c>
      <c r="V1080" s="5">
        <v>0</v>
      </c>
      <c r="W1080" s="6">
        <v>0</v>
      </c>
    </row>
    <row r="1081" spans="1:23" x14ac:dyDescent="0.25">
      <c r="A1081">
        <v>1.0000000000001028E+16</v>
      </c>
      <c r="B1081">
        <v>2833</v>
      </c>
      <c r="C1081">
        <v>3160</v>
      </c>
      <c r="D1081">
        <v>0</v>
      </c>
      <c r="E1081">
        <v>0</v>
      </c>
      <c r="S1081" s="4">
        <v>1.0000000000001032E+16</v>
      </c>
      <c r="T1081" s="5">
        <v>2851</v>
      </c>
      <c r="U1081" s="5">
        <v>850</v>
      </c>
      <c r="V1081" s="5">
        <v>0</v>
      </c>
      <c r="W1081" s="6">
        <v>0</v>
      </c>
    </row>
    <row r="1082" spans="1:23" x14ac:dyDescent="0.25">
      <c r="A1082">
        <v>1.000000000000103E+16</v>
      </c>
      <c r="B1082">
        <v>2837</v>
      </c>
      <c r="C1082">
        <v>3040</v>
      </c>
      <c r="D1082">
        <v>0</v>
      </c>
      <c r="E1082">
        <v>0</v>
      </c>
      <c r="S1082" s="4">
        <v>1.0000000000001034E+16</v>
      </c>
      <c r="T1082" s="5">
        <v>2843</v>
      </c>
      <c r="U1082" s="5">
        <v>3158</v>
      </c>
      <c r="V1082" s="5">
        <v>0</v>
      </c>
      <c r="W1082" s="6">
        <v>0</v>
      </c>
    </row>
    <row r="1083" spans="1:23" x14ac:dyDescent="0.25">
      <c r="A1083">
        <v>1.0000000000001032E+16</v>
      </c>
      <c r="B1083">
        <v>2879</v>
      </c>
      <c r="C1083">
        <v>1755</v>
      </c>
      <c r="D1083">
        <v>0</v>
      </c>
      <c r="E1083">
        <v>0</v>
      </c>
      <c r="S1083" s="4">
        <v>1.0000000000001036E+16</v>
      </c>
      <c r="T1083" s="5">
        <v>2857</v>
      </c>
      <c r="U1083" s="5">
        <v>1247</v>
      </c>
      <c r="V1083" s="5">
        <v>0</v>
      </c>
      <c r="W1083" s="6">
        <v>0</v>
      </c>
    </row>
    <row r="1084" spans="1:23" x14ac:dyDescent="0.25">
      <c r="A1084">
        <v>1.0000000000001032E+16</v>
      </c>
      <c r="B1084">
        <v>2837</v>
      </c>
      <c r="C1084">
        <v>2871</v>
      </c>
      <c r="D1084">
        <v>0</v>
      </c>
      <c r="E1084">
        <v>0</v>
      </c>
      <c r="S1084" s="4">
        <v>1.0000000000001036E+16</v>
      </c>
      <c r="T1084" s="5">
        <v>2837</v>
      </c>
      <c r="U1084" s="5">
        <v>2831</v>
      </c>
      <c r="V1084" s="5">
        <v>0</v>
      </c>
      <c r="W1084" s="6">
        <v>0</v>
      </c>
    </row>
    <row r="1085" spans="1:23" x14ac:dyDescent="0.25">
      <c r="A1085">
        <v>1.0000000000001032E+16</v>
      </c>
      <c r="B1085">
        <v>2851</v>
      </c>
      <c r="C1085">
        <v>850</v>
      </c>
      <c r="D1085">
        <v>0</v>
      </c>
      <c r="E1085">
        <v>0</v>
      </c>
      <c r="S1085" s="4">
        <v>1.0000000000001036E+16</v>
      </c>
      <c r="T1085" s="5">
        <v>2879</v>
      </c>
      <c r="U1085" s="5">
        <v>1860</v>
      </c>
      <c r="V1085" s="5">
        <v>0</v>
      </c>
      <c r="W1085" s="6">
        <v>0</v>
      </c>
    </row>
    <row r="1086" spans="1:23" x14ac:dyDescent="0.25">
      <c r="A1086">
        <v>1.0000000000001034E+16</v>
      </c>
      <c r="B1086">
        <v>2843</v>
      </c>
      <c r="C1086">
        <v>3158</v>
      </c>
      <c r="D1086">
        <v>0</v>
      </c>
      <c r="E1086">
        <v>0</v>
      </c>
      <c r="S1086" s="4">
        <v>1.0000000000001038E+16</v>
      </c>
      <c r="T1086" s="5">
        <v>2953</v>
      </c>
      <c r="U1086" s="5">
        <v>3017</v>
      </c>
      <c r="V1086" s="5">
        <v>0</v>
      </c>
      <c r="W1086" s="6">
        <v>0</v>
      </c>
    </row>
    <row r="1087" spans="1:23" x14ac:dyDescent="0.25">
      <c r="A1087">
        <v>1.0000000000001036E+16</v>
      </c>
      <c r="B1087">
        <v>2857</v>
      </c>
      <c r="C1087">
        <v>1247</v>
      </c>
      <c r="D1087">
        <v>0</v>
      </c>
      <c r="E1087">
        <v>0</v>
      </c>
      <c r="S1087" s="4">
        <v>1.000000000000104E+16</v>
      </c>
      <c r="T1087" s="5">
        <v>2843</v>
      </c>
      <c r="U1087" s="5">
        <v>1045</v>
      </c>
      <c r="V1087" s="5">
        <v>0</v>
      </c>
      <c r="W1087" s="6">
        <v>0</v>
      </c>
    </row>
    <row r="1088" spans="1:23" x14ac:dyDescent="0.25">
      <c r="A1088">
        <v>1.0000000000001036E+16</v>
      </c>
      <c r="B1088">
        <v>2837</v>
      </c>
      <c r="C1088">
        <v>2831</v>
      </c>
      <c r="D1088">
        <v>0</v>
      </c>
      <c r="E1088">
        <v>0</v>
      </c>
      <c r="S1088" s="4">
        <v>1.000000000000104E+16</v>
      </c>
      <c r="T1088" s="5">
        <v>2851</v>
      </c>
      <c r="U1088" s="5">
        <v>3247</v>
      </c>
      <c r="V1088" s="5">
        <v>0</v>
      </c>
      <c r="W1088" s="6">
        <v>0</v>
      </c>
    </row>
    <row r="1089" spans="1:23" x14ac:dyDescent="0.25">
      <c r="A1089">
        <v>1.0000000000001036E+16</v>
      </c>
      <c r="B1089">
        <v>2879</v>
      </c>
      <c r="C1089">
        <v>1860</v>
      </c>
      <c r="D1089">
        <v>0</v>
      </c>
      <c r="E1089">
        <v>0</v>
      </c>
      <c r="S1089" s="4">
        <v>1.000000000000104E+16</v>
      </c>
      <c r="T1089" s="5">
        <v>2837</v>
      </c>
      <c r="U1089" s="5">
        <v>709</v>
      </c>
      <c r="V1089" s="5">
        <v>0</v>
      </c>
      <c r="W1089" s="6">
        <v>0</v>
      </c>
    </row>
    <row r="1090" spans="1:23" x14ac:dyDescent="0.25">
      <c r="A1090">
        <v>1.0000000000001038E+16</v>
      </c>
      <c r="B1090">
        <v>2953</v>
      </c>
      <c r="C1090">
        <v>3017</v>
      </c>
      <c r="D1090">
        <v>0</v>
      </c>
      <c r="E1090">
        <v>0</v>
      </c>
      <c r="S1090" s="4">
        <v>1.0000000000001042E+16</v>
      </c>
      <c r="T1090" s="5">
        <v>2833</v>
      </c>
      <c r="U1090" s="5">
        <v>2789</v>
      </c>
      <c r="V1090" s="5">
        <v>0</v>
      </c>
      <c r="W1090" s="6">
        <v>0</v>
      </c>
    </row>
    <row r="1091" spans="1:23" x14ac:dyDescent="0.25">
      <c r="A1091">
        <v>1.000000000000104E+16</v>
      </c>
      <c r="B1091">
        <v>2843</v>
      </c>
      <c r="C1091">
        <v>1045</v>
      </c>
      <c r="D1091">
        <v>0</v>
      </c>
      <c r="E1091">
        <v>0</v>
      </c>
      <c r="S1091" s="4">
        <v>1.0000000000001044E+16</v>
      </c>
      <c r="T1091" s="5">
        <v>2861</v>
      </c>
      <c r="U1091" s="5">
        <v>1671</v>
      </c>
      <c r="V1091" s="5">
        <v>0</v>
      </c>
      <c r="W1091" s="6">
        <v>0</v>
      </c>
    </row>
    <row r="1092" spans="1:23" x14ac:dyDescent="0.25">
      <c r="A1092">
        <v>1.000000000000104E+16</v>
      </c>
      <c r="B1092">
        <v>2851</v>
      </c>
      <c r="C1092">
        <v>3247</v>
      </c>
      <c r="D1092">
        <v>0</v>
      </c>
      <c r="E1092">
        <v>0</v>
      </c>
      <c r="S1092" s="4">
        <v>1.0000000000001044E+16</v>
      </c>
      <c r="T1092" s="5">
        <v>2857</v>
      </c>
      <c r="U1092" s="5">
        <v>2909</v>
      </c>
      <c r="V1092" s="5">
        <v>0</v>
      </c>
      <c r="W1092" s="6">
        <v>0</v>
      </c>
    </row>
    <row r="1093" spans="1:23" x14ac:dyDescent="0.25">
      <c r="A1093">
        <v>1.000000000000104E+16</v>
      </c>
      <c r="B1093">
        <v>2837</v>
      </c>
      <c r="C1093">
        <v>709</v>
      </c>
      <c r="D1093">
        <v>0</v>
      </c>
      <c r="E1093">
        <v>0</v>
      </c>
      <c r="S1093" s="4">
        <v>1.0000000000001044E+16</v>
      </c>
      <c r="T1093" s="5">
        <v>2833</v>
      </c>
      <c r="U1093" s="5">
        <v>1166</v>
      </c>
      <c r="V1093" s="5">
        <v>0</v>
      </c>
      <c r="W1093" s="6">
        <v>0</v>
      </c>
    </row>
    <row r="1094" spans="1:23" x14ac:dyDescent="0.25">
      <c r="A1094">
        <v>1.0000000000001042E+16</v>
      </c>
      <c r="B1094">
        <v>2833</v>
      </c>
      <c r="C1094">
        <v>2789</v>
      </c>
      <c r="D1094">
        <v>0</v>
      </c>
      <c r="E1094">
        <v>0</v>
      </c>
      <c r="S1094" s="4">
        <v>1.0000000000001046E+16</v>
      </c>
      <c r="T1094" s="5">
        <v>2833</v>
      </c>
      <c r="U1094" s="5">
        <v>3273</v>
      </c>
      <c r="V1094" s="5">
        <v>0</v>
      </c>
      <c r="W1094" s="6">
        <v>0</v>
      </c>
    </row>
    <row r="1095" spans="1:23" x14ac:dyDescent="0.25">
      <c r="A1095">
        <v>1.0000000000001044E+16</v>
      </c>
      <c r="B1095">
        <v>2861</v>
      </c>
      <c r="C1095">
        <v>1671</v>
      </c>
      <c r="D1095">
        <v>0</v>
      </c>
      <c r="E1095">
        <v>0</v>
      </c>
      <c r="S1095" s="4">
        <v>1.0000000000001048E+16</v>
      </c>
      <c r="T1095" s="5">
        <v>2843</v>
      </c>
      <c r="U1095" s="5">
        <v>574</v>
      </c>
      <c r="V1095" s="5">
        <v>0</v>
      </c>
      <c r="W1095" s="6">
        <v>0</v>
      </c>
    </row>
    <row r="1096" spans="1:23" x14ac:dyDescent="0.25">
      <c r="A1096">
        <v>1.0000000000001044E+16</v>
      </c>
      <c r="B1096">
        <v>2857</v>
      </c>
      <c r="C1096">
        <v>2909</v>
      </c>
      <c r="D1096">
        <v>0</v>
      </c>
      <c r="E1096">
        <v>0</v>
      </c>
      <c r="S1096" s="4">
        <v>1.0000000000001048E+16</v>
      </c>
      <c r="T1096" s="5">
        <v>2851</v>
      </c>
      <c r="U1096" s="5">
        <v>2767</v>
      </c>
      <c r="V1096" s="5">
        <v>0</v>
      </c>
      <c r="W1096" s="6">
        <v>0</v>
      </c>
    </row>
    <row r="1097" spans="1:23" x14ac:dyDescent="0.25">
      <c r="A1097">
        <v>1.0000000000001044E+16</v>
      </c>
      <c r="B1097">
        <v>2833</v>
      </c>
      <c r="C1097">
        <v>1166</v>
      </c>
      <c r="D1097">
        <v>0</v>
      </c>
      <c r="E1097">
        <v>0</v>
      </c>
      <c r="S1097" s="4">
        <v>1.0000000000001048E+16</v>
      </c>
      <c r="T1097" s="5">
        <v>2851</v>
      </c>
      <c r="U1097" s="5">
        <v>1618</v>
      </c>
      <c r="V1097" s="5">
        <v>0</v>
      </c>
      <c r="W1097" s="6">
        <v>0</v>
      </c>
    </row>
    <row r="1098" spans="1:23" x14ac:dyDescent="0.25">
      <c r="A1098">
        <v>1.0000000000001046E+16</v>
      </c>
      <c r="B1098">
        <v>2833</v>
      </c>
      <c r="C1098">
        <v>3273</v>
      </c>
      <c r="D1098">
        <v>0</v>
      </c>
      <c r="E1098">
        <v>0</v>
      </c>
      <c r="S1098" s="4">
        <v>1.000000000000105E+16</v>
      </c>
      <c r="T1098" s="5">
        <v>2897</v>
      </c>
      <c r="U1098" s="5">
        <v>3238</v>
      </c>
      <c r="V1098" s="5">
        <v>0</v>
      </c>
      <c r="W1098" s="6">
        <v>0</v>
      </c>
    </row>
    <row r="1099" spans="1:23" x14ac:dyDescent="0.25">
      <c r="A1099">
        <v>1.0000000000001048E+16</v>
      </c>
      <c r="B1099">
        <v>2843</v>
      </c>
      <c r="C1099">
        <v>574</v>
      </c>
      <c r="D1099">
        <v>0</v>
      </c>
      <c r="E1099">
        <v>0</v>
      </c>
      <c r="S1099" s="4">
        <v>1.0000000000001052E+16</v>
      </c>
      <c r="T1099" s="5">
        <v>2833</v>
      </c>
      <c r="U1099" s="5">
        <v>3097</v>
      </c>
      <c r="V1099" s="5">
        <v>0</v>
      </c>
      <c r="W1099" s="6">
        <v>0</v>
      </c>
    </row>
    <row r="1100" spans="1:23" x14ac:dyDescent="0.25">
      <c r="A1100">
        <v>1.0000000000001048E+16</v>
      </c>
      <c r="B1100">
        <v>2851</v>
      </c>
      <c r="C1100">
        <v>2767</v>
      </c>
      <c r="D1100">
        <v>0</v>
      </c>
      <c r="E1100">
        <v>0</v>
      </c>
      <c r="S1100" s="4">
        <v>1.0000000000001052E+16</v>
      </c>
      <c r="T1100" s="5">
        <v>2843</v>
      </c>
      <c r="U1100" s="5">
        <v>1156</v>
      </c>
      <c r="V1100" s="5">
        <v>0</v>
      </c>
      <c r="W1100" s="6">
        <v>0</v>
      </c>
    </row>
    <row r="1101" spans="1:23" x14ac:dyDescent="0.25">
      <c r="A1101">
        <v>1.0000000000001048E+16</v>
      </c>
      <c r="B1101">
        <v>2851</v>
      </c>
      <c r="C1101">
        <v>1618</v>
      </c>
      <c r="D1101">
        <v>0</v>
      </c>
      <c r="E1101">
        <v>0</v>
      </c>
      <c r="S1101" s="4">
        <v>1.0000000000001054E+16</v>
      </c>
      <c r="T1101" s="5">
        <v>2843</v>
      </c>
      <c r="U1101" s="5">
        <v>2848</v>
      </c>
      <c r="V1101" s="5">
        <v>0</v>
      </c>
      <c r="W1101" s="6">
        <v>0</v>
      </c>
    </row>
    <row r="1102" spans="1:23" x14ac:dyDescent="0.25">
      <c r="A1102">
        <v>1.000000000000105E+16</v>
      </c>
      <c r="B1102">
        <v>2897</v>
      </c>
      <c r="C1102">
        <v>3238</v>
      </c>
      <c r="D1102">
        <v>0</v>
      </c>
      <c r="E1102">
        <v>0</v>
      </c>
      <c r="S1102" s="4">
        <v>1.0000000000001056E+16</v>
      </c>
      <c r="T1102" s="5">
        <v>2833</v>
      </c>
      <c r="U1102" s="5">
        <v>2196</v>
      </c>
      <c r="V1102" s="5">
        <v>0</v>
      </c>
      <c r="W1102" s="6">
        <v>0</v>
      </c>
    </row>
    <row r="1103" spans="1:23" x14ac:dyDescent="0.25">
      <c r="A1103">
        <v>1.0000000000001052E+16</v>
      </c>
      <c r="B1103">
        <v>2833</v>
      </c>
      <c r="C1103">
        <v>3097</v>
      </c>
      <c r="D1103">
        <v>0</v>
      </c>
      <c r="E1103">
        <v>0</v>
      </c>
      <c r="S1103" s="4">
        <v>1.0000000000001056E+16</v>
      </c>
      <c r="T1103" s="5">
        <v>2843</v>
      </c>
      <c r="U1103" s="5">
        <v>2718</v>
      </c>
      <c r="V1103" s="5">
        <v>0</v>
      </c>
      <c r="W1103" s="6">
        <v>0</v>
      </c>
    </row>
    <row r="1104" spans="1:23" x14ac:dyDescent="0.25">
      <c r="A1104">
        <v>1.0000000000001052E+16</v>
      </c>
      <c r="B1104">
        <v>2843</v>
      </c>
      <c r="C1104">
        <v>1156</v>
      </c>
      <c r="D1104">
        <v>0</v>
      </c>
      <c r="E1104">
        <v>0</v>
      </c>
      <c r="S1104" s="4">
        <v>1.0000000000001056E+16</v>
      </c>
      <c r="T1104" s="5">
        <v>2851</v>
      </c>
      <c r="U1104" s="5">
        <v>715</v>
      </c>
      <c r="V1104" s="5">
        <v>0</v>
      </c>
      <c r="W1104" s="6">
        <v>0</v>
      </c>
    </row>
    <row r="1105" spans="1:23" x14ac:dyDescent="0.25">
      <c r="A1105">
        <v>1.0000000000001054E+16</v>
      </c>
      <c r="B1105">
        <v>2843</v>
      </c>
      <c r="C1105">
        <v>2848</v>
      </c>
      <c r="D1105">
        <v>0</v>
      </c>
      <c r="E1105">
        <v>0</v>
      </c>
      <c r="S1105" s="4">
        <v>1.0000000000001058E+16</v>
      </c>
      <c r="T1105" s="5">
        <v>2837</v>
      </c>
      <c r="U1105" s="5">
        <v>3165</v>
      </c>
      <c r="V1105" s="5">
        <v>0</v>
      </c>
      <c r="W1105" s="6">
        <v>0</v>
      </c>
    </row>
    <row r="1106" spans="1:23" x14ac:dyDescent="0.25">
      <c r="A1106">
        <v>1.0000000000001056E+16</v>
      </c>
      <c r="B1106">
        <v>2833</v>
      </c>
      <c r="C1106">
        <v>2196</v>
      </c>
      <c r="D1106">
        <v>0</v>
      </c>
      <c r="E1106">
        <v>0</v>
      </c>
      <c r="S1106" s="4">
        <v>1.000000000000106E+16</v>
      </c>
      <c r="T1106" s="5">
        <v>2833</v>
      </c>
      <c r="U1106" s="5">
        <v>3063</v>
      </c>
      <c r="V1106" s="5">
        <v>0</v>
      </c>
      <c r="W1106" s="6">
        <v>0</v>
      </c>
    </row>
    <row r="1107" spans="1:23" x14ac:dyDescent="0.25">
      <c r="A1107">
        <v>1.0000000000001056E+16</v>
      </c>
      <c r="B1107">
        <v>2843</v>
      </c>
      <c r="C1107">
        <v>2718</v>
      </c>
      <c r="D1107">
        <v>0</v>
      </c>
      <c r="E1107">
        <v>0</v>
      </c>
      <c r="S1107" s="4">
        <v>1.000000000000106E+16</v>
      </c>
      <c r="T1107" s="5">
        <v>2837</v>
      </c>
      <c r="U1107" s="5">
        <v>1629</v>
      </c>
      <c r="V1107" s="5">
        <v>0</v>
      </c>
      <c r="W1107" s="6">
        <v>0</v>
      </c>
    </row>
    <row r="1108" spans="1:23" x14ac:dyDescent="0.25">
      <c r="A1108">
        <v>1.0000000000001056E+16</v>
      </c>
      <c r="B1108">
        <v>2851</v>
      </c>
      <c r="C1108">
        <v>715</v>
      </c>
      <c r="D1108">
        <v>0</v>
      </c>
      <c r="E1108">
        <v>0</v>
      </c>
      <c r="S1108" s="4">
        <v>1.0000000000001062E+16</v>
      </c>
      <c r="T1108" s="5">
        <v>2837</v>
      </c>
      <c r="U1108" s="5">
        <v>2801</v>
      </c>
      <c r="V1108" s="5">
        <v>0</v>
      </c>
      <c r="W1108" s="6">
        <v>0</v>
      </c>
    </row>
    <row r="1109" spans="1:23" x14ac:dyDescent="0.25">
      <c r="A1109">
        <v>1.0000000000001058E+16</v>
      </c>
      <c r="B1109">
        <v>2837</v>
      </c>
      <c r="C1109">
        <v>3165</v>
      </c>
      <c r="D1109">
        <v>0</v>
      </c>
      <c r="E1109">
        <v>0</v>
      </c>
      <c r="S1109" s="4">
        <v>1.0000000000001064E+16</v>
      </c>
      <c r="T1109" s="5">
        <v>2833</v>
      </c>
      <c r="U1109" s="5">
        <v>921</v>
      </c>
      <c r="V1109" s="5">
        <v>0</v>
      </c>
      <c r="W1109" s="6">
        <v>0</v>
      </c>
    </row>
    <row r="1110" spans="1:23" x14ac:dyDescent="0.25">
      <c r="A1110">
        <v>1.000000000000106E+16</v>
      </c>
      <c r="B1110">
        <v>2833</v>
      </c>
      <c r="C1110">
        <v>3063</v>
      </c>
      <c r="D1110">
        <v>0</v>
      </c>
      <c r="E1110">
        <v>0</v>
      </c>
      <c r="S1110" s="4">
        <v>1.0000000000001064E+16</v>
      </c>
      <c r="T1110" s="5">
        <v>2861</v>
      </c>
      <c r="U1110" s="5">
        <v>3141</v>
      </c>
      <c r="V1110" s="5">
        <v>0</v>
      </c>
      <c r="W1110" s="6">
        <v>0</v>
      </c>
    </row>
    <row r="1111" spans="1:23" x14ac:dyDescent="0.25">
      <c r="A1111">
        <v>1.000000000000106E+16</v>
      </c>
      <c r="B1111">
        <v>2837</v>
      </c>
      <c r="C1111">
        <v>1629</v>
      </c>
      <c r="D1111">
        <v>0</v>
      </c>
      <c r="E1111">
        <v>0</v>
      </c>
      <c r="S1111" s="4">
        <v>1.0000000000001064E+16</v>
      </c>
      <c r="T1111" s="5">
        <v>2861</v>
      </c>
      <c r="U1111" s="5">
        <v>1228</v>
      </c>
      <c r="V1111" s="5">
        <v>0</v>
      </c>
      <c r="W1111" s="6">
        <v>0</v>
      </c>
    </row>
    <row r="1112" spans="1:23" x14ac:dyDescent="0.25">
      <c r="A1112">
        <v>1.0000000000001062E+16</v>
      </c>
      <c r="B1112">
        <v>2837</v>
      </c>
      <c r="C1112">
        <v>2801</v>
      </c>
      <c r="D1112">
        <v>0</v>
      </c>
      <c r="E1112">
        <v>0</v>
      </c>
      <c r="S1112" s="4">
        <v>1.0000000000001066E+16</v>
      </c>
      <c r="T1112" s="5">
        <v>2833</v>
      </c>
      <c r="U1112" s="5">
        <v>2863</v>
      </c>
      <c r="V1112" s="5">
        <v>0</v>
      </c>
      <c r="W1112" s="6">
        <v>0</v>
      </c>
    </row>
    <row r="1113" spans="1:23" x14ac:dyDescent="0.25">
      <c r="A1113">
        <v>1.0000000000001064E+16</v>
      </c>
      <c r="B1113">
        <v>2833</v>
      </c>
      <c r="C1113">
        <v>921</v>
      </c>
      <c r="D1113">
        <v>0</v>
      </c>
      <c r="E1113">
        <v>0</v>
      </c>
      <c r="S1113" s="4">
        <v>1.0000000000001068E+16</v>
      </c>
      <c r="T1113" s="5">
        <v>2843</v>
      </c>
      <c r="U1113" s="5">
        <v>1956</v>
      </c>
      <c r="V1113" s="5">
        <v>0</v>
      </c>
      <c r="W1113" s="6">
        <v>0</v>
      </c>
    </row>
    <row r="1114" spans="1:23" x14ac:dyDescent="0.25">
      <c r="A1114">
        <v>1.0000000000001064E+16</v>
      </c>
      <c r="B1114">
        <v>2861</v>
      </c>
      <c r="C1114">
        <v>3141</v>
      </c>
      <c r="D1114">
        <v>0</v>
      </c>
      <c r="E1114">
        <v>0</v>
      </c>
      <c r="S1114" s="4">
        <v>1.0000000000001068E+16</v>
      </c>
      <c r="T1114" s="5">
        <v>2833</v>
      </c>
      <c r="U1114" s="5">
        <v>2709</v>
      </c>
      <c r="V1114" s="5">
        <v>0</v>
      </c>
      <c r="W1114" s="6">
        <v>0</v>
      </c>
    </row>
    <row r="1115" spans="1:23" x14ac:dyDescent="0.25">
      <c r="A1115">
        <v>1.0000000000001064E+16</v>
      </c>
      <c r="B1115">
        <v>2861</v>
      </c>
      <c r="C1115">
        <v>1228</v>
      </c>
      <c r="D1115">
        <v>0</v>
      </c>
      <c r="E1115">
        <v>0</v>
      </c>
      <c r="S1115" s="4">
        <v>1.0000000000001068E+16</v>
      </c>
      <c r="T1115" s="5">
        <v>2833</v>
      </c>
      <c r="U1115" s="5">
        <v>525</v>
      </c>
      <c r="V1115" s="5">
        <v>0</v>
      </c>
      <c r="W1115" s="6">
        <v>0</v>
      </c>
    </row>
    <row r="1116" spans="1:23" x14ac:dyDescent="0.25">
      <c r="A1116">
        <v>1.0000000000001066E+16</v>
      </c>
      <c r="B1116">
        <v>2833</v>
      </c>
      <c r="C1116">
        <v>2863</v>
      </c>
      <c r="D1116">
        <v>0</v>
      </c>
      <c r="E1116">
        <v>0</v>
      </c>
      <c r="S1116" s="4">
        <v>1.000000000000107E+16</v>
      </c>
      <c r="T1116" s="5">
        <v>2879</v>
      </c>
      <c r="U1116" s="5">
        <v>3427</v>
      </c>
      <c r="V1116" s="5">
        <v>0</v>
      </c>
      <c r="W1116" s="6">
        <v>0</v>
      </c>
    </row>
    <row r="1117" spans="1:23" x14ac:dyDescent="0.25">
      <c r="A1117">
        <v>1.0000000000001068E+16</v>
      </c>
      <c r="B1117">
        <v>2843</v>
      </c>
      <c r="C1117">
        <v>1956</v>
      </c>
      <c r="D1117">
        <v>0</v>
      </c>
      <c r="E1117">
        <v>0</v>
      </c>
      <c r="S1117" s="4">
        <v>1.0000000000001072E+16</v>
      </c>
      <c r="T1117" s="5">
        <v>2837</v>
      </c>
      <c r="U1117" s="5">
        <v>497</v>
      </c>
      <c r="V1117" s="5">
        <v>0</v>
      </c>
      <c r="W1117" s="6">
        <v>0</v>
      </c>
    </row>
    <row r="1118" spans="1:23" x14ac:dyDescent="0.25">
      <c r="A1118">
        <v>1.0000000000001068E+16</v>
      </c>
      <c r="B1118">
        <v>2833</v>
      </c>
      <c r="C1118">
        <v>2709</v>
      </c>
      <c r="D1118">
        <v>0</v>
      </c>
      <c r="E1118">
        <v>0</v>
      </c>
      <c r="S1118" s="4">
        <v>1.0000000000001072E+16</v>
      </c>
      <c r="T1118" s="5">
        <v>2861</v>
      </c>
      <c r="U1118" s="5">
        <v>2733</v>
      </c>
      <c r="V1118" s="5">
        <v>0</v>
      </c>
      <c r="W1118" s="6">
        <v>0</v>
      </c>
    </row>
    <row r="1119" spans="1:23" x14ac:dyDescent="0.25">
      <c r="A1119">
        <v>1.0000000000001068E+16</v>
      </c>
      <c r="B1119">
        <v>2833</v>
      </c>
      <c r="C1119">
        <v>525</v>
      </c>
      <c r="D1119">
        <v>0</v>
      </c>
      <c r="E1119">
        <v>0</v>
      </c>
      <c r="S1119" s="4">
        <v>1.0000000000001072E+16</v>
      </c>
      <c r="T1119" s="5">
        <v>2897</v>
      </c>
      <c r="U1119" s="5">
        <v>1729</v>
      </c>
      <c r="V1119" s="5">
        <v>0</v>
      </c>
      <c r="W1119" s="6">
        <v>0</v>
      </c>
    </row>
    <row r="1120" spans="1:23" x14ac:dyDescent="0.25">
      <c r="A1120">
        <v>1.000000000000107E+16</v>
      </c>
      <c r="B1120">
        <v>2879</v>
      </c>
      <c r="C1120">
        <v>3427</v>
      </c>
      <c r="D1120">
        <v>0</v>
      </c>
      <c r="E1120">
        <v>0</v>
      </c>
      <c r="S1120" s="4">
        <v>1.0000000000001074E+16</v>
      </c>
      <c r="T1120" s="5">
        <v>2837</v>
      </c>
      <c r="U1120" s="5">
        <v>2930</v>
      </c>
      <c r="V1120" s="5">
        <v>0</v>
      </c>
      <c r="W1120" s="6">
        <v>0</v>
      </c>
    </row>
    <row r="1121" spans="1:23" x14ac:dyDescent="0.25">
      <c r="A1121">
        <v>1.0000000000001072E+16</v>
      </c>
      <c r="B1121">
        <v>2837</v>
      </c>
      <c r="C1121">
        <v>497</v>
      </c>
      <c r="D1121">
        <v>0</v>
      </c>
      <c r="E1121">
        <v>0</v>
      </c>
      <c r="S1121" s="4">
        <v>1.0000000000001076E+16</v>
      </c>
      <c r="T1121" s="5">
        <v>2833</v>
      </c>
      <c r="U1121" s="5">
        <v>1269</v>
      </c>
      <c r="V1121" s="5">
        <v>0</v>
      </c>
      <c r="W1121" s="6">
        <v>0</v>
      </c>
    </row>
    <row r="1122" spans="1:23" x14ac:dyDescent="0.25">
      <c r="A1122">
        <v>1.0000000000001072E+16</v>
      </c>
      <c r="B1122">
        <v>2861</v>
      </c>
      <c r="C1122">
        <v>2733</v>
      </c>
      <c r="D1122">
        <v>0</v>
      </c>
      <c r="E1122">
        <v>0</v>
      </c>
      <c r="S1122" s="4">
        <v>1.0000000000001076E+16</v>
      </c>
      <c r="T1122" s="5">
        <v>2837</v>
      </c>
      <c r="U1122" s="5">
        <v>3156</v>
      </c>
      <c r="V1122" s="5">
        <v>0</v>
      </c>
      <c r="W1122" s="6">
        <v>0</v>
      </c>
    </row>
    <row r="1123" spans="1:23" x14ac:dyDescent="0.25">
      <c r="A1123">
        <v>1.0000000000001072E+16</v>
      </c>
      <c r="B1123">
        <v>2897</v>
      </c>
      <c r="C1123">
        <v>1729</v>
      </c>
      <c r="D1123">
        <v>0</v>
      </c>
      <c r="E1123">
        <v>0</v>
      </c>
      <c r="S1123" s="4">
        <v>1.0000000000001076E+16</v>
      </c>
      <c r="T1123" s="5">
        <v>2837</v>
      </c>
      <c r="U1123" s="5">
        <v>941</v>
      </c>
      <c r="V1123" s="5">
        <v>0</v>
      </c>
      <c r="W1123" s="6">
        <v>0</v>
      </c>
    </row>
    <row r="1124" spans="1:23" x14ac:dyDescent="0.25">
      <c r="A1124">
        <v>1.0000000000001074E+16</v>
      </c>
      <c r="B1124">
        <v>2837</v>
      </c>
      <c r="C1124">
        <v>2930</v>
      </c>
      <c r="D1124">
        <v>0</v>
      </c>
      <c r="E1124">
        <v>0</v>
      </c>
      <c r="S1124" s="4">
        <v>1.0000000000001078E+16</v>
      </c>
      <c r="T1124" s="5">
        <v>2837</v>
      </c>
      <c r="U1124" s="5">
        <v>2794</v>
      </c>
      <c r="V1124" s="5">
        <v>0</v>
      </c>
      <c r="W1124" s="6">
        <v>0</v>
      </c>
    </row>
    <row r="1125" spans="1:23" x14ac:dyDescent="0.25">
      <c r="A1125">
        <v>1.0000000000001076E+16</v>
      </c>
      <c r="B1125">
        <v>2833</v>
      </c>
      <c r="C1125">
        <v>1269</v>
      </c>
      <c r="D1125">
        <v>0</v>
      </c>
      <c r="E1125">
        <v>0</v>
      </c>
      <c r="S1125" s="4">
        <v>1.000000000000108E+16</v>
      </c>
      <c r="T1125" s="5">
        <v>2851</v>
      </c>
      <c r="U1125" s="5">
        <v>1741</v>
      </c>
      <c r="V1125" s="5">
        <v>0</v>
      </c>
      <c r="W1125" s="6">
        <v>0</v>
      </c>
    </row>
    <row r="1126" spans="1:23" x14ac:dyDescent="0.25">
      <c r="A1126">
        <v>1.0000000000001076E+16</v>
      </c>
      <c r="B1126">
        <v>2837</v>
      </c>
      <c r="C1126">
        <v>3156</v>
      </c>
      <c r="D1126">
        <v>0</v>
      </c>
      <c r="E1126">
        <v>0</v>
      </c>
      <c r="S1126" s="4">
        <v>1.000000000000108E+16</v>
      </c>
      <c r="T1126" s="5">
        <v>2837</v>
      </c>
      <c r="U1126" s="5">
        <v>2903</v>
      </c>
      <c r="V1126" s="5">
        <v>0</v>
      </c>
      <c r="W1126" s="6">
        <v>0</v>
      </c>
    </row>
    <row r="1127" spans="1:23" x14ac:dyDescent="0.25">
      <c r="A1127">
        <v>1.0000000000001076E+16</v>
      </c>
      <c r="B1127">
        <v>2837</v>
      </c>
      <c r="C1127">
        <v>941</v>
      </c>
      <c r="D1127">
        <v>0</v>
      </c>
      <c r="E1127">
        <v>0</v>
      </c>
      <c r="S1127" s="4">
        <v>1.000000000000108E+16</v>
      </c>
      <c r="T1127" s="5">
        <v>2833</v>
      </c>
      <c r="U1127" s="5">
        <v>973</v>
      </c>
      <c r="V1127" s="5">
        <v>0</v>
      </c>
      <c r="W1127" s="6">
        <v>0</v>
      </c>
    </row>
    <row r="1128" spans="1:23" x14ac:dyDescent="0.25">
      <c r="A1128">
        <v>1.0000000000001078E+16</v>
      </c>
      <c r="B1128">
        <v>2837</v>
      </c>
      <c r="C1128">
        <v>2794</v>
      </c>
      <c r="D1128">
        <v>0</v>
      </c>
      <c r="E1128">
        <v>0</v>
      </c>
      <c r="S1128" s="4">
        <v>1.0000000000001082E+16</v>
      </c>
      <c r="T1128" s="5">
        <v>2833</v>
      </c>
      <c r="U1128" s="5">
        <v>3196</v>
      </c>
      <c r="V1128" s="5">
        <v>0</v>
      </c>
      <c r="W1128" s="6">
        <v>0</v>
      </c>
    </row>
    <row r="1129" spans="1:23" x14ac:dyDescent="0.25">
      <c r="A1129">
        <v>1.000000000000108E+16</v>
      </c>
      <c r="B1129">
        <v>2851</v>
      </c>
      <c r="C1129">
        <v>1741</v>
      </c>
      <c r="D1129">
        <v>0</v>
      </c>
      <c r="E1129">
        <v>0</v>
      </c>
      <c r="S1129" s="4">
        <v>1.0000000000001084E+16</v>
      </c>
      <c r="T1129" s="5">
        <v>2837</v>
      </c>
      <c r="U1129" s="5">
        <v>2743</v>
      </c>
      <c r="V1129" s="5">
        <v>0</v>
      </c>
      <c r="W1129" s="6">
        <v>0</v>
      </c>
    </row>
    <row r="1130" spans="1:23" x14ac:dyDescent="0.25">
      <c r="A1130">
        <v>1.000000000000108E+16</v>
      </c>
      <c r="B1130">
        <v>2837</v>
      </c>
      <c r="C1130">
        <v>2903</v>
      </c>
      <c r="D1130">
        <v>0</v>
      </c>
      <c r="E1130">
        <v>0</v>
      </c>
      <c r="S1130" s="4">
        <v>1.0000000000001084E+16</v>
      </c>
      <c r="T1130" s="5">
        <v>2837</v>
      </c>
      <c r="U1130" s="5">
        <v>2057</v>
      </c>
      <c r="V1130" s="5">
        <v>0</v>
      </c>
      <c r="W1130" s="6">
        <v>0</v>
      </c>
    </row>
    <row r="1131" spans="1:23" x14ac:dyDescent="0.25">
      <c r="A1131">
        <v>1.000000000000108E+16</v>
      </c>
      <c r="B1131">
        <v>2833</v>
      </c>
      <c r="C1131">
        <v>973</v>
      </c>
      <c r="D1131">
        <v>0</v>
      </c>
      <c r="E1131">
        <v>0</v>
      </c>
      <c r="S1131" s="4">
        <v>1.0000000000001086E+16</v>
      </c>
      <c r="T1131" s="5">
        <v>2837</v>
      </c>
      <c r="U1131" s="5">
        <v>2824</v>
      </c>
      <c r="V1131" s="5">
        <v>0</v>
      </c>
      <c r="W1131" s="6">
        <v>0</v>
      </c>
    </row>
    <row r="1132" spans="1:23" x14ac:dyDescent="0.25">
      <c r="A1132">
        <v>1.0000000000001082E+16</v>
      </c>
      <c r="B1132">
        <v>2833</v>
      </c>
      <c r="C1132">
        <v>3196</v>
      </c>
      <c r="D1132">
        <v>0</v>
      </c>
      <c r="E1132">
        <v>0</v>
      </c>
      <c r="S1132" s="4">
        <v>1.0000000000001088E+16</v>
      </c>
      <c r="T1132" s="5">
        <v>2843</v>
      </c>
      <c r="U1132" s="5">
        <v>765</v>
      </c>
      <c r="V1132" s="5">
        <v>0</v>
      </c>
      <c r="W1132" s="6">
        <v>0</v>
      </c>
    </row>
    <row r="1133" spans="1:23" x14ac:dyDescent="0.25">
      <c r="A1133">
        <v>1.0000000000001084E+16</v>
      </c>
      <c r="B1133">
        <v>2837</v>
      </c>
      <c r="C1133">
        <v>2743</v>
      </c>
      <c r="D1133">
        <v>0</v>
      </c>
      <c r="E1133">
        <v>0</v>
      </c>
      <c r="S1133" s="4">
        <v>1.0000000000001088E+16</v>
      </c>
      <c r="T1133" s="5">
        <v>2837</v>
      </c>
      <c r="U1133" s="5">
        <v>3197</v>
      </c>
      <c r="V1133" s="5">
        <v>0</v>
      </c>
      <c r="W1133" s="6">
        <v>0</v>
      </c>
    </row>
    <row r="1134" spans="1:23" x14ac:dyDescent="0.25">
      <c r="A1134">
        <v>1.0000000000001084E+16</v>
      </c>
      <c r="B1134">
        <v>2837</v>
      </c>
      <c r="C1134">
        <v>2057</v>
      </c>
      <c r="D1134">
        <v>0</v>
      </c>
      <c r="E1134">
        <v>0</v>
      </c>
      <c r="S1134" s="4">
        <v>1.0000000000001088E+16</v>
      </c>
      <c r="T1134" s="5">
        <v>2833</v>
      </c>
      <c r="U1134" s="5">
        <v>725</v>
      </c>
      <c r="V1134" s="5">
        <v>0</v>
      </c>
      <c r="W1134" s="6">
        <v>0</v>
      </c>
    </row>
    <row r="1135" spans="1:23" x14ac:dyDescent="0.25">
      <c r="A1135">
        <v>1.0000000000001086E+16</v>
      </c>
      <c r="B1135">
        <v>2837</v>
      </c>
      <c r="C1135">
        <v>2824</v>
      </c>
      <c r="D1135">
        <v>0</v>
      </c>
      <c r="E1135">
        <v>0</v>
      </c>
      <c r="S1135" s="4">
        <v>1.000000000000109E+16</v>
      </c>
      <c r="T1135" s="5">
        <v>2857</v>
      </c>
      <c r="U1135" s="5">
        <v>3051</v>
      </c>
      <c r="V1135" s="5">
        <v>0</v>
      </c>
      <c r="W1135" s="6">
        <v>0</v>
      </c>
    </row>
    <row r="1136" spans="1:23" x14ac:dyDescent="0.25">
      <c r="A1136">
        <v>1.0000000000001088E+16</v>
      </c>
      <c r="B1136">
        <v>2843</v>
      </c>
      <c r="C1136">
        <v>765</v>
      </c>
      <c r="D1136">
        <v>0</v>
      </c>
      <c r="E1136">
        <v>0</v>
      </c>
      <c r="S1136" s="4">
        <v>1.0000000000001092E+16</v>
      </c>
      <c r="T1136" s="5">
        <v>2903</v>
      </c>
      <c r="U1136" s="5">
        <v>1716</v>
      </c>
      <c r="V1136" s="5">
        <v>0</v>
      </c>
      <c r="W1136" s="6">
        <v>0</v>
      </c>
    </row>
    <row r="1137" spans="1:23" x14ac:dyDescent="0.25">
      <c r="A1137">
        <v>1.0000000000001088E+16</v>
      </c>
      <c r="B1137">
        <v>2837</v>
      </c>
      <c r="C1137">
        <v>3197</v>
      </c>
      <c r="D1137">
        <v>0</v>
      </c>
      <c r="E1137">
        <v>0</v>
      </c>
      <c r="S1137" s="4">
        <v>1.0000000000001092E+16</v>
      </c>
      <c r="T1137" s="5">
        <v>2879</v>
      </c>
      <c r="U1137" s="5">
        <v>2814</v>
      </c>
      <c r="V1137" s="5">
        <v>0</v>
      </c>
      <c r="W1137" s="6">
        <v>0</v>
      </c>
    </row>
    <row r="1138" spans="1:23" x14ac:dyDescent="0.25">
      <c r="A1138">
        <v>1.0000000000001088E+16</v>
      </c>
      <c r="B1138">
        <v>2833</v>
      </c>
      <c r="C1138">
        <v>725</v>
      </c>
      <c r="D1138">
        <v>0</v>
      </c>
      <c r="E1138">
        <v>0</v>
      </c>
      <c r="S1138" s="4">
        <v>1.0000000000001094E+16</v>
      </c>
      <c r="T1138" s="5">
        <v>2833</v>
      </c>
      <c r="U1138" s="5">
        <v>3172</v>
      </c>
      <c r="V1138" s="5">
        <v>0</v>
      </c>
      <c r="W1138" s="6">
        <v>0</v>
      </c>
    </row>
    <row r="1139" spans="1:23" x14ac:dyDescent="0.25">
      <c r="A1139">
        <v>1.000000000000109E+16</v>
      </c>
      <c r="B1139">
        <v>2857</v>
      </c>
      <c r="C1139">
        <v>3051</v>
      </c>
      <c r="D1139">
        <v>0</v>
      </c>
      <c r="E1139">
        <v>0</v>
      </c>
      <c r="S1139" s="4">
        <v>1.0000000000001096E+16</v>
      </c>
      <c r="T1139" s="5">
        <v>2843</v>
      </c>
      <c r="U1139" s="5">
        <v>1582</v>
      </c>
      <c r="V1139" s="5">
        <v>0</v>
      </c>
      <c r="W1139" s="6">
        <v>0</v>
      </c>
    </row>
    <row r="1140" spans="1:23" x14ac:dyDescent="0.25">
      <c r="A1140">
        <v>1.0000000000001092E+16</v>
      </c>
      <c r="B1140">
        <v>2903</v>
      </c>
      <c r="C1140">
        <v>1716</v>
      </c>
      <c r="D1140">
        <v>0</v>
      </c>
      <c r="E1140">
        <v>0</v>
      </c>
      <c r="S1140" s="4">
        <v>1.0000000000001096E+16</v>
      </c>
      <c r="T1140" s="5">
        <v>2837</v>
      </c>
      <c r="U1140" s="5">
        <v>2695</v>
      </c>
      <c r="V1140" s="5">
        <v>0</v>
      </c>
      <c r="W1140" s="6">
        <v>0</v>
      </c>
    </row>
    <row r="1141" spans="1:23" x14ac:dyDescent="0.25">
      <c r="A1141">
        <v>1.0000000000001092E+16</v>
      </c>
      <c r="B1141">
        <v>2879</v>
      </c>
      <c r="C1141">
        <v>2814</v>
      </c>
      <c r="D1141">
        <v>0</v>
      </c>
      <c r="E1141">
        <v>0</v>
      </c>
      <c r="S1141" s="4">
        <v>1.0000000000001096E+16</v>
      </c>
      <c r="T1141" s="5">
        <v>2861</v>
      </c>
      <c r="U1141" s="5">
        <v>1685</v>
      </c>
      <c r="V1141" s="5">
        <v>0</v>
      </c>
      <c r="W1141" s="6">
        <v>0</v>
      </c>
    </row>
    <row r="1142" spans="1:23" x14ac:dyDescent="0.25">
      <c r="A1142">
        <v>1.0000000000001094E+16</v>
      </c>
      <c r="B1142">
        <v>2833</v>
      </c>
      <c r="C1142">
        <v>3172</v>
      </c>
      <c r="D1142">
        <v>0</v>
      </c>
      <c r="E1142">
        <v>0</v>
      </c>
      <c r="S1142" s="4">
        <v>1.0000000000001098E+16</v>
      </c>
      <c r="T1142" s="5">
        <v>2843</v>
      </c>
      <c r="U1142" s="5">
        <v>2845</v>
      </c>
      <c r="V1142" s="5">
        <v>0</v>
      </c>
      <c r="W1142" s="6">
        <v>0</v>
      </c>
    </row>
    <row r="1143" spans="1:23" x14ac:dyDescent="0.25">
      <c r="A1143">
        <v>1.0000000000001096E+16</v>
      </c>
      <c r="B1143">
        <v>2843</v>
      </c>
      <c r="C1143">
        <v>1582</v>
      </c>
      <c r="D1143">
        <v>0</v>
      </c>
      <c r="E1143">
        <v>0</v>
      </c>
      <c r="S1143" s="4">
        <v>1.00000000000011E+16</v>
      </c>
      <c r="T1143" s="5">
        <v>2903</v>
      </c>
      <c r="U1143" s="5">
        <v>845</v>
      </c>
      <c r="V1143" s="5">
        <v>0</v>
      </c>
      <c r="W1143" s="6">
        <v>0</v>
      </c>
    </row>
    <row r="1144" spans="1:23" x14ac:dyDescent="0.25">
      <c r="A1144">
        <v>1.0000000000001096E+16</v>
      </c>
      <c r="B1144">
        <v>2837</v>
      </c>
      <c r="C1144">
        <v>2695</v>
      </c>
      <c r="D1144">
        <v>0</v>
      </c>
      <c r="E1144">
        <v>0</v>
      </c>
      <c r="S1144" s="4">
        <v>1.00000000000011E+16</v>
      </c>
      <c r="T1144" s="5">
        <v>2837</v>
      </c>
      <c r="U1144" s="5">
        <v>3261</v>
      </c>
      <c r="V1144" s="5">
        <v>0</v>
      </c>
      <c r="W1144" s="6">
        <v>0</v>
      </c>
    </row>
    <row r="1145" spans="1:23" x14ac:dyDescent="0.25">
      <c r="A1145">
        <v>1.0000000000001096E+16</v>
      </c>
      <c r="B1145">
        <v>2861</v>
      </c>
      <c r="C1145">
        <v>1685</v>
      </c>
      <c r="D1145">
        <v>0</v>
      </c>
      <c r="E1145">
        <v>0</v>
      </c>
      <c r="S1145" s="4">
        <v>1.0000000000001102E+16</v>
      </c>
      <c r="T1145" s="5">
        <v>2833</v>
      </c>
      <c r="U1145" s="5">
        <v>3038</v>
      </c>
      <c r="V1145" s="5">
        <v>0</v>
      </c>
      <c r="W1145" s="6">
        <v>0</v>
      </c>
    </row>
    <row r="1146" spans="1:23" x14ac:dyDescent="0.25">
      <c r="A1146">
        <v>1.0000000000001098E+16</v>
      </c>
      <c r="B1146">
        <v>2843</v>
      </c>
      <c r="C1146">
        <v>2845</v>
      </c>
      <c r="D1146">
        <v>0</v>
      </c>
      <c r="E1146">
        <v>0</v>
      </c>
      <c r="S1146" s="4">
        <v>1.0000000000001104E+16</v>
      </c>
      <c r="T1146" s="5">
        <v>2837</v>
      </c>
      <c r="U1146" s="5">
        <v>1602</v>
      </c>
      <c r="V1146" s="5">
        <v>1</v>
      </c>
      <c r="W1146" s="6">
        <v>0</v>
      </c>
    </row>
    <row r="1147" spans="1:23" x14ac:dyDescent="0.25">
      <c r="A1147">
        <v>1.00000000000011E+16</v>
      </c>
      <c r="B1147">
        <v>2903</v>
      </c>
      <c r="C1147">
        <v>845</v>
      </c>
      <c r="D1147">
        <v>0</v>
      </c>
      <c r="E1147">
        <v>0</v>
      </c>
      <c r="S1147" s="4">
        <v>1.0000000000001104E+16</v>
      </c>
      <c r="T1147" s="5">
        <v>2843</v>
      </c>
      <c r="U1147" s="5">
        <v>2803</v>
      </c>
      <c r="V1147" s="5">
        <v>0</v>
      </c>
      <c r="W1147" s="6">
        <v>0</v>
      </c>
    </row>
    <row r="1148" spans="1:23" x14ac:dyDescent="0.25">
      <c r="A1148">
        <v>1.00000000000011E+16</v>
      </c>
      <c r="B1148">
        <v>2837</v>
      </c>
      <c r="C1148">
        <v>3261</v>
      </c>
      <c r="D1148">
        <v>0</v>
      </c>
      <c r="E1148">
        <v>0</v>
      </c>
      <c r="S1148" s="4">
        <v>1.0000000000001104E+16</v>
      </c>
      <c r="T1148" s="5">
        <v>2837</v>
      </c>
      <c r="U1148" s="5">
        <v>1176</v>
      </c>
      <c r="V1148" s="5">
        <v>0</v>
      </c>
      <c r="W1148" s="6">
        <v>0</v>
      </c>
    </row>
    <row r="1149" spans="1:23" x14ac:dyDescent="0.25">
      <c r="A1149">
        <v>1.0000000000001102E+16</v>
      </c>
      <c r="B1149">
        <v>2833</v>
      </c>
      <c r="C1149">
        <v>3038</v>
      </c>
      <c r="D1149">
        <v>0</v>
      </c>
      <c r="E1149">
        <v>0</v>
      </c>
      <c r="S1149" s="4">
        <v>1.0000000000001106E+16</v>
      </c>
      <c r="T1149" s="5">
        <v>2837</v>
      </c>
      <c r="U1149" s="5">
        <v>3180</v>
      </c>
      <c r="V1149" s="5">
        <v>0</v>
      </c>
      <c r="W1149" s="6">
        <v>0</v>
      </c>
    </row>
    <row r="1150" spans="1:23" x14ac:dyDescent="0.25">
      <c r="A1150">
        <v>1.0000000000001104E+16</v>
      </c>
      <c r="B1150">
        <v>2837</v>
      </c>
      <c r="C1150">
        <v>1602</v>
      </c>
      <c r="D1150">
        <v>1</v>
      </c>
      <c r="E1150">
        <v>0</v>
      </c>
      <c r="S1150" s="4">
        <v>1.0000000000001108E+16</v>
      </c>
      <c r="T1150" s="5">
        <v>2837</v>
      </c>
      <c r="U1150" s="5">
        <v>533</v>
      </c>
      <c r="V1150" s="5">
        <v>0</v>
      </c>
      <c r="W1150" s="6">
        <v>0</v>
      </c>
    </row>
    <row r="1151" spans="1:23" x14ac:dyDescent="0.25">
      <c r="A1151">
        <v>1.0000000000001104E+16</v>
      </c>
      <c r="B1151">
        <v>2843</v>
      </c>
      <c r="C1151">
        <v>2803</v>
      </c>
      <c r="D1151">
        <v>0</v>
      </c>
      <c r="E1151">
        <v>0</v>
      </c>
      <c r="S1151" s="4">
        <v>1.0000000000001108E+16</v>
      </c>
      <c r="T1151" s="5">
        <v>2833</v>
      </c>
      <c r="U1151" s="5">
        <v>2741</v>
      </c>
      <c r="V1151" s="5">
        <v>0</v>
      </c>
      <c r="W1151" s="6">
        <v>0</v>
      </c>
    </row>
    <row r="1152" spans="1:23" x14ac:dyDescent="0.25">
      <c r="A1152">
        <v>1.0000000000001104E+16</v>
      </c>
      <c r="B1152">
        <v>2837</v>
      </c>
      <c r="C1152">
        <v>1176</v>
      </c>
      <c r="D1152">
        <v>0</v>
      </c>
      <c r="E1152">
        <v>0</v>
      </c>
      <c r="S1152" s="4">
        <v>1.0000000000001108E+16</v>
      </c>
      <c r="T1152" s="5">
        <v>2837</v>
      </c>
      <c r="U1152" s="5">
        <v>1946</v>
      </c>
      <c r="V1152" s="5">
        <v>0</v>
      </c>
      <c r="W1152" s="6">
        <v>0</v>
      </c>
    </row>
    <row r="1153" spans="1:23" x14ac:dyDescent="0.25">
      <c r="A1153">
        <v>1.0000000000001106E+16</v>
      </c>
      <c r="B1153">
        <v>2837</v>
      </c>
      <c r="C1153">
        <v>3180</v>
      </c>
      <c r="D1153">
        <v>0</v>
      </c>
      <c r="E1153">
        <v>0</v>
      </c>
      <c r="S1153" s="4">
        <v>1.000000000000111E+16</v>
      </c>
      <c r="T1153" s="5">
        <v>2837</v>
      </c>
      <c r="U1153" s="5">
        <v>3084</v>
      </c>
      <c r="V1153" s="5">
        <v>0</v>
      </c>
      <c r="W1153" s="6">
        <v>0</v>
      </c>
    </row>
    <row r="1154" spans="1:23" x14ac:dyDescent="0.25">
      <c r="A1154">
        <v>1.0000000000001108E+16</v>
      </c>
      <c r="B1154">
        <v>2837</v>
      </c>
      <c r="C1154">
        <v>533</v>
      </c>
      <c r="D1154">
        <v>0</v>
      </c>
      <c r="E1154">
        <v>0</v>
      </c>
      <c r="S1154" s="4">
        <v>1.0000000000001112E+16</v>
      </c>
      <c r="T1154" s="5">
        <v>2837</v>
      </c>
      <c r="U1154" s="5">
        <v>505</v>
      </c>
      <c r="V1154" s="5">
        <v>0</v>
      </c>
      <c r="W1154" s="6">
        <v>0</v>
      </c>
    </row>
    <row r="1155" spans="1:23" x14ac:dyDescent="0.25">
      <c r="A1155">
        <v>1.0000000000001108E+16</v>
      </c>
      <c r="B1155">
        <v>2833</v>
      </c>
      <c r="C1155">
        <v>2741</v>
      </c>
      <c r="D1155">
        <v>0</v>
      </c>
      <c r="E1155">
        <v>0</v>
      </c>
      <c r="S1155" s="4">
        <v>1.0000000000001112E+16</v>
      </c>
      <c r="T1155" s="5">
        <v>2837</v>
      </c>
      <c r="U1155" s="5">
        <v>3110</v>
      </c>
      <c r="V1155" s="5">
        <v>0</v>
      </c>
      <c r="W1155" s="6">
        <v>0</v>
      </c>
    </row>
    <row r="1156" spans="1:23" x14ac:dyDescent="0.25">
      <c r="A1156">
        <v>1.0000000000001108E+16</v>
      </c>
      <c r="B1156">
        <v>2837</v>
      </c>
      <c r="C1156">
        <v>1946</v>
      </c>
      <c r="D1156">
        <v>0</v>
      </c>
      <c r="E1156">
        <v>0</v>
      </c>
      <c r="S1156" s="4">
        <v>1.0000000000001114E+16</v>
      </c>
      <c r="T1156" s="5">
        <v>2833</v>
      </c>
      <c r="U1156" s="5">
        <v>2750</v>
      </c>
      <c r="V1156" s="5">
        <v>0</v>
      </c>
      <c r="W1156" s="6">
        <v>0</v>
      </c>
    </row>
    <row r="1157" spans="1:23" x14ac:dyDescent="0.25">
      <c r="A1157">
        <v>1.000000000000111E+16</v>
      </c>
      <c r="B1157">
        <v>2837</v>
      </c>
      <c r="C1157">
        <v>3084</v>
      </c>
      <c r="D1157">
        <v>0</v>
      </c>
      <c r="E1157">
        <v>0</v>
      </c>
      <c r="S1157" s="4">
        <v>1.0000000000001116E+16</v>
      </c>
      <c r="T1157" s="5">
        <v>2833</v>
      </c>
      <c r="U1157" s="5">
        <v>2238</v>
      </c>
      <c r="V1157" s="5">
        <v>0</v>
      </c>
      <c r="W1157" s="6">
        <v>0</v>
      </c>
    </row>
    <row r="1158" spans="1:23" x14ac:dyDescent="0.25">
      <c r="A1158">
        <v>1.0000000000001112E+16</v>
      </c>
      <c r="B1158">
        <v>2837</v>
      </c>
      <c r="C1158">
        <v>505</v>
      </c>
      <c r="D1158">
        <v>0</v>
      </c>
      <c r="E1158">
        <v>0</v>
      </c>
      <c r="S1158" s="4">
        <v>1.0000000000001116E+16</v>
      </c>
      <c r="T1158" s="5">
        <v>2843</v>
      </c>
      <c r="U1158" s="5">
        <v>2903</v>
      </c>
      <c r="V1158" s="5">
        <v>0</v>
      </c>
      <c r="W1158" s="6">
        <v>0</v>
      </c>
    </row>
    <row r="1159" spans="1:23" x14ac:dyDescent="0.25">
      <c r="A1159">
        <v>1.0000000000001112E+16</v>
      </c>
      <c r="B1159">
        <v>2837</v>
      </c>
      <c r="C1159">
        <v>3110</v>
      </c>
      <c r="D1159">
        <v>0</v>
      </c>
      <c r="E1159">
        <v>0</v>
      </c>
      <c r="S1159" s="4">
        <v>1.0000000000001116E+16</v>
      </c>
      <c r="T1159" s="5">
        <v>2833</v>
      </c>
      <c r="U1159" s="5">
        <v>729</v>
      </c>
      <c r="V1159" s="5">
        <v>0</v>
      </c>
      <c r="W1159" s="6">
        <v>0</v>
      </c>
    </row>
    <row r="1160" spans="1:23" x14ac:dyDescent="0.25">
      <c r="A1160">
        <v>1.0000000000001114E+16</v>
      </c>
      <c r="B1160">
        <v>2833</v>
      </c>
      <c r="C1160">
        <v>2750</v>
      </c>
      <c r="D1160">
        <v>0</v>
      </c>
      <c r="E1160">
        <v>0</v>
      </c>
      <c r="S1160" s="4">
        <v>1.0000000000001118E+16</v>
      </c>
      <c r="T1160" s="5">
        <v>2843</v>
      </c>
      <c r="U1160" s="5">
        <v>3204</v>
      </c>
      <c r="V1160" s="5">
        <v>0</v>
      </c>
      <c r="W1160" s="6">
        <v>0</v>
      </c>
    </row>
    <row r="1161" spans="1:23" x14ac:dyDescent="0.25">
      <c r="A1161">
        <v>1.0000000000001116E+16</v>
      </c>
      <c r="B1161">
        <v>2833</v>
      </c>
      <c r="C1161">
        <v>2238</v>
      </c>
      <c r="D1161">
        <v>0</v>
      </c>
      <c r="E1161">
        <v>0</v>
      </c>
      <c r="S1161" s="4">
        <v>1.000000000000112E+16</v>
      </c>
      <c r="T1161" s="5">
        <v>2833</v>
      </c>
      <c r="U1161" s="5">
        <v>2912</v>
      </c>
      <c r="V1161" s="5">
        <v>0</v>
      </c>
      <c r="W1161" s="6">
        <v>0</v>
      </c>
    </row>
    <row r="1162" spans="1:23" x14ac:dyDescent="0.25">
      <c r="A1162">
        <v>1.0000000000001116E+16</v>
      </c>
      <c r="B1162">
        <v>2843</v>
      </c>
      <c r="C1162">
        <v>2903</v>
      </c>
      <c r="D1162">
        <v>0</v>
      </c>
      <c r="E1162">
        <v>0</v>
      </c>
      <c r="S1162" s="4">
        <v>1.000000000000112E+16</v>
      </c>
      <c r="T1162" s="5">
        <v>2837</v>
      </c>
      <c r="U1162" s="5">
        <v>1943</v>
      </c>
      <c r="V1162" s="5">
        <v>0</v>
      </c>
      <c r="W1162" s="6">
        <v>0</v>
      </c>
    </row>
    <row r="1163" spans="1:23" x14ac:dyDescent="0.25">
      <c r="A1163">
        <v>1.0000000000001116E+16</v>
      </c>
      <c r="B1163">
        <v>2833</v>
      </c>
      <c r="C1163">
        <v>729</v>
      </c>
      <c r="D1163">
        <v>0</v>
      </c>
      <c r="E1163">
        <v>0</v>
      </c>
      <c r="S1163" s="4">
        <v>1.0000000000001122E+16</v>
      </c>
      <c r="T1163" s="5">
        <v>2837</v>
      </c>
      <c r="U1163" s="5">
        <v>2731</v>
      </c>
      <c r="V1163" s="5">
        <v>0</v>
      </c>
      <c r="W1163" s="6">
        <v>0</v>
      </c>
    </row>
    <row r="1164" spans="1:23" x14ac:dyDescent="0.25">
      <c r="A1164">
        <v>1.0000000000001118E+16</v>
      </c>
      <c r="B1164">
        <v>2843</v>
      </c>
      <c r="C1164">
        <v>3204</v>
      </c>
      <c r="D1164">
        <v>0</v>
      </c>
      <c r="E1164">
        <v>0</v>
      </c>
      <c r="S1164" s="4">
        <v>1.0000000000001124E+16</v>
      </c>
      <c r="T1164" s="5">
        <v>2833</v>
      </c>
      <c r="U1164" s="5">
        <v>1102</v>
      </c>
      <c r="V1164" s="5">
        <v>0</v>
      </c>
      <c r="W1164" s="6">
        <v>0</v>
      </c>
    </row>
    <row r="1165" spans="1:23" x14ac:dyDescent="0.25">
      <c r="A1165">
        <v>1.000000000000112E+16</v>
      </c>
      <c r="B1165">
        <v>2833</v>
      </c>
      <c r="C1165">
        <v>2912</v>
      </c>
      <c r="D1165">
        <v>0</v>
      </c>
      <c r="E1165">
        <v>0</v>
      </c>
      <c r="S1165" s="4">
        <v>1.0000000000001124E+16</v>
      </c>
      <c r="T1165" s="5">
        <v>2837</v>
      </c>
      <c r="U1165" s="5">
        <v>3096</v>
      </c>
      <c r="V1165" s="5">
        <v>0</v>
      </c>
      <c r="W1165" s="6">
        <v>0</v>
      </c>
    </row>
    <row r="1166" spans="1:23" x14ac:dyDescent="0.25">
      <c r="A1166">
        <v>1.000000000000112E+16</v>
      </c>
      <c r="B1166">
        <v>2837</v>
      </c>
      <c r="C1166">
        <v>1943</v>
      </c>
      <c r="D1166">
        <v>0</v>
      </c>
      <c r="E1166">
        <v>0</v>
      </c>
      <c r="S1166" s="4">
        <v>1.0000000000001124E+16</v>
      </c>
      <c r="T1166" s="5">
        <v>2861</v>
      </c>
      <c r="U1166" s="5">
        <v>1186</v>
      </c>
      <c r="V1166" s="5">
        <v>0</v>
      </c>
      <c r="W1166" s="6">
        <v>0</v>
      </c>
    </row>
    <row r="1167" spans="1:23" x14ac:dyDescent="0.25">
      <c r="A1167">
        <v>1.0000000000001122E+16</v>
      </c>
      <c r="B1167">
        <v>2837</v>
      </c>
      <c r="C1167">
        <v>2731</v>
      </c>
      <c r="D1167">
        <v>0</v>
      </c>
      <c r="E1167">
        <v>0</v>
      </c>
      <c r="S1167" s="4">
        <v>1.0000000000001126E+16</v>
      </c>
      <c r="T1167" s="5">
        <v>2837</v>
      </c>
      <c r="U1167" s="5">
        <v>2779</v>
      </c>
      <c r="V1167" s="5">
        <v>0</v>
      </c>
      <c r="W1167" s="6">
        <v>0</v>
      </c>
    </row>
    <row r="1168" spans="1:23" x14ac:dyDescent="0.25">
      <c r="A1168">
        <v>1.0000000000001124E+16</v>
      </c>
      <c r="B1168">
        <v>2833</v>
      </c>
      <c r="C1168">
        <v>1102</v>
      </c>
      <c r="D1168">
        <v>0</v>
      </c>
      <c r="E1168">
        <v>0</v>
      </c>
      <c r="S1168" s="4">
        <v>1.0000000000001128E+16</v>
      </c>
      <c r="T1168" s="5">
        <v>2857</v>
      </c>
      <c r="U1168" s="5">
        <v>1700</v>
      </c>
      <c r="V1168" s="5">
        <v>0</v>
      </c>
      <c r="W1168" s="6">
        <v>0</v>
      </c>
    </row>
    <row r="1169" spans="1:23" x14ac:dyDescent="0.25">
      <c r="A1169">
        <v>1.0000000000001124E+16</v>
      </c>
      <c r="B1169">
        <v>2837</v>
      </c>
      <c r="C1169">
        <v>3096</v>
      </c>
      <c r="D1169">
        <v>0</v>
      </c>
      <c r="E1169">
        <v>0</v>
      </c>
      <c r="S1169" s="4">
        <v>1.0000000000001128E+16</v>
      </c>
      <c r="T1169" s="5">
        <v>2833</v>
      </c>
      <c r="U1169" s="5">
        <v>2815</v>
      </c>
      <c r="V1169" s="5">
        <v>0</v>
      </c>
      <c r="W1169" s="6">
        <v>0</v>
      </c>
    </row>
    <row r="1170" spans="1:23" x14ac:dyDescent="0.25">
      <c r="A1170">
        <v>1.0000000000001124E+16</v>
      </c>
      <c r="B1170">
        <v>2861</v>
      </c>
      <c r="C1170">
        <v>1186</v>
      </c>
      <c r="D1170">
        <v>0</v>
      </c>
      <c r="E1170">
        <v>0</v>
      </c>
      <c r="S1170" s="4">
        <v>1.000000000000113E+16</v>
      </c>
      <c r="T1170" s="5">
        <v>2837</v>
      </c>
      <c r="U1170" s="5">
        <v>3367</v>
      </c>
      <c r="V1170" s="5">
        <v>0</v>
      </c>
      <c r="W1170" s="6">
        <v>0</v>
      </c>
    </row>
    <row r="1171" spans="1:23" x14ac:dyDescent="0.25">
      <c r="A1171">
        <v>1.0000000000001126E+16</v>
      </c>
      <c r="B1171">
        <v>2837</v>
      </c>
      <c r="C1171">
        <v>2779</v>
      </c>
      <c r="D1171">
        <v>0</v>
      </c>
      <c r="E1171">
        <v>0</v>
      </c>
      <c r="S1171" s="4">
        <v>1.0000000000001132E+16</v>
      </c>
      <c r="T1171" s="5">
        <v>2833</v>
      </c>
      <c r="U1171" s="5">
        <v>503</v>
      </c>
      <c r="V1171" s="5">
        <v>0</v>
      </c>
      <c r="W1171" s="6">
        <v>0</v>
      </c>
    </row>
    <row r="1172" spans="1:23" x14ac:dyDescent="0.25">
      <c r="A1172">
        <v>1.0000000000001128E+16</v>
      </c>
      <c r="B1172">
        <v>2857</v>
      </c>
      <c r="C1172">
        <v>1700</v>
      </c>
      <c r="D1172">
        <v>0</v>
      </c>
      <c r="E1172">
        <v>0</v>
      </c>
      <c r="S1172" s="4">
        <v>1.0000000000001132E+16</v>
      </c>
      <c r="T1172" s="5">
        <v>2843</v>
      </c>
      <c r="U1172" s="5">
        <v>2895</v>
      </c>
      <c r="V1172" s="5">
        <v>0</v>
      </c>
      <c r="W1172" s="6">
        <v>0</v>
      </c>
    </row>
    <row r="1173" spans="1:23" x14ac:dyDescent="0.25">
      <c r="A1173">
        <v>1.0000000000001128E+16</v>
      </c>
      <c r="B1173">
        <v>2833</v>
      </c>
      <c r="C1173">
        <v>2815</v>
      </c>
      <c r="D1173">
        <v>0</v>
      </c>
      <c r="E1173">
        <v>0</v>
      </c>
      <c r="S1173" s="4">
        <v>1.0000000000001132E+16</v>
      </c>
      <c r="T1173" s="5">
        <v>2837</v>
      </c>
      <c r="U1173" s="5">
        <v>1667</v>
      </c>
      <c r="V1173" s="5">
        <v>0</v>
      </c>
      <c r="W1173" s="6">
        <v>0</v>
      </c>
    </row>
    <row r="1174" spans="1:23" x14ac:dyDescent="0.25">
      <c r="A1174">
        <v>1.000000000000113E+16</v>
      </c>
      <c r="B1174">
        <v>2837</v>
      </c>
      <c r="C1174">
        <v>3367</v>
      </c>
      <c r="D1174">
        <v>0</v>
      </c>
      <c r="E1174">
        <v>0</v>
      </c>
      <c r="S1174" s="4">
        <v>1.0000000000001134E+16</v>
      </c>
      <c r="T1174" s="5">
        <v>2837</v>
      </c>
      <c r="U1174" s="5">
        <v>2789</v>
      </c>
      <c r="V1174" s="5">
        <v>0</v>
      </c>
      <c r="W1174" s="6">
        <v>0</v>
      </c>
    </row>
    <row r="1175" spans="1:23" x14ac:dyDescent="0.25">
      <c r="A1175">
        <v>1.0000000000001132E+16</v>
      </c>
      <c r="B1175">
        <v>2833</v>
      </c>
      <c r="C1175">
        <v>503</v>
      </c>
      <c r="D1175">
        <v>0</v>
      </c>
      <c r="E1175">
        <v>0</v>
      </c>
      <c r="S1175" s="4">
        <v>1.0000000000001136E+16</v>
      </c>
      <c r="T1175" s="5">
        <v>2843</v>
      </c>
      <c r="U1175" s="5">
        <v>1214</v>
      </c>
      <c r="V1175" s="5">
        <v>0</v>
      </c>
      <c r="W1175" s="6">
        <v>0</v>
      </c>
    </row>
    <row r="1176" spans="1:23" x14ac:dyDescent="0.25">
      <c r="A1176">
        <v>1.0000000000001132E+16</v>
      </c>
      <c r="B1176">
        <v>2843</v>
      </c>
      <c r="C1176">
        <v>2895</v>
      </c>
      <c r="D1176">
        <v>0</v>
      </c>
      <c r="E1176">
        <v>0</v>
      </c>
      <c r="S1176" s="4">
        <v>1.0000000000001136E+16</v>
      </c>
      <c r="T1176" s="5">
        <v>2837</v>
      </c>
      <c r="U1176" s="5">
        <v>3101</v>
      </c>
      <c r="V1176" s="5">
        <v>0</v>
      </c>
      <c r="W1176" s="6">
        <v>0</v>
      </c>
    </row>
    <row r="1177" spans="1:23" x14ac:dyDescent="0.25">
      <c r="A1177">
        <v>1.0000000000001132E+16</v>
      </c>
      <c r="B1177">
        <v>2837</v>
      </c>
      <c r="C1177">
        <v>1667</v>
      </c>
      <c r="D1177">
        <v>0</v>
      </c>
      <c r="E1177">
        <v>0</v>
      </c>
      <c r="S1177" s="4">
        <v>1.0000000000001136E+16</v>
      </c>
      <c r="T1177" s="5">
        <v>2833</v>
      </c>
      <c r="U1177" s="5">
        <v>1156</v>
      </c>
      <c r="V1177" s="5">
        <v>0</v>
      </c>
      <c r="W1177" s="6">
        <v>0</v>
      </c>
    </row>
    <row r="1178" spans="1:23" x14ac:dyDescent="0.25">
      <c r="A1178">
        <v>1.0000000000001134E+16</v>
      </c>
      <c r="B1178">
        <v>2837</v>
      </c>
      <c r="C1178">
        <v>2789</v>
      </c>
      <c r="D1178">
        <v>0</v>
      </c>
      <c r="E1178">
        <v>0</v>
      </c>
      <c r="S1178" s="4">
        <v>1.0000000000001138E+16</v>
      </c>
      <c r="T1178" s="5">
        <v>2833</v>
      </c>
      <c r="U1178" s="5">
        <v>2883</v>
      </c>
      <c r="V1178" s="5">
        <v>0</v>
      </c>
      <c r="W1178" s="6">
        <v>0</v>
      </c>
    </row>
    <row r="1179" spans="1:23" x14ac:dyDescent="0.25">
      <c r="A1179">
        <v>1.0000000000001136E+16</v>
      </c>
      <c r="B1179">
        <v>2843</v>
      </c>
      <c r="C1179">
        <v>1214</v>
      </c>
      <c r="D1179">
        <v>0</v>
      </c>
      <c r="E1179">
        <v>0</v>
      </c>
      <c r="S1179" s="4">
        <v>1.000000000000114E+16</v>
      </c>
      <c r="T1179" s="5">
        <v>2837</v>
      </c>
      <c r="U1179" s="5">
        <v>1663</v>
      </c>
      <c r="V1179" s="5">
        <v>0</v>
      </c>
      <c r="W1179" s="6">
        <v>0</v>
      </c>
    </row>
    <row r="1180" spans="1:23" x14ac:dyDescent="0.25">
      <c r="A1180">
        <v>1.0000000000001136E+16</v>
      </c>
      <c r="B1180">
        <v>2837</v>
      </c>
      <c r="C1180">
        <v>3101</v>
      </c>
      <c r="D1180">
        <v>0</v>
      </c>
      <c r="E1180">
        <v>0</v>
      </c>
      <c r="S1180" s="4">
        <v>1.000000000000114E+16</v>
      </c>
      <c r="T1180" s="5">
        <v>2837</v>
      </c>
      <c r="U1180" s="5">
        <v>2986</v>
      </c>
      <c r="V1180" s="5">
        <v>0</v>
      </c>
      <c r="W1180" s="6">
        <v>0</v>
      </c>
    </row>
    <row r="1181" spans="1:23" x14ac:dyDescent="0.25">
      <c r="A1181">
        <v>1.0000000000001136E+16</v>
      </c>
      <c r="B1181">
        <v>2833</v>
      </c>
      <c r="C1181">
        <v>1156</v>
      </c>
      <c r="D1181">
        <v>0</v>
      </c>
      <c r="E1181">
        <v>0</v>
      </c>
      <c r="S1181" s="4">
        <v>1.000000000000114E+16</v>
      </c>
      <c r="T1181" s="5">
        <v>2833</v>
      </c>
      <c r="U1181" s="5">
        <v>785</v>
      </c>
      <c r="V1181" s="5">
        <v>0</v>
      </c>
      <c r="W1181" s="6">
        <v>0</v>
      </c>
    </row>
    <row r="1182" spans="1:23" x14ac:dyDescent="0.25">
      <c r="A1182">
        <v>1.0000000000001138E+16</v>
      </c>
      <c r="B1182">
        <v>2833</v>
      </c>
      <c r="C1182">
        <v>2883</v>
      </c>
      <c r="D1182">
        <v>0</v>
      </c>
      <c r="E1182">
        <v>0</v>
      </c>
      <c r="S1182" s="4">
        <v>1.0000000000001142E+16</v>
      </c>
      <c r="T1182" s="5">
        <v>2843</v>
      </c>
      <c r="U1182" s="5">
        <v>3215</v>
      </c>
      <c r="V1182" s="5">
        <v>0</v>
      </c>
      <c r="W1182" s="6">
        <v>0</v>
      </c>
    </row>
    <row r="1183" spans="1:23" x14ac:dyDescent="0.25">
      <c r="A1183">
        <v>1.000000000000114E+16</v>
      </c>
      <c r="B1183">
        <v>2837</v>
      </c>
      <c r="C1183">
        <v>1663</v>
      </c>
      <c r="D1183">
        <v>0</v>
      </c>
      <c r="E1183">
        <v>0</v>
      </c>
      <c r="S1183" s="4">
        <v>1.0000000000001144E+16</v>
      </c>
      <c r="T1183" s="5">
        <v>2851</v>
      </c>
      <c r="U1183" s="5">
        <v>786</v>
      </c>
      <c r="V1183" s="5">
        <v>0</v>
      </c>
      <c r="W1183" s="6">
        <v>0</v>
      </c>
    </row>
    <row r="1184" spans="1:23" x14ac:dyDescent="0.25">
      <c r="A1184">
        <v>1.000000000000114E+16</v>
      </c>
      <c r="B1184">
        <v>2837</v>
      </c>
      <c r="C1184">
        <v>2986</v>
      </c>
      <c r="D1184">
        <v>0</v>
      </c>
      <c r="E1184">
        <v>0</v>
      </c>
      <c r="S1184" s="4">
        <v>1.0000000000001144E+16</v>
      </c>
      <c r="T1184" s="5">
        <v>2861</v>
      </c>
      <c r="U1184" s="5">
        <v>2972</v>
      </c>
      <c r="V1184" s="5">
        <v>0</v>
      </c>
      <c r="W1184" s="6">
        <v>0</v>
      </c>
    </row>
    <row r="1185" spans="1:23" x14ac:dyDescent="0.25">
      <c r="A1185">
        <v>1.000000000000114E+16</v>
      </c>
      <c r="B1185">
        <v>2833</v>
      </c>
      <c r="C1185">
        <v>785</v>
      </c>
      <c r="D1185">
        <v>0</v>
      </c>
      <c r="E1185">
        <v>0</v>
      </c>
      <c r="S1185" s="4">
        <v>1.0000000000001144E+16</v>
      </c>
      <c r="T1185" s="5">
        <v>2843</v>
      </c>
      <c r="U1185" s="5">
        <v>2080</v>
      </c>
      <c r="V1185" s="5">
        <v>0</v>
      </c>
      <c r="W1185" s="6">
        <v>0</v>
      </c>
    </row>
    <row r="1186" spans="1:23" x14ac:dyDescent="0.25">
      <c r="A1186">
        <v>1.0000000000001142E+16</v>
      </c>
      <c r="B1186">
        <v>2843</v>
      </c>
      <c r="C1186">
        <v>3215</v>
      </c>
      <c r="D1186">
        <v>0</v>
      </c>
      <c r="E1186">
        <v>0</v>
      </c>
      <c r="S1186" s="4">
        <v>1.0000000000001146E+16</v>
      </c>
      <c r="T1186" s="5">
        <v>2837</v>
      </c>
      <c r="U1186" s="5">
        <v>2826</v>
      </c>
      <c r="V1186" s="5">
        <v>0</v>
      </c>
      <c r="W1186" s="6">
        <v>0</v>
      </c>
    </row>
    <row r="1187" spans="1:23" x14ac:dyDescent="0.25">
      <c r="A1187">
        <v>1.0000000000001144E+16</v>
      </c>
      <c r="B1187">
        <v>2851</v>
      </c>
      <c r="C1187">
        <v>786</v>
      </c>
      <c r="D1187">
        <v>0</v>
      </c>
      <c r="E1187">
        <v>0</v>
      </c>
      <c r="S1187" s="4">
        <v>1.0000000000001148E+16</v>
      </c>
      <c r="T1187" s="5">
        <v>2879</v>
      </c>
      <c r="U1187" s="5">
        <v>634</v>
      </c>
      <c r="V1187" s="5">
        <v>0</v>
      </c>
      <c r="W1187" s="6">
        <v>0</v>
      </c>
    </row>
    <row r="1188" spans="1:23" x14ac:dyDescent="0.25">
      <c r="A1188">
        <v>1.0000000000001144E+16</v>
      </c>
      <c r="B1188">
        <v>2861</v>
      </c>
      <c r="C1188">
        <v>2972</v>
      </c>
      <c r="D1188">
        <v>0</v>
      </c>
      <c r="E1188">
        <v>0</v>
      </c>
      <c r="S1188" s="4">
        <v>1.0000000000001148E+16</v>
      </c>
      <c r="T1188" s="5">
        <v>2843</v>
      </c>
      <c r="U1188" s="5">
        <v>3134</v>
      </c>
      <c r="V1188" s="5">
        <v>0</v>
      </c>
      <c r="W1188" s="6">
        <v>0</v>
      </c>
    </row>
    <row r="1189" spans="1:23" x14ac:dyDescent="0.25">
      <c r="A1189">
        <v>1.0000000000001144E+16</v>
      </c>
      <c r="B1189">
        <v>2843</v>
      </c>
      <c r="C1189">
        <v>2080</v>
      </c>
      <c r="D1189">
        <v>0</v>
      </c>
      <c r="E1189">
        <v>0</v>
      </c>
      <c r="S1189" s="4">
        <v>1.0000000000001148E+16</v>
      </c>
      <c r="T1189" s="5">
        <v>2843</v>
      </c>
      <c r="U1189" s="5">
        <v>549</v>
      </c>
      <c r="V1189" s="5">
        <v>0</v>
      </c>
      <c r="W1189" s="6">
        <v>0</v>
      </c>
    </row>
    <row r="1190" spans="1:23" x14ac:dyDescent="0.25">
      <c r="A1190">
        <v>1.0000000000001146E+16</v>
      </c>
      <c r="B1190">
        <v>2837</v>
      </c>
      <c r="C1190">
        <v>2826</v>
      </c>
      <c r="D1190">
        <v>0</v>
      </c>
      <c r="E1190">
        <v>0</v>
      </c>
      <c r="S1190" s="4">
        <v>1.000000000000115E+16</v>
      </c>
      <c r="T1190" s="5">
        <v>2837</v>
      </c>
      <c r="U1190" s="5">
        <v>3029</v>
      </c>
      <c r="V1190" s="5">
        <v>0</v>
      </c>
      <c r="W1190" s="6">
        <v>0</v>
      </c>
    </row>
    <row r="1191" spans="1:23" x14ac:dyDescent="0.25">
      <c r="A1191">
        <v>1.0000000000001148E+16</v>
      </c>
      <c r="B1191">
        <v>2879</v>
      </c>
      <c r="C1191">
        <v>634</v>
      </c>
      <c r="D1191">
        <v>0</v>
      </c>
      <c r="E1191">
        <v>0</v>
      </c>
      <c r="S1191" s="4">
        <v>1.0000000000001152E+16</v>
      </c>
      <c r="T1191" s="5">
        <v>2837</v>
      </c>
      <c r="U1191" s="5">
        <v>1920</v>
      </c>
      <c r="V1191" s="5">
        <v>0</v>
      </c>
      <c r="W1191" s="6">
        <v>0</v>
      </c>
    </row>
    <row r="1192" spans="1:23" x14ac:dyDescent="0.25">
      <c r="A1192">
        <v>1.0000000000001148E+16</v>
      </c>
      <c r="B1192">
        <v>2843</v>
      </c>
      <c r="C1192">
        <v>3134</v>
      </c>
      <c r="D1192">
        <v>0</v>
      </c>
      <c r="E1192">
        <v>0</v>
      </c>
      <c r="S1192" s="4">
        <v>1.0000000000001152E+16</v>
      </c>
      <c r="T1192" s="5">
        <v>2857</v>
      </c>
      <c r="U1192" s="5">
        <v>2720</v>
      </c>
      <c r="V1192" s="5">
        <v>0</v>
      </c>
      <c r="W1192" s="6">
        <v>0</v>
      </c>
    </row>
    <row r="1193" spans="1:23" x14ac:dyDescent="0.25">
      <c r="A1193">
        <v>1.0000000000001148E+16</v>
      </c>
      <c r="B1193">
        <v>2843</v>
      </c>
      <c r="C1193">
        <v>549</v>
      </c>
      <c r="D1193">
        <v>0</v>
      </c>
      <c r="E1193">
        <v>0</v>
      </c>
      <c r="S1193" s="4">
        <v>1.0000000000001154E+16</v>
      </c>
      <c r="T1193" s="5">
        <v>2851</v>
      </c>
      <c r="U1193" s="5">
        <v>3297</v>
      </c>
      <c r="V1193" s="5">
        <v>0</v>
      </c>
      <c r="W1193" s="6">
        <v>0</v>
      </c>
    </row>
    <row r="1194" spans="1:23" x14ac:dyDescent="0.25">
      <c r="A1194">
        <v>1.000000000000115E+16</v>
      </c>
      <c r="B1194">
        <v>2837</v>
      </c>
      <c r="C1194">
        <v>3029</v>
      </c>
      <c r="D1194">
        <v>0</v>
      </c>
      <c r="E1194">
        <v>0</v>
      </c>
      <c r="S1194" s="4">
        <v>1.0000000000001156E+16</v>
      </c>
      <c r="T1194" s="5">
        <v>2833</v>
      </c>
      <c r="U1194" s="5">
        <v>1471</v>
      </c>
      <c r="V1194" s="5">
        <v>0</v>
      </c>
      <c r="W1194" s="6">
        <v>0</v>
      </c>
    </row>
    <row r="1195" spans="1:23" x14ac:dyDescent="0.25">
      <c r="A1195">
        <v>1.0000000000001152E+16</v>
      </c>
      <c r="B1195">
        <v>2837</v>
      </c>
      <c r="C1195">
        <v>1920</v>
      </c>
      <c r="D1195">
        <v>0</v>
      </c>
      <c r="E1195">
        <v>0</v>
      </c>
      <c r="S1195" s="4">
        <v>1.0000000000001156E+16</v>
      </c>
      <c r="T1195" s="5">
        <v>2843</v>
      </c>
      <c r="U1195" s="5">
        <v>2737</v>
      </c>
      <c r="V1195" s="5">
        <v>0</v>
      </c>
      <c r="W1195" s="6">
        <v>0</v>
      </c>
    </row>
    <row r="1196" spans="1:23" x14ac:dyDescent="0.25">
      <c r="A1196">
        <v>1.0000000000001152E+16</v>
      </c>
      <c r="B1196">
        <v>2857</v>
      </c>
      <c r="C1196">
        <v>2720</v>
      </c>
      <c r="D1196">
        <v>0</v>
      </c>
      <c r="E1196">
        <v>0</v>
      </c>
      <c r="S1196" s="4">
        <v>1.0000000000001156E+16</v>
      </c>
      <c r="T1196" s="5">
        <v>2879</v>
      </c>
      <c r="U1196" s="5">
        <v>1665</v>
      </c>
      <c r="V1196" s="5">
        <v>0</v>
      </c>
      <c r="W1196" s="6">
        <v>0</v>
      </c>
    </row>
    <row r="1197" spans="1:23" x14ac:dyDescent="0.25">
      <c r="A1197">
        <v>1.0000000000001154E+16</v>
      </c>
      <c r="B1197">
        <v>2851</v>
      </c>
      <c r="C1197">
        <v>3297</v>
      </c>
      <c r="D1197">
        <v>0</v>
      </c>
      <c r="E1197">
        <v>0</v>
      </c>
      <c r="S1197" s="4">
        <v>1.0000000000001158E+16</v>
      </c>
      <c r="T1197" s="5">
        <v>2857</v>
      </c>
      <c r="U1197" s="5">
        <v>3014</v>
      </c>
      <c r="V1197" s="5">
        <v>0</v>
      </c>
      <c r="W1197" s="6">
        <v>0</v>
      </c>
    </row>
    <row r="1198" spans="1:23" x14ac:dyDescent="0.25">
      <c r="A1198">
        <v>1.0000000000001156E+16</v>
      </c>
      <c r="B1198">
        <v>2833</v>
      </c>
      <c r="C1198">
        <v>1471</v>
      </c>
      <c r="D1198">
        <v>0</v>
      </c>
      <c r="E1198">
        <v>0</v>
      </c>
      <c r="S1198" s="4">
        <v>1.000000000000116E+16</v>
      </c>
      <c r="T1198" s="5">
        <v>2833</v>
      </c>
      <c r="U1198" s="5">
        <v>497</v>
      </c>
      <c r="V1198" s="5">
        <v>1</v>
      </c>
      <c r="W1198" s="6">
        <v>0</v>
      </c>
    </row>
    <row r="1199" spans="1:23" x14ac:dyDescent="0.25">
      <c r="A1199">
        <v>1.0000000000001156E+16</v>
      </c>
      <c r="B1199">
        <v>2843</v>
      </c>
      <c r="C1199">
        <v>2737</v>
      </c>
      <c r="D1199">
        <v>0</v>
      </c>
      <c r="E1199">
        <v>0</v>
      </c>
      <c r="S1199" s="4">
        <v>1.000000000000116E+16</v>
      </c>
      <c r="T1199" s="5">
        <v>2843</v>
      </c>
      <c r="U1199" s="5">
        <v>3273</v>
      </c>
      <c r="V1199" s="5">
        <v>0</v>
      </c>
      <c r="W1199" s="6">
        <v>0</v>
      </c>
    </row>
    <row r="1200" spans="1:23" x14ac:dyDescent="0.25">
      <c r="A1200">
        <v>1.0000000000001156E+16</v>
      </c>
      <c r="B1200">
        <v>2879</v>
      </c>
      <c r="C1200">
        <v>1665</v>
      </c>
      <c r="D1200">
        <v>0</v>
      </c>
      <c r="E1200">
        <v>0</v>
      </c>
      <c r="S1200" s="4">
        <v>1.0000000000001162E+16</v>
      </c>
      <c r="T1200" s="5">
        <v>2833</v>
      </c>
      <c r="U1200" s="5">
        <v>2787</v>
      </c>
      <c r="V1200" s="5">
        <v>0</v>
      </c>
      <c r="W1200" s="6">
        <v>0</v>
      </c>
    </row>
    <row r="1201" spans="1:23" x14ac:dyDescent="0.25">
      <c r="A1201">
        <v>1.0000000000001158E+16</v>
      </c>
      <c r="B1201">
        <v>2857</v>
      </c>
      <c r="C1201">
        <v>3014</v>
      </c>
      <c r="D1201">
        <v>0</v>
      </c>
      <c r="E1201">
        <v>0</v>
      </c>
      <c r="S1201" s="4">
        <v>1.0000000000001164E+16</v>
      </c>
      <c r="T1201" s="5">
        <v>2897</v>
      </c>
      <c r="U1201" s="5">
        <v>1709</v>
      </c>
      <c r="V1201" s="5">
        <v>0</v>
      </c>
      <c r="W1201" s="6">
        <v>0</v>
      </c>
    </row>
    <row r="1202" spans="1:23" x14ac:dyDescent="0.25">
      <c r="A1202">
        <v>1.000000000000116E+16</v>
      </c>
      <c r="B1202">
        <v>2833</v>
      </c>
      <c r="C1202">
        <v>497</v>
      </c>
      <c r="D1202">
        <v>1</v>
      </c>
      <c r="E1202">
        <v>0</v>
      </c>
      <c r="S1202" s="4">
        <v>1.0000000000001164E+16</v>
      </c>
      <c r="T1202" s="5">
        <v>2833</v>
      </c>
      <c r="U1202" s="5">
        <v>2703</v>
      </c>
      <c r="V1202" s="5">
        <v>0</v>
      </c>
      <c r="W1202" s="6">
        <v>0</v>
      </c>
    </row>
    <row r="1203" spans="1:23" x14ac:dyDescent="0.25">
      <c r="A1203">
        <v>1.000000000000116E+16</v>
      </c>
      <c r="B1203">
        <v>2843</v>
      </c>
      <c r="C1203">
        <v>3273</v>
      </c>
      <c r="D1203">
        <v>0</v>
      </c>
      <c r="E1203">
        <v>0</v>
      </c>
      <c r="S1203" s="4">
        <v>1.0000000000001164E+16</v>
      </c>
      <c r="T1203" s="5">
        <v>2843</v>
      </c>
      <c r="U1203" s="5">
        <v>1812</v>
      </c>
      <c r="V1203" s="5">
        <v>0</v>
      </c>
      <c r="W1203" s="6">
        <v>0</v>
      </c>
    </row>
    <row r="1204" spans="1:23" x14ac:dyDescent="0.25">
      <c r="A1204">
        <v>1.0000000000001162E+16</v>
      </c>
      <c r="B1204">
        <v>2833</v>
      </c>
      <c r="C1204">
        <v>2787</v>
      </c>
      <c r="D1204">
        <v>0</v>
      </c>
      <c r="E1204">
        <v>0</v>
      </c>
      <c r="S1204" s="4">
        <v>1.0000000000001166E+16</v>
      </c>
      <c r="T1204" s="5">
        <v>2833</v>
      </c>
      <c r="U1204" s="5">
        <v>3158</v>
      </c>
      <c r="V1204" s="5">
        <v>0</v>
      </c>
      <c r="W1204" s="6">
        <v>0</v>
      </c>
    </row>
    <row r="1205" spans="1:23" x14ac:dyDescent="0.25">
      <c r="A1205">
        <v>1.0000000000001164E+16</v>
      </c>
      <c r="B1205">
        <v>2897</v>
      </c>
      <c r="C1205">
        <v>1709</v>
      </c>
      <c r="D1205">
        <v>0</v>
      </c>
      <c r="E1205">
        <v>0</v>
      </c>
      <c r="S1205" s="4">
        <v>1.0000000000001168E+16</v>
      </c>
      <c r="T1205" s="5">
        <v>2833</v>
      </c>
      <c r="U1205" s="5">
        <v>881</v>
      </c>
      <c r="V1205" s="5">
        <v>0</v>
      </c>
      <c r="W1205" s="6">
        <v>0</v>
      </c>
    </row>
    <row r="1206" spans="1:23" x14ac:dyDescent="0.25">
      <c r="A1206">
        <v>1.0000000000001164E+16</v>
      </c>
      <c r="B1206">
        <v>2833</v>
      </c>
      <c r="C1206">
        <v>2703</v>
      </c>
      <c r="D1206">
        <v>0</v>
      </c>
      <c r="E1206">
        <v>0</v>
      </c>
      <c r="S1206" s="4">
        <v>1.0000000000001168E+16</v>
      </c>
      <c r="T1206" s="5">
        <v>2833</v>
      </c>
      <c r="U1206" s="5">
        <v>2707</v>
      </c>
      <c r="V1206" s="5">
        <v>0</v>
      </c>
      <c r="W1206" s="6">
        <v>0</v>
      </c>
    </row>
    <row r="1207" spans="1:23" x14ac:dyDescent="0.25">
      <c r="A1207">
        <v>1.0000000000001164E+16</v>
      </c>
      <c r="B1207">
        <v>2843</v>
      </c>
      <c r="C1207">
        <v>1812</v>
      </c>
      <c r="D1207">
        <v>0</v>
      </c>
      <c r="E1207">
        <v>0</v>
      </c>
      <c r="S1207" s="4">
        <v>1.0000000000001168E+16</v>
      </c>
      <c r="T1207" s="5">
        <v>2843</v>
      </c>
      <c r="U1207" s="5">
        <v>1690</v>
      </c>
      <c r="V1207" s="5">
        <v>0</v>
      </c>
      <c r="W1207" s="6">
        <v>0</v>
      </c>
    </row>
    <row r="1208" spans="1:23" x14ac:dyDescent="0.25">
      <c r="A1208">
        <v>1.0000000000001166E+16</v>
      </c>
      <c r="B1208">
        <v>2833</v>
      </c>
      <c r="C1208">
        <v>3158</v>
      </c>
      <c r="D1208">
        <v>0</v>
      </c>
      <c r="E1208">
        <v>0</v>
      </c>
      <c r="S1208" s="4">
        <v>1.000000000000117E+16</v>
      </c>
      <c r="T1208" s="5">
        <v>2833</v>
      </c>
      <c r="U1208" s="5">
        <v>2986</v>
      </c>
      <c r="V1208" s="5">
        <v>0</v>
      </c>
      <c r="W1208" s="6">
        <v>0</v>
      </c>
    </row>
    <row r="1209" spans="1:23" x14ac:dyDescent="0.25">
      <c r="A1209">
        <v>1.0000000000001168E+16</v>
      </c>
      <c r="B1209">
        <v>2833</v>
      </c>
      <c r="C1209">
        <v>881</v>
      </c>
      <c r="D1209">
        <v>0</v>
      </c>
      <c r="E1209">
        <v>0</v>
      </c>
      <c r="S1209" s="4">
        <v>1.0000000000001172E+16</v>
      </c>
      <c r="T1209" s="5">
        <v>2837</v>
      </c>
      <c r="U1209" s="5">
        <v>527</v>
      </c>
      <c r="V1209" s="5">
        <v>0</v>
      </c>
      <c r="W1209" s="6">
        <v>0</v>
      </c>
    </row>
    <row r="1210" spans="1:23" x14ac:dyDescent="0.25">
      <c r="A1210">
        <v>1.0000000000001168E+16</v>
      </c>
      <c r="B1210">
        <v>2833</v>
      </c>
      <c r="C1210">
        <v>2707</v>
      </c>
      <c r="D1210">
        <v>0</v>
      </c>
      <c r="E1210">
        <v>0</v>
      </c>
      <c r="S1210" s="4">
        <v>1.0000000000001172E+16</v>
      </c>
      <c r="T1210" s="5">
        <v>2833</v>
      </c>
      <c r="U1210" s="5">
        <v>3223</v>
      </c>
      <c r="V1210" s="5">
        <v>0</v>
      </c>
      <c r="W1210" s="6">
        <v>0</v>
      </c>
    </row>
    <row r="1211" spans="1:23" x14ac:dyDescent="0.25">
      <c r="A1211">
        <v>1.0000000000001168E+16</v>
      </c>
      <c r="B1211">
        <v>2843</v>
      </c>
      <c r="C1211">
        <v>1690</v>
      </c>
      <c r="D1211">
        <v>0</v>
      </c>
      <c r="E1211">
        <v>0</v>
      </c>
      <c r="S1211" s="4">
        <v>1.0000000000001172E+16</v>
      </c>
      <c r="T1211" s="5">
        <v>2837</v>
      </c>
      <c r="U1211" s="5">
        <v>778</v>
      </c>
      <c r="V1211" s="5">
        <v>0</v>
      </c>
      <c r="W1211" s="6">
        <v>0</v>
      </c>
    </row>
    <row r="1212" spans="1:23" x14ac:dyDescent="0.25">
      <c r="A1212">
        <v>1.000000000000117E+16</v>
      </c>
      <c r="B1212">
        <v>2833</v>
      </c>
      <c r="C1212">
        <v>2986</v>
      </c>
      <c r="D1212">
        <v>0</v>
      </c>
      <c r="E1212">
        <v>0</v>
      </c>
      <c r="S1212" s="4">
        <v>1.0000000000001174E+16</v>
      </c>
      <c r="T1212" s="5">
        <v>2857</v>
      </c>
      <c r="U1212" s="5">
        <v>2901</v>
      </c>
      <c r="V1212" s="5">
        <v>0</v>
      </c>
      <c r="W1212" s="6">
        <v>0</v>
      </c>
    </row>
    <row r="1213" spans="1:23" x14ac:dyDescent="0.25">
      <c r="A1213">
        <v>1.0000000000001172E+16</v>
      </c>
      <c r="B1213">
        <v>2837</v>
      </c>
      <c r="C1213">
        <v>527</v>
      </c>
      <c r="D1213">
        <v>0</v>
      </c>
      <c r="E1213">
        <v>0</v>
      </c>
      <c r="S1213" s="4">
        <v>1.0000000000001176E+16</v>
      </c>
      <c r="T1213" s="5">
        <v>2833</v>
      </c>
      <c r="U1213" s="5">
        <v>2047</v>
      </c>
      <c r="V1213" s="5">
        <v>0</v>
      </c>
      <c r="W1213" s="6">
        <v>0</v>
      </c>
    </row>
    <row r="1214" spans="1:23" x14ac:dyDescent="0.25">
      <c r="A1214">
        <v>1.0000000000001172E+16</v>
      </c>
      <c r="B1214">
        <v>2833</v>
      </c>
      <c r="C1214">
        <v>3223</v>
      </c>
      <c r="D1214">
        <v>0</v>
      </c>
      <c r="E1214">
        <v>0</v>
      </c>
      <c r="S1214" s="4">
        <v>1.0000000000001176E+16</v>
      </c>
      <c r="T1214" s="5">
        <v>2837</v>
      </c>
      <c r="U1214" s="5">
        <v>2780</v>
      </c>
      <c r="V1214" s="5">
        <v>0</v>
      </c>
      <c r="W1214" s="6">
        <v>0</v>
      </c>
    </row>
    <row r="1215" spans="1:23" x14ac:dyDescent="0.25">
      <c r="A1215">
        <v>1.0000000000001172E+16</v>
      </c>
      <c r="B1215">
        <v>2837</v>
      </c>
      <c r="C1215">
        <v>778</v>
      </c>
      <c r="D1215">
        <v>0</v>
      </c>
      <c r="E1215">
        <v>0</v>
      </c>
      <c r="S1215" s="4">
        <v>1.0000000000001176E+16</v>
      </c>
      <c r="T1215" s="5">
        <v>2837</v>
      </c>
      <c r="U1215" s="5">
        <v>510</v>
      </c>
      <c r="V1215" s="5">
        <v>0</v>
      </c>
      <c r="W1215" s="6">
        <v>0</v>
      </c>
    </row>
    <row r="1216" spans="1:23" x14ac:dyDescent="0.25">
      <c r="A1216">
        <v>1.0000000000001174E+16</v>
      </c>
      <c r="B1216">
        <v>2857</v>
      </c>
      <c r="C1216">
        <v>2901</v>
      </c>
      <c r="D1216">
        <v>0</v>
      </c>
      <c r="E1216">
        <v>0</v>
      </c>
      <c r="S1216" s="4">
        <v>1.0000000000001178E+16</v>
      </c>
      <c r="T1216" s="5">
        <v>2851</v>
      </c>
      <c r="U1216" s="5">
        <v>3222</v>
      </c>
      <c r="V1216" s="5">
        <v>0</v>
      </c>
      <c r="W1216" s="6">
        <v>0</v>
      </c>
    </row>
    <row r="1217" spans="1:23" x14ac:dyDescent="0.25">
      <c r="A1217">
        <v>1.0000000000001176E+16</v>
      </c>
      <c r="B1217">
        <v>2833</v>
      </c>
      <c r="C1217">
        <v>2047</v>
      </c>
      <c r="D1217">
        <v>0</v>
      </c>
      <c r="E1217">
        <v>0</v>
      </c>
      <c r="S1217" s="4">
        <v>1.000000000000118E+16</v>
      </c>
      <c r="T1217" s="5">
        <v>2833</v>
      </c>
      <c r="U1217" s="5">
        <v>1090</v>
      </c>
      <c r="V1217" s="5">
        <v>0</v>
      </c>
      <c r="W1217" s="6">
        <v>0</v>
      </c>
    </row>
    <row r="1218" spans="1:23" x14ac:dyDescent="0.25">
      <c r="A1218">
        <v>1.0000000000001176E+16</v>
      </c>
      <c r="B1218">
        <v>2837</v>
      </c>
      <c r="C1218">
        <v>2780</v>
      </c>
      <c r="D1218">
        <v>0</v>
      </c>
      <c r="E1218">
        <v>0</v>
      </c>
      <c r="S1218" s="4">
        <v>1.000000000000118E+16</v>
      </c>
      <c r="T1218" s="5">
        <v>2851</v>
      </c>
      <c r="U1218" s="5">
        <v>3063</v>
      </c>
      <c r="V1218" s="5">
        <v>0</v>
      </c>
      <c r="W1218" s="6">
        <v>0</v>
      </c>
    </row>
    <row r="1219" spans="1:23" x14ac:dyDescent="0.25">
      <c r="A1219">
        <v>1.0000000000001176E+16</v>
      </c>
      <c r="B1219">
        <v>2837</v>
      </c>
      <c r="C1219">
        <v>510</v>
      </c>
      <c r="D1219">
        <v>0</v>
      </c>
      <c r="E1219">
        <v>0</v>
      </c>
      <c r="S1219" s="4">
        <v>1.000000000000118E+16</v>
      </c>
      <c r="T1219" s="5">
        <v>2843</v>
      </c>
      <c r="U1219" s="5">
        <v>1644</v>
      </c>
      <c r="V1219" s="5">
        <v>0</v>
      </c>
      <c r="W1219" s="6">
        <v>0</v>
      </c>
    </row>
    <row r="1220" spans="1:23" x14ac:dyDescent="0.25">
      <c r="A1220">
        <v>1.0000000000001178E+16</v>
      </c>
      <c r="B1220">
        <v>2851</v>
      </c>
      <c r="C1220">
        <v>3222</v>
      </c>
      <c r="D1220">
        <v>0</v>
      </c>
      <c r="E1220">
        <v>0</v>
      </c>
      <c r="S1220" s="4">
        <v>1.0000000000001182E+16</v>
      </c>
      <c r="T1220" s="5">
        <v>2833</v>
      </c>
      <c r="U1220" s="5">
        <v>2794</v>
      </c>
      <c r="V1220" s="5">
        <v>0</v>
      </c>
      <c r="W1220" s="6">
        <v>0</v>
      </c>
    </row>
    <row r="1221" spans="1:23" x14ac:dyDescent="0.25">
      <c r="A1221">
        <v>1.000000000000118E+16</v>
      </c>
      <c r="B1221">
        <v>2833</v>
      </c>
      <c r="C1221">
        <v>1090</v>
      </c>
      <c r="D1221">
        <v>0</v>
      </c>
      <c r="E1221">
        <v>0</v>
      </c>
      <c r="S1221" s="4">
        <v>1.0000000000001184E+16</v>
      </c>
      <c r="T1221" s="5">
        <v>2837</v>
      </c>
      <c r="U1221" s="5">
        <v>582</v>
      </c>
      <c r="V1221" s="5">
        <v>0</v>
      </c>
      <c r="W1221" s="6">
        <v>0</v>
      </c>
    </row>
    <row r="1222" spans="1:23" x14ac:dyDescent="0.25">
      <c r="A1222">
        <v>1.000000000000118E+16</v>
      </c>
      <c r="B1222">
        <v>2851</v>
      </c>
      <c r="C1222">
        <v>3063</v>
      </c>
      <c r="D1222">
        <v>0</v>
      </c>
      <c r="E1222">
        <v>0</v>
      </c>
      <c r="S1222" s="4">
        <v>1.0000000000001184E+16</v>
      </c>
      <c r="T1222" s="5">
        <v>2833</v>
      </c>
      <c r="U1222" s="5">
        <v>3068</v>
      </c>
      <c r="V1222" s="5">
        <v>0</v>
      </c>
      <c r="W1222" s="6">
        <v>0</v>
      </c>
    </row>
    <row r="1223" spans="1:23" x14ac:dyDescent="0.25">
      <c r="A1223">
        <v>1.000000000000118E+16</v>
      </c>
      <c r="B1223">
        <v>2843</v>
      </c>
      <c r="C1223">
        <v>1644</v>
      </c>
      <c r="D1223">
        <v>0</v>
      </c>
      <c r="E1223">
        <v>0</v>
      </c>
      <c r="S1223" s="4">
        <v>1.0000000000001184E+16</v>
      </c>
      <c r="T1223" s="5">
        <v>2879</v>
      </c>
      <c r="U1223" s="5">
        <v>1171</v>
      </c>
      <c r="V1223" s="5">
        <v>0</v>
      </c>
      <c r="W1223" s="6">
        <v>0</v>
      </c>
    </row>
    <row r="1224" spans="1:23" x14ac:dyDescent="0.25">
      <c r="A1224">
        <v>1.0000000000001182E+16</v>
      </c>
      <c r="B1224">
        <v>2833</v>
      </c>
      <c r="C1224">
        <v>2794</v>
      </c>
      <c r="D1224">
        <v>0</v>
      </c>
      <c r="E1224">
        <v>0</v>
      </c>
      <c r="S1224" s="4">
        <v>1.0000000000001186E+16</v>
      </c>
      <c r="T1224" s="5">
        <v>2837</v>
      </c>
      <c r="U1224" s="5">
        <v>2951</v>
      </c>
      <c r="V1224" s="5">
        <v>0</v>
      </c>
      <c r="W1224" s="6">
        <v>0</v>
      </c>
    </row>
    <row r="1225" spans="1:23" x14ac:dyDescent="0.25">
      <c r="A1225">
        <v>1.0000000000001184E+16</v>
      </c>
      <c r="B1225">
        <v>2837</v>
      </c>
      <c r="C1225">
        <v>582</v>
      </c>
      <c r="D1225">
        <v>0</v>
      </c>
      <c r="E1225">
        <v>0</v>
      </c>
      <c r="S1225" s="4">
        <v>1.0000000000001188E+16</v>
      </c>
      <c r="T1225" s="5">
        <v>2837</v>
      </c>
      <c r="U1225" s="5">
        <v>1844</v>
      </c>
      <c r="V1225" s="5">
        <v>0</v>
      </c>
      <c r="W1225" s="6">
        <v>0</v>
      </c>
    </row>
    <row r="1226" spans="1:23" x14ac:dyDescent="0.25">
      <c r="A1226">
        <v>1.0000000000001184E+16</v>
      </c>
      <c r="B1226">
        <v>2833</v>
      </c>
      <c r="C1226">
        <v>3068</v>
      </c>
      <c r="D1226">
        <v>0</v>
      </c>
      <c r="E1226">
        <v>0</v>
      </c>
      <c r="S1226" s="4">
        <v>1.0000000000001188E+16</v>
      </c>
      <c r="T1226" s="5">
        <v>2843</v>
      </c>
      <c r="U1226" s="5">
        <v>2724</v>
      </c>
      <c r="V1226" s="5">
        <v>0</v>
      </c>
      <c r="W1226" s="6">
        <v>0</v>
      </c>
    </row>
    <row r="1227" spans="1:23" x14ac:dyDescent="0.25">
      <c r="A1227">
        <v>1.0000000000001184E+16</v>
      </c>
      <c r="B1227">
        <v>2879</v>
      </c>
      <c r="C1227">
        <v>1171</v>
      </c>
      <c r="D1227">
        <v>0</v>
      </c>
      <c r="E1227">
        <v>0</v>
      </c>
      <c r="S1227" s="4">
        <v>1.0000000000001188E+16</v>
      </c>
      <c r="T1227" s="5">
        <v>2833</v>
      </c>
      <c r="U1227" s="5">
        <v>747</v>
      </c>
      <c r="V1227" s="5">
        <v>0</v>
      </c>
      <c r="W1227" s="6">
        <v>0</v>
      </c>
    </row>
    <row r="1228" spans="1:23" x14ac:dyDescent="0.25">
      <c r="A1228">
        <v>1.0000000000001186E+16</v>
      </c>
      <c r="B1228">
        <v>2837</v>
      </c>
      <c r="C1228">
        <v>2951</v>
      </c>
      <c r="D1228">
        <v>0</v>
      </c>
      <c r="E1228">
        <v>0</v>
      </c>
      <c r="S1228" s="4">
        <v>1.000000000000119E+16</v>
      </c>
      <c r="T1228" s="5">
        <v>2833</v>
      </c>
      <c r="U1228" s="5">
        <v>3302</v>
      </c>
      <c r="V1228" s="5">
        <v>0</v>
      </c>
      <c r="W1228" s="6">
        <v>0</v>
      </c>
    </row>
    <row r="1229" spans="1:23" x14ac:dyDescent="0.25">
      <c r="A1229">
        <v>1.0000000000001188E+16</v>
      </c>
      <c r="B1229">
        <v>2837</v>
      </c>
      <c r="C1229">
        <v>1844</v>
      </c>
      <c r="D1229">
        <v>0</v>
      </c>
      <c r="E1229">
        <v>0</v>
      </c>
      <c r="S1229" s="4">
        <v>1.0000000000001192E+16</v>
      </c>
      <c r="T1229" s="5">
        <v>2837</v>
      </c>
      <c r="U1229" s="5">
        <v>586</v>
      </c>
      <c r="V1229" s="5">
        <v>0</v>
      </c>
      <c r="W1229" s="6">
        <v>0</v>
      </c>
    </row>
    <row r="1230" spans="1:23" x14ac:dyDescent="0.25">
      <c r="A1230">
        <v>1.0000000000001188E+16</v>
      </c>
      <c r="B1230">
        <v>2843</v>
      </c>
      <c r="C1230">
        <v>2724</v>
      </c>
      <c r="D1230">
        <v>0</v>
      </c>
      <c r="E1230">
        <v>0</v>
      </c>
      <c r="S1230" s="4">
        <v>1.0000000000001192E+16</v>
      </c>
      <c r="T1230" s="5">
        <v>2837</v>
      </c>
      <c r="U1230" s="5">
        <v>2769</v>
      </c>
      <c r="V1230" s="5">
        <v>0</v>
      </c>
      <c r="W1230" s="6">
        <v>0</v>
      </c>
    </row>
    <row r="1231" spans="1:23" x14ac:dyDescent="0.25">
      <c r="A1231">
        <v>1.0000000000001188E+16</v>
      </c>
      <c r="B1231">
        <v>2833</v>
      </c>
      <c r="C1231">
        <v>747</v>
      </c>
      <c r="D1231">
        <v>0</v>
      </c>
      <c r="E1231">
        <v>0</v>
      </c>
      <c r="S1231" s="4">
        <v>1.0000000000001192E+16</v>
      </c>
      <c r="T1231" s="5">
        <v>2833</v>
      </c>
      <c r="U1231" s="5">
        <v>2125</v>
      </c>
      <c r="V1231" s="5">
        <v>0</v>
      </c>
      <c r="W1231" s="6">
        <v>0</v>
      </c>
    </row>
    <row r="1232" spans="1:23" x14ac:dyDescent="0.25">
      <c r="A1232">
        <v>1.000000000000119E+16</v>
      </c>
      <c r="B1232">
        <v>2833</v>
      </c>
      <c r="C1232">
        <v>3302</v>
      </c>
      <c r="D1232">
        <v>0</v>
      </c>
      <c r="E1232">
        <v>0</v>
      </c>
      <c r="S1232" s="4">
        <v>1.0000000000001194E+16</v>
      </c>
      <c r="T1232" s="5">
        <v>2837</v>
      </c>
      <c r="U1232" s="5">
        <v>2777</v>
      </c>
      <c r="V1232" s="5">
        <v>0</v>
      </c>
      <c r="W1232" s="6">
        <v>0</v>
      </c>
    </row>
    <row r="1233" spans="1:23" x14ac:dyDescent="0.25">
      <c r="A1233">
        <v>1.0000000000001192E+16</v>
      </c>
      <c r="B1233">
        <v>2837</v>
      </c>
      <c r="C1233">
        <v>586</v>
      </c>
      <c r="D1233">
        <v>0</v>
      </c>
      <c r="E1233">
        <v>0</v>
      </c>
      <c r="S1233" s="4">
        <v>1.0000000000001196E+16</v>
      </c>
      <c r="T1233" s="5">
        <v>2843</v>
      </c>
      <c r="U1233" s="5">
        <v>1204</v>
      </c>
      <c r="V1233" s="5">
        <v>0</v>
      </c>
      <c r="W1233" s="6">
        <v>0</v>
      </c>
    </row>
    <row r="1234" spans="1:23" x14ac:dyDescent="0.25">
      <c r="A1234">
        <v>1.0000000000001192E+16</v>
      </c>
      <c r="B1234">
        <v>2837</v>
      </c>
      <c r="C1234">
        <v>2769</v>
      </c>
      <c r="D1234">
        <v>0</v>
      </c>
      <c r="E1234">
        <v>0</v>
      </c>
      <c r="S1234" s="4">
        <v>1.0000000000001196E+16</v>
      </c>
      <c r="T1234" s="5">
        <v>2837</v>
      </c>
      <c r="U1234" s="5">
        <v>3109</v>
      </c>
      <c r="V1234" s="5">
        <v>0</v>
      </c>
      <c r="W1234" s="6">
        <v>0</v>
      </c>
    </row>
    <row r="1235" spans="1:23" x14ac:dyDescent="0.25">
      <c r="A1235">
        <v>1.0000000000001192E+16</v>
      </c>
      <c r="B1235">
        <v>2833</v>
      </c>
      <c r="C1235">
        <v>2125</v>
      </c>
      <c r="D1235">
        <v>0</v>
      </c>
      <c r="E1235">
        <v>0</v>
      </c>
      <c r="S1235" s="4">
        <v>1.0000000000001196E+16</v>
      </c>
      <c r="T1235" s="5">
        <v>2837</v>
      </c>
      <c r="U1235" s="5">
        <v>481</v>
      </c>
      <c r="V1235" s="5">
        <v>0</v>
      </c>
      <c r="W1235" s="6">
        <v>0</v>
      </c>
    </row>
    <row r="1236" spans="1:23" x14ac:dyDescent="0.25">
      <c r="A1236">
        <v>1.0000000000001194E+16</v>
      </c>
      <c r="B1236">
        <v>2837</v>
      </c>
      <c r="C1236">
        <v>2777</v>
      </c>
      <c r="D1236">
        <v>0</v>
      </c>
      <c r="E1236">
        <v>0</v>
      </c>
      <c r="S1236" s="4">
        <v>1.0000000000001198E+16</v>
      </c>
      <c r="T1236" s="5">
        <v>2897</v>
      </c>
      <c r="U1236" s="5">
        <v>3064</v>
      </c>
      <c r="V1236" s="5">
        <v>0</v>
      </c>
      <c r="W1236" s="6">
        <v>0</v>
      </c>
    </row>
    <row r="1237" spans="1:23" x14ac:dyDescent="0.25">
      <c r="A1237">
        <v>1.0000000000001196E+16</v>
      </c>
      <c r="B1237">
        <v>2843</v>
      </c>
      <c r="C1237">
        <v>1204</v>
      </c>
      <c r="D1237">
        <v>0</v>
      </c>
      <c r="E1237">
        <v>0</v>
      </c>
      <c r="S1237" s="4">
        <v>1.00000000000012E+16</v>
      </c>
      <c r="T1237" s="5">
        <v>2843</v>
      </c>
      <c r="U1237" s="5">
        <v>1712</v>
      </c>
      <c r="V1237" s="5">
        <v>0</v>
      </c>
      <c r="W1237" s="6">
        <v>0</v>
      </c>
    </row>
    <row r="1238" spans="1:23" x14ac:dyDescent="0.25">
      <c r="A1238">
        <v>1.0000000000001196E+16</v>
      </c>
      <c r="B1238">
        <v>2837</v>
      </c>
      <c r="C1238">
        <v>3109</v>
      </c>
      <c r="D1238">
        <v>0</v>
      </c>
      <c r="E1238">
        <v>0</v>
      </c>
      <c r="S1238" s="4">
        <v>1.00000000000012E+16</v>
      </c>
      <c r="T1238" s="5">
        <v>2851</v>
      </c>
      <c r="U1238" s="5">
        <v>3102</v>
      </c>
      <c r="V1238" s="5">
        <v>0</v>
      </c>
      <c r="W1238" s="6">
        <v>0</v>
      </c>
    </row>
    <row r="1239" spans="1:23" x14ac:dyDescent="0.25">
      <c r="A1239">
        <v>1.0000000000001196E+16</v>
      </c>
      <c r="B1239">
        <v>2837</v>
      </c>
      <c r="C1239">
        <v>481</v>
      </c>
      <c r="D1239">
        <v>0</v>
      </c>
      <c r="E1239">
        <v>0</v>
      </c>
      <c r="S1239" s="4">
        <v>1.00000000000012E+16</v>
      </c>
      <c r="T1239" s="5">
        <v>2833</v>
      </c>
      <c r="U1239" s="5">
        <v>489</v>
      </c>
      <c r="V1239" s="5">
        <v>1</v>
      </c>
      <c r="W1239" s="6">
        <v>0</v>
      </c>
    </row>
    <row r="1240" spans="1:23" x14ac:dyDescent="0.25">
      <c r="A1240">
        <v>1.0000000000001198E+16</v>
      </c>
      <c r="B1240">
        <v>2897</v>
      </c>
      <c r="C1240">
        <v>3064</v>
      </c>
      <c r="D1240">
        <v>0</v>
      </c>
      <c r="E1240">
        <v>0</v>
      </c>
      <c r="S1240" s="4">
        <v>1.0000000000001202E+16</v>
      </c>
      <c r="T1240" s="5">
        <v>2833</v>
      </c>
      <c r="U1240" s="5">
        <v>3188</v>
      </c>
      <c r="V1240" s="5">
        <v>0</v>
      </c>
      <c r="W1240" s="6">
        <v>0</v>
      </c>
    </row>
    <row r="1241" spans="1:23" x14ac:dyDescent="0.25">
      <c r="A1241">
        <v>1.00000000000012E+16</v>
      </c>
      <c r="B1241">
        <v>2843</v>
      </c>
      <c r="C1241">
        <v>1712</v>
      </c>
      <c r="D1241">
        <v>0</v>
      </c>
      <c r="E1241">
        <v>0</v>
      </c>
      <c r="S1241" s="4">
        <v>1.0000000000001204E+16</v>
      </c>
      <c r="T1241" s="5">
        <v>2837</v>
      </c>
      <c r="U1241" s="5">
        <v>569</v>
      </c>
      <c r="V1241" s="5">
        <v>0</v>
      </c>
      <c r="W1241" s="6">
        <v>0</v>
      </c>
    </row>
    <row r="1242" spans="1:23" x14ac:dyDescent="0.25">
      <c r="A1242">
        <v>1.00000000000012E+16</v>
      </c>
      <c r="B1242">
        <v>2851</v>
      </c>
      <c r="C1242">
        <v>3102</v>
      </c>
      <c r="D1242">
        <v>0</v>
      </c>
      <c r="E1242">
        <v>0</v>
      </c>
      <c r="S1242" s="4">
        <v>1.0000000000001204E+16</v>
      </c>
      <c r="T1242" s="5">
        <v>2837</v>
      </c>
      <c r="U1242" s="5">
        <v>2716</v>
      </c>
      <c r="V1242" s="5">
        <v>1</v>
      </c>
      <c r="W1242" s="6">
        <v>0</v>
      </c>
    </row>
    <row r="1243" spans="1:23" x14ac:dyDescent="0.25">
      <c r="A1243">
        <v>1.00000000000012E+16</v>
      </c>
      <c r="B1243">
        <v>2833</v>
      </c>
      <c r="C1243">
        <v>489</v>
      </c>
      <c r="D1243">
        <v>1</v>
      </c>
      <c r="E1243">
        <v>0</v>
      </c>
      <c r="S1243" s="4">
        <v>1.0000000000001204E+16</v>
      </c>
      <c r="T1243" s="5">
        <v>2837</v>
      </c>
      <c r="U1243" s="5">
        <v>2051</v>
      </c>
      <c r="V1243" s="5">
        <v>0</v>
      </c>
      <c r="W1243" s="6">
        <v>0</v>
      </c>
    </row>
    <row r="1244" spans="1:23" x14ac:dyDescent="0.25">
      <c r="A1244">
        <v>1.0000000000001202E+16</v>
      </c>
      <c r="B1244">
        <v>2833</v>
      </c>
      <c r="C1244">
        <v>3188</v>
      </c>
      <c r="D1244">
        <v>0</v>
      </c>
      <c r="E1244">
        <v>0</v>
      </c>
      <c r="S1244" s="4">
        <v>1.0000000000001206E+16</v>
      </c>
      <c r="T1244" s="5">
        <v>2861</v>
      </c>
      <c r="U1244" s="5">
        <v>2957</v>
      </c>
      <c r="V1244" s="5">
        <v>0</v>
      </c>
      <c r="W1244" s="6">
        <v>0</v>
      </c>
    </row>
    <row r="1245" spans="1:23" x14ac:dyDescent="0.25">
      <c r="A1245">
        <v>1.0000000000001204E+16</v>
      </c>
      <c r="B1245">
        <v>2837</v>
      </c>
      <c r="C1245">
        <v>569</v>
      </c>
      <c r="D1245">
        <v>0</v>
      </c>
      <c r="E1245">
        <v>0</v>
      </c>
      <c r="S1245" s="4">
        <v>1.0000000000001208E+16</v>
      </c>
      <c r="T1245" s="5">
        <v>2843</v>
      </c>
      <c r="U1245" s="5">
        <v>1002</v>
      </c>
      <c r="V1245" s="5">
        <v>0</v>
      </c>
      <c r="W1245" s="6">
        <v>0</v>
      </c>
    </row>
    <row r="1246" spans="1:23" x14ac:dyDescent="0.25">
      <c r="A1246">
        <v>1.0000000000001204E+16</v>
      </c>
      <c r="B1246">
        <v>2837</v>
      </c>
      <c r="C1246">
        <v>2716</v>
      </c>
      <c r="D1246">
        <v>1</v>
      </c>
      <c r="E1246">
        <v>0</v>
      </c>
      <c r="S1246" s="4">
        <v>1.0000000000001208E+16</v>
      </c>
      <c r="T1246" s="5">
        <v>2843</v>
      </c>
      <c r="U1246" s="5">
        <v>3098</v>
      </c>
      <c r="V1246" s="5">
        <v>0</v>
      </c>
      <c r="W1246" s="6">
        <v>0</v>
      </c>
    </row>
    <row r="1247" spans="1:23" x14ac:dyDescent="0.25">
      <c r="A1247">
        <v>1.0000000000001204E+16</v>
      </c>
      <c r="B1247">
        <v>2837</v>
      </c>
      <c r="C1247">
        <v>2051</v>
      </c>
      <c r="D1247">
        <v>0</v>
      </c>
      <c r="E1247">
        <v>0</v>
      </c>
      <c r="S1247" s="4">
        <v>1.0000000000001208E+16</v>
      </c>
      <c r="T1247" s="5">
        <v>2857</v>
      </c>
      <c r="U1247" s="5">
        <v>827</v>
      </c>
      <c r="V1247" s="5">
        <v>0</v>
      </c>
      <c r="W1247" s="6">
        <v>0</v>
      </c>
    </row>
    <row r="1248" spans="1:23" x14ac:dyDescent="0.25">
      <c r="A1248">
        <v>1.0000000000001206E+16</v>
      </c>
      <c r="B1248">
        <v>2861</v>
      </c>
      <c r="C1248">
        <v>2957</v>
      </c>
      <c r="D1248">
        <v>0</v>
      </c>
      <c r="E1248">
        <v>0</v>
      </c>
      <c r="S1248" s="4">
        <v>1.000000000000121E+16</v>
      </c>
      <c r="T1248" s="5">
        <v>2833</v>
      </c>
      <c r="U1248" s="5">
        <v>3000</v>
      </c>
      <c r="V1248" s="5">
        <v>0</v>
      </c>
      <c r="W1248" s="6">
        <v>0</v>
      </c>
    </row>
    <row r="1249" spans="1:23" x14ac:dyDescent="0.25">
      <c r="A1249">
        <v>1.0000000000001208E+16</v>
      </c>
      <c r="B1249">
        <v>2843</v>
      </c>
      <c r="C1249">
        <v>1002</v>
      </c>
      <c r="D1249">
        <v>0</v>
      </c>
      <c r="E1249">
        <v>0</v>
      </c>
      <c r="S1249" s="4">
        <v>1.0000000000001212E+16</v>
      </c>
      <c r="T1249" s="5">
        <v>2851</v>
      </c>
      <c r="U1249" s="5">
        <v>1733</v>
      </c>
      <c r="V1249" s="5">
        <v>0</v>
      </c>
      <c r="W1249" s="6">
        <v>0</v>
      </c>
    </row>
    <row r="1250" spans="1:23" x14ac:dyDescent="0.25">
      <c r="A1250">
        <v>1.0000000000001208E+16</v>
      </c>
      <c r="B1250">
        <v>2843</v>
      </c>
      <c r="C1250">
        <v>3098</v>
      </c>
      <c r="D1250">
        <v>0</v>
      </c>
      <c r="E1250">
        <v>0</v>
      </c>
      <c r="S1250" s="4">
        <v>1.0000000000001212E+16</v>
      </c>
      <c r="T1250" s="5">
        <v>2843</v>
      </c>
      <c r="U1250" s="5">
        <v>2862</v>
      </c>
      <c r="V1250" s="5">
        <v>0</v>
      </c>
      <c r="W1250" s="6">
        <v>0</v>
      </c>
    </row>
    <row r="1251" spans="1:23" x14ac:dyDescent="0.25">
      <c r="A1251">
        <v>1.0000000000001208E+16</v>
      </c>
      <c r="B1251">
        <v>2857</v>
      </c>
      <c r="C1251">
        <v>827</v>
      </c>
      <c r="D1251">
        <v>0</v>
      </c>
      <c r="E1251">
        <v>0</v>
      </c>
      <c r="S1251" s="4">
        <v>1.0000000000001214E+16</v>
      </c>
      <c r="T1251" s="5">
        <v>2833</v>
      </c>
      <c r="U1251" s="5">
        <v>3221</v>
      </c>
      <c r="V1251" s="5">
        <v>0</v>
      </c>
      <c r="W1251" s="6">
        <v>0</v>
      </c>
    </row>
    <row r="1252" spans="1:23" x14ac:dyDescent="0.25">
      <c r="A1252">
        <v>1.000000000000121E+16</v>
      </c>
      <c r="B1252">
        <v>2833</v>
      </c>
      <c r="C1252">
        <v>3000</v>
      </c>
      <c r="D1252">
        <v>0</v>
      </c>
      <c r="E1252">
        <v>0</v>
      </c>
      <c r="S1252" s="4">
        <v>1.0000000000001216E+16</v>
      </c>
      <c r="T1252" s="5">
        <v>2833</v>
      </c>
      <c r="U1252" s="5">
        <v>1262</v>
      </c>
      <c r="V1252" s="5">
        <v>0</v>
      </c>
      <c r="W1252" s="6">
        <v>0</v>
      </c>
    </row>
    <row r="1253" spans="1:23" x14ac:dyDescent="0.25">
      <c r="A1253">
        <v>1.0000000000001212E+16</v>
      </c>
      <c r="B1253">
        <v>2851</v>
      </c>
      <c r="C1253">
        <v>1733</v>
      </c>
      <c r="D1253">
        <v>0</v>
      </c>
      <c r="E1253">
        <v>0</v>
      </c>
      <c r="S1253" s="4">
        <v>1.0000000000001216E+16</v>
      </c>
      <c r="T1253" s="5">
        <v>2851</v>
      </c>
      <c r="U1253" s="5">
        <v>2727</v>
      </c>
      <c r="V1253" s="5">
        <v>0</v>
      </c>
      <c r="W1253" s="6">
        <v>0</v>
      </c>
    </row>
    <row r="1254" spans="1:23" x14ac:dyDescent="0.25">
      <c r="A1254">
        <v>1.0000000000001212E+16</v>
      </c>
      <c r="B1254">
        <v>2843</v>
      </c>
      <c r="C1254">
        <v>2862</v>
      </c>
      <c r="D1254">
        <v>0</v>
      </c>
      <c r="E1254">
        <v>0</v>
      </c>
      <c r="S1254" s="4">
        <v>1.0000000000001216E+16</v>
      </c>
      <c r="T1254" s="5">
        <v>2833</v>
      </c>
      <c r="U1254" s="5">
        <v>1650</v>
      </c>
      <c r="V1254" s="5">
        <v>0</v>
      </c>
      <c r="W1254" s="6">
        <v>0</v>
      </c>
    </row>
    <row r="1255" spans="1:23" x14ac:dyDescent="0.25">
      <c r="A1255">
        <v>1.0000000000001214E+16</v>
      </c>
      <c r="B1255">
        <v>2833</v>
      </c>
      <c r="C1255">
        <v>3221</v>
      </c>
      <c r="D1255">
        <v>0</v>
      </c>
      <c r="E1255">
        <v>0</v>
      </c>
      <c r="S1255" s="4">
        <v>1.0000000000001218E+16</v>
      </c>
      <c r="T1255" s="5">
        <v>2833</v>
      </c>
      <c r="U1255" s="5">
        <v>2774</v>
      </c>
      <c r="V1255" s="5">
        <v>0</v>
      </c>
      <c r="W1255" s="6">
        <v>0</v>
      </c>
    </row>
    <row r="1256" spans="1:23" x14ac:dyDescent="0.25">
      <c r="A1256">
        <v>1.0000000000001216E+16</v>
      </c>
      <c r="B1256">
        <v>2833</v>
      </c>
      <c r="C1256">
        <v>1262</v>
      </c>
      <c r="D1256">
        <v>0</v>
      </c>
      <c r="E1256">
        <v>0</v>
      </c>
      <c r="S1256" s="4">
        <v>1.000000000000122E+16</v>
      </c>
      <c r="T1256" s="5">
        <v>2851</v>
      </c>
      <c r="U1256" s="5">
        <v>781</v>
      </c>
      <c r="V1256" s="5">
        <v>0</v>
      </c>
      <c r="W1256" s="6">
        <v>0</v>
      </c>
    </row>
    <row r="1257" spans="1:23" x14ac:dyDescent="0.25">
      <c r="A1257">
        <v>1.0000000000001216E+16</v>
      </c>
      <c r="B1257">
        <v>2851</v>
      </c>
      <c r="C1257">
        <v>2727</v>
      </c>
      <c r="D1257">
        <v>0</v>
      </c>
      <c r="E1257">
        <v>0</v>
      </c>
      <c r="S1257" s="4">
        <v>1.000000000000122E+16</v>
      </c>
      <c r="T1257" s="5">
        <v>2833</v>
      </c>
      <c r="U1257" s="5">
        <v>3283</v>
      </c>
      <c r="V1257" s="5">
        <v>0</v>
      </c>
      <c r="W1257" s="6">
        <v>0</v>
      </c>
    </row>
    <row r="1258" spans="1:23" x14ac:dyDescent="0.25">
      <c r="A1258">
        <v>1.0000000000001216E+16</v>
      </c>
      <c r="B1258">
        <v>2833</v>
      </c>
      <c r="C1258">
        <v>1650</v>
      </c>
      <c r="D1258">
        <v>0</v>
      </c>
      <c r="E1258">
        <v>0</v>
      </c>
      <c r="S1258" s="4">
        <v>1.000000000000122E+16</v>
      </c>
      <c r="T1258" s="5">
        <v>2857</v>
      </c>
      <c r="U1258" s="5">
        <v>999</v>
      </c>
      <c r="V1258" s="5">
        <v>0</v>
      </c>
      <c r="W1258" s="6">
        <v>0</v>
      </c>
    </row>
    <row r="1259" spans="1:23" x14ac:dyDescent="0.25">
      <c r="A1259">
        <v>1.0000000000001218E+16</v>
      </c>
      <c r="B1259">
        <v>2833</v>
      </c>
      <c r="C1259">
        <v>2774</v>
      </c>
      <c r="D1259">
        <v>0</v>
      </c>
      <c r="E1259">
        <v>0</v>
      </c>
      <c r="S1259" s="4">
        <v>1.0000000000001222E+16</v>
      </c>
      <c r="T1259" s="5">
        <v>2837</v>
      </c>
      <c r="U1259" s="5">
        <v>2784</v>
      </c>
      <c r="V1259" s="5">
        <v>0</v>
      </c>
      <c r="W1259" s="6">
        <v>0</v>
      </c>
    </row>
    <row r="1260" spans="1:23" x14ac:dyDescent="0.25">
      <c r="A1260">
        <v>1.000000000000122E+16</v>
      </c>
      <c r="B1260">
        <v>2851</v>
      </c>
      <c r="C1260">
        <v>781</v>
      </c>
      <c r="D1260">
        <v>0</v>
      </c>
      <c r="E1260">
        <v>0</v>
      </c>
      <c r="S1260" s="4">
        <v>1.0000000000001224E+16</v>
      </c>
      <c r="T1260" s="5">
        <v>2837</v>
      </c>
      <c r="U1260" s="5">
        <v>1751</v>
      </c>
      <c r="V1260" s="5">
        <v>0</v>
      </c>
      <c r="W1260" s="6">
        <v>0</v>
      </c>
    </row>
    <row r="1261" spans="1:23" x14ac:dyDescent="0.25">
      <c r="A1261">
        <v>1.000000000000122E+16</v>
      </c>
      <c r="B1261">
        <v>2833</v>
      </c>
      <c r="C1261">
        <v>3283</v>
      </c>
      <c r="D1261">
        <v>0</v>
      </c>
      <c r="E1261">
        <v>0</v>
      </c>
      <c r="S1261" s="4">
        <v>1.0000000000001224E+16</v>
      </c>
      <c r="T1261" s="5">
        <v>2833</v>
      </c>
      <c r="U1261" s="5">
        <v>2665</v>
      </c>
      <c r="V1261" s="5">
        <v>0</v>
      </c>
      <c r="W1261" s="6">
        <v>0</v>
      </c>
    </row>
    <row r="1262" spans="1:23" x14ac:dyDescent="0.25">
      <c r="A1262">
        <v>1.000000000000122E+16</v>
      </c>
      <c r="B1262">
        <v>2857</v>
      </c>
      <c r="C1262">
        <v>999</v>
      </c>
      <c r="D1262">
        <v>0</v>
      </c>
      <c r="E1262">
        <v>0</v>
      </c>
      <c r="S1262" s="4">
        <v>1.0000000000001224E+16</v>
      </c>
      <c r="T1262" s="5">
        <v>2833</v>
      </c>
      <c r="U1262" s="5">
        <v>1212</v>
      </c>
      <c r="V1262" s="5">
        <v>0</v>
      </c>
      <c r="W1262" s="6">
        <v>0</v>
      </c>
    </row>
    <row r="1263" spans="1:23" x14ac:dyDescent="0.25">
      <c r="A1263">
        <v>1.0000000000001222E+16</v>
      </c>
      <c r="B1263">
        <v>2837</v>
      </c>
      <c r="C1263">
        <v>2784</v>
      </c>
      <c r="D1263">
        <v>0</v>
      </c>
      <c r="E1263">
        <v>0</v>
      </c>
      <c r="S1263" s="4">
        <v>1.0000000000001226E+16</v>
      </c>
      <c r="T1263" s="5">
        <v>2837</v>
      </c>
      <c r="U1263" s="5">
        <v>3176</v>
      </c>
      <c r="V1263" s="5">
        <v>0</v>
      </c>
      <c r="W1263" s="6">
        <v>0</v>
      </c>
    </row>
    <row r="1264" spans="1:23" x14ac:dyDescent="0.25">
      <c r="A1264">
        <v>1.0000000000001224E+16</v>
      </c>
      <c r="B1264">
        <v>2837</v>
      </c>
      <c r="C1264">
        <v>1751</v>
      </c>
      <c r="D1264">
        <v>0</v>
      </c>
      <c r="E1264">
        <v>0</v>
      </c>
      <c r="S1264" s="4">
        <v>1.0000000000001228E+16</v>
      </c>
      <c r="T1264" s="5">
        <v>2833</v>
      </c>
      <c r="U1264" s="5">
        <v>2949</v>
      </c>
      <c r="V1264" s="5">
        <v>0</v>
      </c>
      <c r="W1264" s="6">
        <v>0</v>
      </c>
    </row>
    <row r="1265" spans="1:23" x14ac:dyDescent="0.25">
      <c r="A1265">
        <v>1.0000000000001224E+16</v>
      </c>
      <c r="B1265">
        <v>2833</v>
      </c>
      <c r="C1265">
        <v>2665</v>
      </c>
      <c r="D1265">
        <v>0</v>
      </c>
      <c r="E1265">
        <v>0</v>
      </c>
      <c r="S1265" s="4">
        <v>1.0000000000001228E+16</v>
      </c>
      <c r="T1265" s="5">
        <v>2833</v>
      </c>
      <c r="U1265" s="5">
        <v>1623</v>
      </c>
      <c r="V1265" s="5">
        <v>0</v>
      </c>
      <c r="W1265" s="6">
        <v>0</v>
      </c>
    </row>
    <row r="1266" spans="1:23" x14ac:dyDescent="0.25">
      <c r="A1266">
        <v>1.0000000000001224E+16</v>
      </c>
      <c r="B1266">
        <v>2833</v>
      </c>
      <c r="C1266">
        <v>1212</v>
      </c>
      <c r="D1266">
        <v>0</v>
      </c>
      <c r="E1266">
        <v>0</v>
      </c>
      <c r="S1266" s="4">
        <v>1.000000000000123E+16</v>
      </c>
      <c r="T1266" s="5">
        <v>2843</v>
      </c>
      <c r="U1266" s="5">
        <v>3056</v>
      </c>
      <c r="V1266" s="5">
        <v>0</v>
      </c>
      <c r="W1266" s="6">
        <v>0</v>
      </c>
    </row>
    <row r="1267" spans="1:23" x14ac:dyDescent="0.25">
      <c r="A1267">
        <v>1.0000000000001226E+16</v>
      </c>
      <c r="B1267">
        <v>2837</v>
      </c>
      <c r="C1267">
        <v>3176</v>
      </c>
      <c r="D1267">
        <v>0</v>
      </c>
      <c r="E1267">
        <v>0</v>
      </c>
      <c r="S1267" s="4">
        <v>1.0000000000001232E+16</v>
      </c>
      <c r="T1267" s="5">
        <v>2833</v>
      </c>
      <c r="U1267" s="5">
        <v>1052</v>
      </c>
      <c r="V1267" s="5">
        <v>0</v>
      </c>
      <c r="W1267" s="6">
        <v>0</v>
      </c>
    </row>
    <row r="1268" spans="1:23" x14ac:dyDescent="0.25">
      <c r="A1268">
        <v>1.0000000000001228E+16</v>
      </c>
      <c r="B1268">
        <v>2833</v>
      </c>
      <c r="C1268">
        <v>2949</v>
      </c>
      <c r="D1268">
        <v>0</v>
      </c>
      <c r="E1268">
        <v>0</v>
      </c>
      <c r="S1268" s="4">
        <v>1.0000000000001232E+16</v>
      </c>
      <c r="T1268" s="5">
        <v>2833</v>
      </c>
      <c r="U1268" s="5">
        <v>3123</v>
      </c>
      <c r="V1268" s="5">
        <v>0</v>
      </c>
      <c r="W1268" s="6">
        <v>0</v>
      </c>
    </row>
    <row r="1269" spans="1:23" x14ac:dyDescent="0.25">
      <c r="A1269">
        <v>1.0000000000001228E+16</v>
      </c>
      <c r="B1269">
        <v>2833</v>
      </c>
      <c r="C1269">
        <v>1623</v>
      </c>
      <c r="D1269">
        <v>0</v>
      </c>
      <c r="E1269">
        <v>0</v>
      </c>
      <c r="S1269" s="4">
        <v>1.0000000000001234E+16</v>
      </c>
      <c r="T1269" s="5">
        <v>2857</v>
      </c>
      <c r="U1269" s="5">
        <v>2827</v>
      </c>
      <c r="V1269" s="5">
        <v>0</v>
      </c>
      <c r="W1269" s="6">
        <v>0</v>
      </c>
    </row>
    <row r="1270" spans="1:23" x14ac:dyDescent="0.25">
      <c r="A1270">
        <v>1.000000000000123E+16</v>
      </c>
      <c r="B1270">
        <v>2843</v>
      </c>
      <c r="C1270">
        <v>3056</v>
      </c>
      <c r="D1270">
        <v>0</v>
      </c>
      <c r="E1270">
        <v>0</v>
      </c>
      <c r="S1270" s="4">
        <v>1.0000000000001236E+16</v>
      </c>
      <c r="T1270" s="5">
        <v>2833</v>
      </c>
      <c r="U1270" s="5">
        <v>2331</v>
      </c>
      <c r="V1270" s="5">
        <v>0</v>
      </c>
      <c r="W1270" s="6">
        <v>0</v>
      </c>
    </row>
    <row r="1271" spans="1:23" x14ac:dyDescent="0.25">
      <c r="A1271">
        <v>1.0000000000001232E+16</v>
      </c>
      <c r="B1271">
        <v>2833</v>
      </c>
      <c r="C1271">
        <v>1052</v>
      </c>
      <c r="D1271">
        <v>0</v>
      </c>
      <c r="E1271">
        <v>0</v>
      </c>
      <c r="S1271" s="4">
        <v>1.0000000000001236E+16</v>
      </c>
      <c r="T1271" s="5">
        <v>2837</v>
      </c>
      <c r="U1271" s="5">
        <v>2680</v>
      </c>
      <c r="V1271" s="5">
        <v>0</v>
      </c>
      <c r="W1271" s="6">
        <v>0</v>
      </c>
    </row>
    <row r="1272" spans="1:23" x14ac:dyDescent="0.25">
      <c r="A1272">
        <v>1.0000000000001232E+16</v>
      </c>
      <c r="B1272">
        <v>2833</v>
      </c>
      <c r="C1272">
        <v>3123</v>
      </c>
      <c r="D1272">
        <v>0</v>
      </c>
      <c r="E1272">
        <v>0</v>
      </c>
      <c r="S1272" s="4">
        <v>1.0000000000001238E+16</v>
      </c>
      <c r="T1272" s="5">
        <v>2837</v>
      </c>
      <c r="U1272" s="5">
        <v>3224</v>
      </c>
      <c r="V1272" s="5">
        <v>0</v>
      </c>
      <c r="W1272" s="6">
        <v>0</v>
      </c>
    </row>
    <row r="1273" spans="1:23" x14ac:dyDescent="0.25">
      <c r="A1273">
        <v>1.0000000000001234E+16</v>
      </c>
      <c r="B1273">
        <v>2857</v>
      </c>
      <c r="C1273">
        <v>2827</v>
      </c>
      <c r="D1273">
        <v>0</v>
      </c>
      <c r="E1273">
        <v>0</v>
      </c>
      <c r="S1273" s="4">
        <v>1.000000000000124E+16</v>
      </c>
      <c r="T1273" s="5">
        <v>2851</v>
      </c>
      <c r="U1273" s="5">
        <v>3025</v>
      </c>
      <c r="V1273" s="5">
        <v>0</v>
      </c>
      <c r="W1273" s="6">
        <v>0</v>
      </c>
    </row>
    <row r="1274" spans="1:23" x14ac:dyDescent="0.25">
      <c r="A1274">
        <v>1.0000000000001236E+16</v>
      </c>
      <c r="B1274">
        <v>2833</v>
      </c>
      <c r="C1274">
        <v>2331</v>
      </c>
      <c r="D1274">
        <v>0</v>
      </c>
      <c r="E1274">
        <v>0</v>
      </c>
      <c r="S1274" s="4">
        <v>1.000000000000124E+16</v>
      </c>
      <c r="T1274" s="5">
        <v>2851</v>
      </c>
      <c r="U1274" s="5">
        <v>1588</v>
      </c>
      <c r="V1274" s="5">
        <v>0</v>
      </c>
      <c r="W1274" s="6">
        <v>0</v>
      </c>
    </row>
    <row r="1275" spans="1:23" x14ac:dyDescent="0.25">
      <c r="A1275">
        <v>1.0000000000001236E+16</v>
      </c>
      <c r="B1275">
        <v>2837</v>
      </c>
      <c r="C1275">
        <v>2680</v>
      </c>
      <c r="D1275">
        <v>0</v>
      </c>
      <c r="E1275">
        <v>0</v>
      </c>
      <c r="S1275" s="4">
        <v>1.0000000000001242E+16</v>
      </c>
      <c r="T1275" s="5">
        <v>2833</v>
      </c>
      <c r="U1275" s="5">
        <v>3048</v>
      </c>
      <c r="V1275" s="5">
        <v>0</v>
      </c>
      <c r="W1275" s="6">
        <v>0</v>
      </c>
    </row>
    <row r="1276" spans="1:23" x14ac:dyDescent="0.25">
      <c r="A1276">
        <v>1.0000000000001238E+16</v>
      </c>
      <c r="B1276">
        <v>2837</v>
      </c>
      <c r="C1276">
        <v>3224</v>
      </c>
      <c r="D1276">
        <v>0</v>
      </c>
      <c r="E1276">
        <v>0</v>
      </c>
      <c r="S1276" s="4">
        <v>1.0000000000001244E+16</v>
      </c>
      <c r="T1276" s="5">
        <v>2833</v>
      </c>
      <c r="U1276" s="5">
        <v>3096</v>
      </c>
      <c r="V1276" s="5">
        <v>0</v>
      </c>
      <c r="W1276" s="6">
        <v>0</v>
      </c>
    </row>
    <row r="1277" spans="1:23" x14ac:dyDescent="0.25">
      <c r="A1277">
        <v>1.000000000000124E+16</v>
      </c>
      <c r="B1277">
        <v>2851</v>
      </c>
      <c r="C1277">
        <v>3025</v>
      </c>
      <c r="D1277">
        <v>0</v>
      </c>
      <c r="E1277">
        <v>0</v>
      </c>
      <c r="S1277" s="4">
        <v>1.0000000000001244E+16</v>
      </c>
      <c r="T1277" s="5">
        <v>2837</v>
      </c>
      <c r="U1277" s="5">
        <v>1455</v>
      </c>
      <c r="V1277" s="5">
        <v>0</v>
      </c>
      <c r="W1277" s="6">
        <v>0</v>
      </c>
    </row>
    <row r="1278" spans="1:23" x14ac:dyDescent="0.25">
      <c r="A1278">
        <v>1.000000000000124E+16</v>
      </c>
      <c r="B1278">
        <v>2851</v>
      </c>
      <c r="C1278">
        <v>1588</v>
      </c>
      <c r="D1278">
        <v>0</v>
      </c>
      <c r="E1278">
        <v>0</v>
      </c>
      <c r="S1278" s="4">
        <v>1.0000000000001246E+16</v>
      </c>
      <c r="T1278" s="5">
        <v>2861</v>
      </c>
      <c r="U1278" s="5">
        <v>2858</v>
      </c>
      <c r="V1278" s="5">
        <v>0</v>
      </c>
      <c r="W1278" s="6">
        <v>0</v>
      </c>
    </row>
    <row r="1279" spans="1:23" x14ac:dyDescent="0.25">
      <c r="A1279">
        <v>1.0000000000001242E+16</v>
      </c>
      <c r="B1279">
        <v>2833</v>
      </c>
      <c r="C1279">
        <v>3048</v>
      </c>
      <c r="D1279">
        <v>0</v>
      </c>
      <c r="E1279">
        <v>0</v>
      </c>
      <c r="S1279" s="4">
        <v>1.0000000000001248E+16</v>
      </c>
      <c r="T1279" s="5">
        <v>2833</v>
      </c>
      <c r="U1279" s="5">
        <v>1675</v>
      </c>
      <c r="V1279" s="5">
        <v>0</v>
      </c>
      <c r="W1279" s="6">
        <v>0</v>
      </c>
    </row>
    <row r="1280" spans="1:23" x14ac:dyDescent="0.25">
      <c r="A1280">
        <v>1.0000000000001244E+16</v>
      </c>
      <c r="B1280">
        <v>2833</v>
      </c>
      <c r="C1280">
        <v>3096</v>
      </c>
      <c r="D1280">
        <v>0</v>
      </c>
      <c r="E1280">
        <v>0</v>
      </c>
      <c r="S1280" s="4">
        <v>1.0000000000001248E+16</v>
      </c>
      <c r="T1280" s="5">
        <v>2843</v>
      </c>
      <c r="U1280" s="5">
        <v>2750</v>
      </c>
      <c r="V1280" s="5">
        <v>0</v>
      </c>
      <c r="W1280" s="6">
        <v>0</v>
      </c>
    </row>
    <row r="1281" spans="1:23" x14ac:dyDescent="0.25">
      <c r="A1281">
        <v>1.0000000000001244E+16</v>
      </c>
      <c r="B1281">
        <v>2837</v>
      </c>
      <c r="C1281">
        <v>1455</v>
      </c>
      <c r="D1281">
        <v>0</v>
      </c>
      <c r="E1281">
        <v>0</v>
      </c>
      <c r="S1281" s="4">
        <v>1.0000000000001248E+16</v>
      </c>
      <c r="T1281" s="5">
        <v>2837</v>
      </c>
      <c r="U1281" s="5">
        <v>950</v>
      </c>
      <c r="V1281" s="5">
        <v>0</v>
      </c>
      <c r="W1281" s="6">
        <v>0</v>
      </c>
    </row>
    <row r="1282" spans="1:23" x14ac:dyDescent="0.25">
      <c r="A1282">
        <v>1.0000000000001246E+16</v>
      </c>
      <c r="B1282">
        <v>2861</v>
      </c>
      <c r="C1282">
        <v>2858</v>
      </c>
      <c r="D1282">
        <v>0</v>
      </c>
      <c r="E1282">
        <v>0</v>
      </c>
      <c r="S1282" s="4">
        <v>1.000000000000125E+16</v>
      </c>
      <c r="T1282" s="5">
        <v>2843</v>
      </c>
      <c r="U1282" s="5">
        <v>3304</v>
      </c>
      <c r="V1282" s="5">
        <v>0</v>
      </c>
      <c r="W1282" s="6">
        <v>0</v>
      </c>
    </row>
    <row r="1283" spans="1:23" x14ac:dyDescent="0.25">
      <c r="A1283">
        <v>1.0000000000001248E+16</v>
      </c>
      <c r="B1283">
        <v>2833</v>
      </c>
      <c r="C1283">
        <v>1675</v>
      </c>
      <c r="D1283">
        <v>0</v>
      </c>
      <c r="E1283">
        <v>0</v>
      </c>
      <c r="S1283" s="4">
        <v>1.0000000000001252E+16</v>
      </c>
      <c r="T1283" s="5">
        <v>2833</v>
      </c>
      <c r="U1283" s="5">
        <v>2760</v>
      </c>
      <c r="V1283" s="5">
        <v>0</v>
      </c>
      <c r="W1283" s="6">
        <v>0</v>
      </c>
    </row>
    <row r="1284" spans="1:23" x14ac:dyDescent="0.25">
      <c r="A1284">
        <v>1.0000000000001248E+16</v>
      </c>
      <c r="B1284">
        <v>2843</v>
      </c>
      <c r="C1284">
        <v>2750</v>
      </c>
      <c r="D1284">
        <v>0</v>
      </c>
      <c r="E1284">
        <v>0</v>
      </c>
      <c r="S1284" s="4">
        <v>1.0000000000001252E+16</v>
      </c>
      <c r="T1284" s="5">
        <v>2837</v>
      </c>
      <c r="U1284" s="5">
        <v>1846</v>
      </c>
      <c r="V1284" s="5">
        <v>0</v>
      </c>
      <c r="W1284" s="6">
        <v>0</v>
      </c>
    </row>
    <row r="1285" spans="1:23" x14ac:dyDescent="0.25">
      <c r="A1285">
        <v>1.0000000000001248E+16</v>
      </c>
      <c r="B1285">
        <v>2837</v>
      </c>
      <c r="C1285">
        <v>950</v>
      </c>
      <c r="D1285">
        <v>0</v>
      </c>
      <c r="E1285">
        <v>0</v>
      </c>
      <c r="S1285" s="4">
        <v>1.0000000000001254E+16</v>
      </c>
      <c r="T1285" s="5">
        <v>2879</v>
      </c>
      <c r="U1285" s="5">
        <v>2877</v>
      </c>
      <c r="V1285" s="5">
        <v>0</v>
      </c>
      <c r="W1285" s="6">
        <v>0</v>
      </c>
    </row>
    <row r="1286" spans="1:23" x14ac:dyDescent="0.25">
      <c r="A1286">
        <v>1.000000000000125E+16</v>
      </c>
      <c r="B1286">
        <v>2843</v>
      </c>
      <c r="C1286">
        <v>3304</v>
      </c>
      <c r="D1286">
        <v>0</v>
      </c>
      <c r="E1286">
        <v>0</v>
      </c>
      <c r="S1286" s="4">
        <v>1.0000000000001256E+16</v>
      </c>
      <c r="T1286" s="5">
        <v>2903</v>
      </c>
      <c r="U1286" s="5">
        <v>1260</v>
      </c>
      <c r="V1286" s="5">
        <v>0</v>
      </c>
      <c r="W1286" s="6">
        <v>0</v>
      </c>
    </row>
    <row r="1287" spans="1:23" x14ac:dyDescent="0.25">
      <c r="A1287">
        <v>1.0000000000001252E+16</v>
      </c>
      <c r="B1287">
        <v>2833</v>
      </c>
      <c r="C1287">
        <v>2760</v>
      </c>
      <c r="D1287">
        <v>0</v>
      </c>
      <c r="E1287">
        <v>0</v>
      </c>
      <c r="S1287" s="4">
        <v>1.0000000000001256E+16</v>
      </c>
      <c r="T1287" s="5">
        <v>2843</v>
      </c>
      <c r="U1287" s="5">
        <v>3196</v>
      </c>
      <c r="V1287" s="5">
        <v>0</v>
      </c>
      <c r="W1287" s="6">
        <v>0</v>
      </c>
    </row>
    <row r="1288" spans="1:23" x14ac:dyDescent="0.25">
      <c r="A1288">
        <v>1.0000000000001252E+16</v>
      </c>
      <c r="B1288">
        <v>2837</v>
      </c>
      <c r="C1288">
        <v>1846</v>
      </c>
      <c r="D1288">
        <v>0</v>
      </c>
      <c r="E1288">
        <v>0</v>
      </c>
      <c r="S1288" s="4">
        <v>1.0000000000001256E+16</v>
      </c>
      <c r="T1288" s="5">
        <v>2833</v>
      </c>
      <c r="U1288" s="5">
        <v>707</v>
      </c>
      <c r="V1288" s="5">
        <v>0</v>
      </c>
      <c r="W1288" s="6">
        <v>0</v>
      </c>
    </row>
    <row r="1289" spans="1:23" x14ac:dyDescent="0.25">
      <c r="A1289">
        <v>1.0000000000001254E+16</v>
      </c>
      <c r="B1289">
        <v>2879</v>
      </c>
      <c r="C1289">
        <v>2877</v>
      </c>
      <c r="D1289">
        <v>0</v>
      </c>
      <c r="E1289">
        <v>0</v>
      </c>
      <c r="S1289" s="4">
        <v>1.0000000000001258E+16</v>
      </c>
      <c r="T1289" s="5">
        <v>2843</v>
      </c>
      <c r="U1289" s="5">
        <v>2866</v>
      </c>
      <c r="V1289" s="5">
        <v>0</v>
      </c>
      <c r="W1289" s="6">
        <v>0</v>
      </c>
    </row>
    <row r="1290" spans="1:23" x14ac:dyDescent="0.25">
      <c r="A1290">
        <v>1.0000000000001256E+16</v>
      </c>
      <c r="B1290">
        <v>2903</v>
      </c>
      <c r="C1290">
        <v>1260</v>
      </c>
      <c r="D1290">
        <v>0</v>
      </c>
      <c r="E1290">
        <v>0</v>
      </c>
      <c r="S1290" s="4">
        <v>1.000000000000126E+16</v>
      </c>
      <c r="T1290" s="5">
        <v>2833</v>
      </c>
      <c r="U1290" s="5">
        <v>1670</v>
      </c>
      <c r="V1290" s="5">
        <v>0</v>
      </c>
      <c r="W1290" s="6">
        <v>0</v>
      </c>
    </row>
    <row r="1291" spans="1:23" x14ac:dyDescent="0.25">
      <c r="A1291">
        <v>1.0000000000001256E+16</v>
      </c>
      <c r="B1291">
        <v>2843</v>
      </c>
      <c r="C1291">
        <v>3196</v>
      </c>
      <c r="D1291">
        <v>0</v>
      </c>
      <c r="E1291">
        <v>0</v>
      </c>
      <c r="S1291" s="4">
        <v>1.000000000000126E+16</v>
      </c>
      <c r="T1291" s="5">
        <v>2837</v>
      </c>
      <c r="U1291" s="5">
        <v>2987</v>
      </c>
      <c r="V1291" s="5">
        <v>0</v>
      </c>
      <c r="W1291" s="6">
        <v>0</v>
      </c>
    </row>
    <row r="1292" spans="1:23" x14ac:dyDescent="0.25">
      <c r="A1292">
        <v>1.0000000000001256E+16</v>
      </c>
      <c r="B1292">
        <v>2833</v>
      </c>
      <c r="C1292">
        <v>707</v>
      </c>
      <c r="D1292">
        <v>0</v>
      </c>
      <c r="E1292">
        <v>0</v>
      </c>
      <c r="S1292" s="4">
        <v>1.000000000000126E+16</v>
      </c>
      <c r="T1292" s="5">
        <v>2843</v>
      </c>
      <c r="U1292" s="5">
        <v>811</v>
      </c>
      <c r="V1292" s="5">
        <v>0</v>
      </c>
      <c r="W1292" s="6">
        <v>0</v>
      </c>
    </row>
    <row r="1293" spans="1:23" x14ac:dyDescent="0.25">
      <c r="A1293">
        <v>1.0000000000001258E+16</v>
      </c>
      <c r="B1293">
        <v>2843</v>
      </c>
      <c r="C1293">
        <v>2866</v>
      </c>
      <c r="D1293">
        <v>0</v>
      </c>
      <c r="E1293">
        <v>0</v>
      </c>
      <c r="S1293" s="4">
        <v>1.0000000000001262E+16</v>
      </c>
      <c r="T1293" s="5">
        <v>2837</v>
      </c>
      <c r="U1293" s="5">
        <v>3153</v>
      </c>
      <c r="V1293" s="5">
        <v>0</v>
      </c>
      <c r="W1293" s="6">
        <v>0</v>
      </c>
    </row>
    <row r="1294" spans="1:23" x14ac:dyDescent="0.25">
      <c r="A1294">
        <v>1.000000000000126E+16</v>
      </c>
      <c r="B1294">
        <v>2833</v>
      </c>
      <c r="C1294">
        <v>1670</v>
      </c>
      <c r="D1294">
        <v>0</v>
      </c>
      <c r="E1294">
        <v>0</v>
      </c>
      <c r="S1294" s="4">
        <v>1.0000000000001264E+16</v>
      </c>
      <c r="T1294" s="5">
        <v>2857</v>
      </c>
      <c r="U1294" s="5">
        <v>1032</v>
      </c>
      <c r="V1294" s="5">
        <v>0</v>
      </c>
      <c r="W1294" s="6">
        <v>0</v>
      </c>
    </row>
    <row r="1295" spans="1:23" x14ac:dyDescent="0.25">
      <c r="A1295">
        <v>1.000000000000126E+16</v>
      </c>
      <c r="B1295">
        <v>2837</v>
      </c>
      <c r="C1295">
        <v>2987</v>
      </c>
      <c r="D1295">
        <v>0</v>
      </c>
      <c r="E1295">
        <v>0</v>
      </c>
      <c r="S1295" s="4">
        <v>1.0000000000001264E+16</v>
      </c>
      <c r="T1295" s="5">
        <v>2833</v>
      </c>
      <c r="U1295" s="5">
        <v>2809</v>
      </c>
      <c r="V1295" s="5">
        <v>0</v>
      </c>
      <c r="W1295" s="6">
        <v>0</v>
      </c>
    </row>
    <row r="1296" spans="1:23" x14ac:dyDescent="0.25">
      <c r="A1296">
        <v>1.000000000000126E+16</v>
      </c>
      <c r="B1296">
        <v>2843</v>
      </c>
      <c r="C1296">
        <v>811</v>
      </c>
      <c r="D1296">
        <v>0</v>
      </c>
      <c r="E1296">
        <v>0</v>
      </c>
      <c r="S1296" s="4">
        <v>1.0000000000001264E+16</v>
      </c>
      <c r="T1296" s="5">
        <v>2833</v>
      </c>
      <c r="U1296" s="5">
        <v>2036</v>
      </c>
      <c r="V1296" s="5">
        <v>0</v>
      </c>
      <c r="W1296" s="6">
        <v>0</v>
      </c>
    </row>
    <row r="1297" spans="1:23" x14ac:dyDescent="0.25">
      <c r="A1297">
        <v>1.0000000000001262E+16</v>
      </c>
      <c r="B1297">
        <v>2837</v>
      </c>
      <c r="C1297">
        <v>3153</v>
      </c>
      <c r="D1297">
        <v>0</v>
      </c>
      <c r="E1297">
        <v>0</v>
      </c>
      <c r="S1297" s="4">
        <v>1.0000000000001266E+16</v>
      </c>
      <c r="T1297" s="5">
        <v>2851</v>
      </c>
      <c r="U1297" s="5">
        <v>2776</v>
      </c>
      <c r="V1297" s="5">
        <v>0</v>
      </c>
      <c r="W1297" s="6">
        <v>0</v>
      </c>
    </row>
    <row r="1298" spans="1:23" x14ac:dyDescent="0.25">
      <c r="A1298">
        <v>1.0000000000001264E+16</v>
      </c>
      <c r="B1298">
        <v>2857</v>
      </c>
      <c r="C1298">
        <v>1032</v>
      </c>
      <c r="D1298">
        <v>0</v>
      </c>
      <c r="E1298">
        <v>0</v>
      </c>
      <c r="S1298" s="4">
        <v>1.0000000000001268E+16</v>
      </c>
      <c r="T1298" s="5">
        <v>2837</v>
      </c>
      <c r="U1298" s="5">
        <v>574</v>
      </c>
      <c r="V1298" s="5">
        <v>0</v>
      </c>
      <c r="W1298" s="6">
        <v>0</v>
      </c>
    </row>
    <row r="1299" spans="1:23" x14ac:dyDescent="0.25">
      <c r="A1299">
        <v>1.0000000000001264E+16</v>
      </c>
      <c r="B1299">
        <v>2833</v>
      </c>
      <c r="C1299">
        <v>2809</v>
      </c>
      <c r="D1299">
        <v>0</v>
      </c>
      <c r="E1299">
        <v>0</v>
      </c>
      <c r="S1299" s="4">
        <v>1.0000000000001268E+16</v>
      </c>
      <c r="T1299" s="5">
        <v>2843</v>
      </c>
      <c r="U1299" s="5">
        <v>3128</v>
      </c>
      <c r="V1299" s="5">
        <v>0</v>
      </c>
      <c r="W1299" s="6">
        <v>0</v>
      </c>
    </row>
    <row r="1300" spans="1:23" x14ac:dyDescent="0.25">
      <c r="A1300">
        <v>1.0000000000001264E+16</v>
      </c>
      <c r="B1300">
        <v>2833</v>
      </c>
      <c r="C1300">
        <v>2036</v>
      </c>
      <c r="D1300">
        <v>0</v>
      </c>
      <c r="E1300">
        <v>0</v>
      </c>
      <c r="S1300" s="4">
        <v>1.0000000000001268E+16</v>
      </c>
      <c r="T1300" s="5">
        <v>2843</v>
      </c>
      <c r="U1300" s="5">
        <v>690</v>
      </c>
      <c r="V1300" s="5">
        <v>0</v>
      </c>
      <c r="W1300" s="6">
        <v>0</v>
      </c>
    </row>
    <row r="1301" spans="1:23" x14ac:dyDescent="0.25">
      <c r="A1301">
        <v>1.0000000000001266E+16</v>
      </c>
      <c r="B1301">
        <v>2851</v>
      </c>
      <c r="C1301">
        <v>2776</v>
      </c>
      <c r="D1301">
        <v>0</v>
      </c>
      <c r="E1301">
        <v>0</v>
      </c>
      <c r="S1301" s="4">
        <v>1.000000000000127E+16</v>
      </c>
      <c r="T1301" s="5">
        <v>2857</v>
      </c>
      <c r="U1301" s="5">
        <v>3196</v>
      </c>
      <c r="V1301" s="5">
        <v>0</v>
      </c>
      <c r="W1301" s="6">
        <v>0</v>
      </c>
    </row>
    <row r="1302" spans="1:23" x14ac:dyDescent="0.25">
      <c r="A1302">
        <v>1.0000000000001268E+16</v>
      </c>
      <c r="B1302">
        <v>2837</v>
      </c>
      <c r="C1302">
        <v>574</v>
      </c>
      <c r="D1302">
        <v>0</v>
      </c>
      <c r="E1302">
        <v>0</v>
      </c>
      <c r="S1302" s="4">
        <v>1.0000000000001272E+16</v>
      </c>
      <c r="T1302" s="5">
        <v>2879</v>
      </c>
      <c r="U1302" s="5">
        <v>1860</v>
      </c>
      <c r="V1302" s="5">
        <v>0</v>
      </c>
      <c r="W1302" s="6">
        <v>0</v>
      </c>
    </row>
    <row r="1303" spans="1:23" x14ac:dyDescent="0.25">
      <c r="A1303">
        <v>1.0000000000001268E+16</v>
      </c>
      <c r="B1303">
        <v>2843</v>
      </c>
      <c r="C1303">
        <v>3128</v>
      </c>
      <c r="D1303">
        <v>0</v>
      </c>
      <c r="E1303">
        <v>0</v>
      </c>
      <c r="S1303" s="4">
        <v>1.0000000000001272E+16</v>
      </c>
      <c r="T1303" s="5">
        <v>2851</v>
      </c>
      <c r="U1303" s="5">
        <v>2753</v>
      </c>
      <c r="V1303" s="5">
        <v>0</v>
      </c>
      <c r="W1303" s="6">
        <v>0</v>
      </c>
    </row>
    <row r="1304" spans="1:23" x14ac:dyDescent="0.25">
      <c r="A1304">
        <v>1.0000000000001268E+16</v>
      </c>
      <c r="B1304">
        <v>2843</v>
      </c>
      <c r="C1304">
        <v>690</v>
      </c>
      <c r="D1304">
        <v>0</v>
      </c>
      <c r="E1304">
        <v>0</v>
      </c>
      <c r="S1304" s="4">
        <v>1.0000000000001274E+16</v>
      </c>
      <c r="T1304" s="5">
        <v>2837</v>
      </c>
      <c r="U1304" s="5">
        <v>3206</v>
      </c>
      <c r="V1304" s="5">
        <v>0</v>
      </c>
      <c r="W1304" s="6">
        <v>0</v>
      </c>
    </row>
    <row r="1305" spans="1:23" x14ac:dyDescent="0.25">
      <c r="A1305">
        <v>1.000000000000127E+16</v>
      </c>
      <c r="B1305">
        <v>2857</v>
      </c>
      <c r="C1305">
        <v>3196</v>
      </c>
      <c r="D1305">
        <v>0</v>
      </c>
      <c r="E1305">
        <v>0</v>
      </c>
      <c r="S1305" s="4">
        <v>1.0000000000001276E+16</v>
      </c>
      <c r="T1305" s="5">
        <v>2857</v>
      </c>
      <c r="U1305" s="5">
        <v>1455</v>
      </c>
      <c r="V1305" s="5">
        <v>0</v>
      </c>
      <c r="W1305" s="6">
        <v>0</v>
      </c>
    </row>
    <row r="1306" spans="1:23" x14ac:dyDescent="0.25">
      <c r="A1306">
        <v>1.0000000000001272E+16</v>
      </c>
      <c r="B1306">
        <v>2879</v>
      </c>
      <c r="C1306">
        <v>1860</v>
      </c>
      <c r="D1306">
        <v>0</v>
      </c>
      <c r="E1306">
        <v>0</v>
      </c>
      <c r="S1306" s="4">
        <v>1.0000000000001276E+16</v>
      </c>
      <c r="T1306" s="5">
        <v>2837</v>
      </c>
      <c r="U1306" s="5">
        <v>2697</v>
      </c>
      <c r="V1306" s="5">
        <v>0</v>
      </c>
      <c r="W1306" s="6">
        <v>0</v>
      </c>
    </row>
    <row r="1307" spans="1:23" x14ac:dyDescent="0.25">
      <c r="A1307">
        <v>1.0000000000001272E+16</v>
      </c>
      <c r="B1307">
        <v>2851</v>
      </c>
      <c r="C1307">
        <v>2753</v>
      </c>
      <c r="D1307">
        <v>0</v>
      </c>
      <c r="E1307">
        <v>0</v>
      </c>
      <c r="S1307" s="4">
        <v>1.0000000000001276E+16</v>
      </c>
      <c r="T1307" s="5">
        <v>2833</v>
      </c>
      <c r="U1307" s="5">
        <v>1936</v>
      </c>
      <c r="V1307" s="5">
        <v>0</v>
      </c>
      <c r="W1307" s="6">
        <v>0</v>
      </c>
    </row>
    <row r="1308" spans="1:23" x14ac:dyDescent="0.25">
      <c r="A1308">
        <v>1.0000000000001274E+16</v>
      </c>
      <c r="B1308">
        <v>2837</v>
      </c>
      <c r="C1308">
        <v>3206</v>
      </c>
      <c r="D1308">
        <v>0</v>
      </c>
      <c r="E1308">
        <v>0</v>
      </c>
      <c r="S1308" s="4">
        <v>1.0000000000001278E+16</v>
      </c>
      <c r="T1308" s="5">
        <v>2833</v>
      </c>
      <c r="U1308" s="5">
        <v>2796</v>
      </c>
      <c r="V1308" s="5">
        <v>0</v>
      </c>
      <c r="W1308" s="6">
        <v>0</v>
      </c>
    </row>
    <row r="1309" spans="1:23" x14ac:dyDescent="0.25">
      <c r="A1309">
        <v>1.0000000000001276E+16</v>
      </c>
      <c r="B1309">
        <v>2857</v>
      </c>
      <c r="C1309">
        <v>1455</v>
      </c>
      <c r="D1309">
        <v>0</v>
      </c>
      <c r="E1309">
        <v>0</v>
      </c>
      <c r="S1309" s="4">
        <v>1.000000000000128E+16</v>
      </c>
      <c r="T1309" s="5">
        <v>2833</v>
      </c>
      <c r="U1309" s="5">
        <v>591</v>
      </c>
      <c r="V1309" s="5">
        <v>0</v>
      </c>
      <c r="W1309" s="6">
        <v>0</v>
      </c>
    </row>
    <row r="1310" spans="1:23" x14ac:dyDescent="0.25">
      <c r="A1310">
        <v>1.0000000000001276E+16</v>
      </c>
      <c r="B1310">
        <v>2837</v>
      </c>
      <c r="C1310">
        <v>2697</v>
      </c>
      <c r="D1310">
        <v>0</v>
      </c>
      <c r="E1310">
        <v>0</v>
      </c>
      <c r="S1310" s="4">
        <v>1.000000000000128E+16</v>
      </c>
      <c r="T1310" s="5">
        <v>2837</v>
      </c>
      <c r="U1310" s="5">
        <v>3203</v>
      </c>
      <c r="V1310" s="5">
        <v>0</v>
      </c>
      <c r="W1310" s="6">
        <v>0</v>
      </c>
    </row>
    <row r="1311" spans="1:23" x14ac:dyDescent="0.25">
      <c r="A1311">
        <v>1.0000000000001276E+16</v>
      </c>
      <c r="B1311">
        <v>2833</v>
      </c>
      <c r="C1311">
        <v>1936</v>
      </c>
      <c r="D1311">
        <v>0</v>
      </c>
      <c r="E1311">
        <v>0</v>
      </c>
      <c r="S1311" s="4">
        <v>1.0000000000001282E+16</v>
      </c>
      <c r="T1311" s="5">
        <v>2843</v>
      </c>
      <c r="U1311" s="5">
        <v>2803</v>
      </c>
      <c r="V1311" s="5">
        <v>0</v>
      </c>
      <c r="W1311" s="6">
        <v>0</v>
      </c>
    </row>
    <row r="1312" spans="1:23" x14ac:dyDescent="0.25">
      <c r="A1312">
        <v>1.0000000000001278E+16</v>
      </c>
      <c r="B1312">
        <v>2833</v>
      </c>
      <c r="C1312">
        <v>2796</v>
      </c>
      <c r="D1312">
        <v>0</v>
      </c>
      <c r="E1312">
        <v>0</v>
      </c>
      <c r="S1312" s="4">
        <v>1.0000000000001284E+16</v>
      </c>
      <c r="T1312" s="5">
        <v>2837</v>
      </c>
      <c r="U1312" s="5">
        <v>1659</v>
      </c>
      <c r="V1312" s="5">
        <v>0</v>
      </c>
      <c r="W1312" s="6">
        <v>0</v>
      </c>
    </row>
    <row r="1313" spans="1:23" x14ac:dyDescent="0.25">
      <c r="A1313">
        <v>1.000000000000128E+16</v>
      </c>
      <c r="B1313">
        <v>2833</v>
      </c>
      <c r="C1313">
        <v>591</v>
      </c>
      <c r="D1313">
        <v>0</v>
      </c>
      <c r="E1313">
        <v>0</v>
      </c>
      <c r="S1313" s="4">
        <v>1.0000000000001284E+16</v>
      </c>
      <c r="T1313" s="5">
        <v>2833</v>
      </c>
      <c r="U1313" s="5">
        <v>2987</v>
      </c>
      <c r="V1313" s="5">
        <v>0</v>
      </c>
      <c r="W1313" s="6">
        <v>0</v>
      </c>
    </row>
    <row r="1314" spans="1:23" x14ac:dyDescent="0.25">
      <c r="A1314">
        <v>1.000000000000128E+16</v>
      </c>
      <c r="B1314">
        <v>2837</v>
      </c>
      <c r="C1314">
        <v>3203</v>
      </c>
      <c r="D1314">
        <v>0</v>
      </c>
      <c r="E1314">
        <v>0</v>
      </c>
      <c r="S1314" s="4">
        <v>1.0000000000001284E+16</v>
      </c>
      <c r="T1314" s="5">
        <v>2843</v>
      </c>
      <c r="U1314" s="5">
        <v>1224</v>
      </c>
      <c r="V1314" s="5">
        <v>0</v>
      </c>
      <c r="W1314" s="6">
        <v>0</v>
      </c>
    </row>
    <row r="1315" spans="1:23" x14ac:dyDescent="0.25">
      <c r="A1315">
        <v>1.0000000000001282E+16</v>
      </c>
      <c r="B1315">
        <v>2843</v>
      </c>
      <c r="C1315">
        <v>2803</v>
      </c>
      <c r="D1315">
        <v>0</v>
      </c>
      <c r="E1315">
        <v>0</v>
      </c>
      <c r="S1315" s="4">
        <v>1.0000000000001286E+16</v>
      </c>
      <c r="T1315" s="5">
        <v>2837</v>
      </c>
      <c r="U1315" s="5">
        <v>3235</v>
      </c>
      <c r="V1315" s="5">
        <v>0</v>
      </c>
      <c r="W1315" s="6">
        <v>0</v>
      </c>
    </row>
    <row r="1316" spans="1:23" x14ac:dyDescent="0.25">
      <c r="A1316">
        <v>1.0000000000001284E+16</v>
      </c>
      <c r="B1316">
        <v>2837</v>
      </c>
      <c r="C1316">
        <v>1659</v>
      </c>
      <c r="D1316">
        <v>0</v>
      </c>
      <c r="E1316">
        <v>0</v>
      </c>
      <c r="S1316" s="4">
        <v>1.0000000000001288E+16</v>
      </c>
      <c r="T1316" s="5">
        <v>2833</v>
      </c>
      <c r="U1316" s="5">
        <v>502</v>
      </c>
      <c r="V1316" s="5">
        <v>0</v>
      </c>
      <c r="W1316" s="6">
        <v>0</v>
      </c>
    </row>
    <row r="1317" spans="1:23" x14ac:dyDescent="0.25">
      <c r="A1317">
        <v>1.0000000000001284E+16</v>
      </c>
      <c r="B1317">
        <v>2833</v>
      </c>
      <c r="C1317">
        <v>2987</v>
      </c>
      <c r="D1317">
        <v>0</v>
      </c>
      <c r="E1317">
        <v>0</v>
      </c>
      <c r="S1317" s="4">
        <v>1.0000000000001288E+16</v>
      </c>
      <c r="T1317" s="5">
        <v>2833</v>
      </c>
      <c r="U1317" s="5">
        <v>2765</v>
      </c>
      <c r="V1317" s="5">
        <v>0</v>
      </c>
      <c r="W1317" s="6">
        <v>0</v>
      </c>
    </row>
    <row r="1318" spans="1:23" x14ac:dyDescent="0.25">
      <c r="A1318">
        <v>1.0000000000001284E+16</v>
      </c>
      <c r="B1318">
        <v>2843</v>
      </c>
      <c r="C1318">
        <v>1224</v>
      </c>
      <c r="D1318">
        <v>0</v>
      </c>
      <c r="E1318">
        <v>0</v>
      </c>
      <c r="S1318" s="4">
        <v>1.0000000000001288E+16</v>
      </c>
      <c r="T1318" s="5">
        <v>2837</v>
      </c>
      <c r="U1318" s="5">
        <v>1680</v>
      </c>
      <c r="V1318" s="5">
        <v>0</v>
      </c>
      <c r="W1318" s="6">
        <v>0</v>
      </c>
    </row>
    <row r="1319" spans="1:23" x14ac:dyDescent="0.25">
      <c r="A1319">
        <v>1.0000000000001286E+16</v>
      </c>
      <c r="B1319">
        <v>2837</v>
      </c>
      <c r="C1319">
        <v>3235</v>
      </c>
      <c r="D1319">
        <v>0</v>
      </c>
      <c r="E1319">
        <v>0</v>
      </c>
      <c r="S1319" s="4">
        <v>1.000000000000129E+16</v>
      </c>
      <c r="T1319" s="5">
        <v>2879</v>
      </c>
      <c r="U1319" s="5">
        <v>3089</v>
      </c>
      <c r="V1319" s="5">
        <v>0</v>
      </c>
      <c r="W1319" s="6">
        <v>0</v>
      </c>
    </row>
    <row r="1320" spans="1:23" x14ac:dyDescent="0.25">
      <c r="A1320">
        <v>1.0000000000001288E+16</v>
      </c>
      <c r="B1320">
        <v>2833</v>
      </c>
      <c r="C1320">
        <v>502</v>
      </c>
      <c r="D1320">
        <v>0</v>
      </c>
      <c r="E1320">
        <v>0</v>
      </c>
      <c r="S1320" s="4">
        <v>1.0000000000001292E+16</v>
      </c>
      <c r="T1320" s="5">
        <v>2843</v>
      </c>
      <c r="U1320" s="5">
        <v>1194</v>
      </c>
      <c r="V1320" s="5">
        <v>0</v>
      </c>
      <c r="W1320" s="6">
        <v>0</v>
      </c>
    </row>
    <row r="1321" spans="1:23" x14ac:dyDescent="0.25">
      <c r="A1321">
        <v>1.0000000000001288E+16</v>
      </c>
      <c r="B1321">
        <v>2833</v>
      </c>
      <c r="C1321">
        <v>2765</v>
      </c>
      <c r="D1321">
        <v>0</v>
      </c>
      <c r="E1321">
        <v>0</v>
      </c>
      <c r="S1321" s="4">
        <v>1.0000000000001292E+16</v>
      </c>
      <c r="T1321" s="5">
        <v>2833</v>
      </c>
      <c r="U1321" s="5">
        <v>3122</v>
      </c>
      <c r="V1321" s="5">
        <v>0</v>
      </c>
      <c r="W1321" s="6">
        <v>0</v>
      </c>
    </row>
    <row r="1322" spans="1:23" x14ac:dyDescent="0.25">
      <c r="A1322">
        <v>1.0000000000001288E+16</v>
      </c>
      <c r="B1322">
        <v>2837</v>
      </c>
      <c r="C1322">
        <v>1680</v>
      </c>
      <c r="D1322">
        <v>0</v>
      </c>
      <c r="E1322">
        <v>0</v>
      </c>
      <c r="S1322" s="4">
        <v>1.0000000000001294E+16</v>
      </c>
      <c r="T1322" s="5">
        <v>2843</v>
      </c>
      <c r="U1322" s="5">
        <v>2792</v>
      </c>
      <c r="V1322" s="5">
        <v>0</v>
      </c>
      <c r="W1322" s="6">
        <v>0</v>
      </c>
    </row>
    <row r="1323" spans="1:23" x14ac:dyDescent="0.25">
      <c r="A1323">
        <v>1.000000000000129E+16</v>
      </c>
      <c r="B1323">
        <v>2879</v>
      </c>
      <c r="C1323">
        <v>3089</v>
      </c>
      <c r="D1323">
        <v>0</v>
      </c>
      <c r="E1323">
        <v>0</v>
      </c>
      <c r="S1323" s="4">
        <v>1.0000000000001296E+16</v>
      </c>
      <c r="T1323" s="5">
        <v>2843</v>
      </c>
      <c r="U1323" s="5">
        <v>2066</v>
      </c>
      <c r="V1323" s="5">
        <v>0</v>
      </c>
      <c r="W1323" s="6">
        <v>0</v>
      </c>
    </row>
    <row r="1324" spans="1:23" x14ac:dyDescent="0.25">
      <c r="A1324">
        <v>1.0000000000001292E+16</v>
      </c>
      <c r="B1324">
        <v>2843</v>
      </c>
      <c r="C1324">
        <v>1194</v>
      </c>
      <c r="D1324">
        <v>0</v>
      </c>
      <c r="E1324">
        <v>0</v>
      </c>
      <c r="S1324" s="4">
        <v>1.0000000000001296E+16</v>
      </c>
      <c r="T1324" s="5">
        <v>2843</v>
      </c>
      <c r="U1324" s="5">
        <v>2680</v>
      </c>
      <c r="V1324" s="5">
        <v>0</v>
      </c>
      <c r="W1324" s="6">
        <v>0</v>
      </c>
    </row>
    <row r="1325" spans="1:23" x14ac:dyDescent="0.25">
      <c r="A1325">
        <v>1.0000000000001292E+16</v>
      </c>
      <c r="B1325">
        <v>2833</v>
      </c>
      <c r="C1325">
        <v>3122</v>
      </c>
      <c r="D1325">
        <v>0</v>
      </c>
      <c r="E1325">
        <v>0</v>
      </c>
      <c r="S1325" s="4">
        <v>1.0000000000001296E+16</v>
      </c>
      <c r="T1325" s="5">
        <v>2851</v>
      </c>
      <c r="U1325" s="5">
        <v>1097</v>
      </c>
      <c r="V1325" s="5">
        <v>0</v>
      </c>
      <c r="W1325" s="6">
        <v>0</v>
      </c>
    </row>
    <row r="1326" spans="1:23" x14ac:dyDescent="0.25">
      <c r="A1326">
        <v>1.0000000000001294E+16</v>
      </c>
      <c r="B1326">
        <v>2843</v>
      </c>
      <c r="C1326">
        <v>2792</v>
      </c>
      <c r="D1326">
        <v>0</v>
      </c>
      <c r="E1326">
        <v>0</v>
      </c>
      <c r="S1326" s="4">
        <v>1.0000000000001298E+16</v>
      </c>
      <c r="T1326" s="5">
        <v>2833</v>
      </c>
      <c r="U1326" s="5">
        <v>3236</v>
      </c>
      <c r="V1326" s="5">
        <v>0</v>
      </c>
      <c r="W1326" s="6">
        <v>0</v>
      </c>
    </row>
    <row r="1327" spans="1:23" x14ac:dyDescent="0.25">
      <c r="A1327">
        <v>1.0000000000001296E+16</v>
      </c>
      <c r="B1327">
        <v>2843</v>
      </c>
      <c r="C1327">
        <v>2066</v>
      </c>
      <c r="D1327">
        <v>0</v>
      </c>
      <c r="E1327">
        <v>0</v>
      </c>
      <c r="S1327" s="4">
        <v>1.00000000000013E+16</v>
      </c>
      <c r="T1327" s="5">
        <v>2833</v>
      </c>
      <c r="U1327" s="5">
        <v>2951</v>
      </c>
      <c r="V1327" s="5">
        <v>0</v>
      </c>
      <c r="W1327" s="6">
        <v>0</v>
      </c>
    </row>
    <row r="1328" spans="1:23" x14ac:dyDescent="0.25">
      <c r="A1328">
        <v>1.0000000000001296E+16</v>
      </c>
      <c r="B1328">
        <v>2843</v>
      </c>
      <c r="C1328">
        <v>2680</v>
      </c>
      <c r="D1328">
        <v>0</v>
      </c>
      <c r="E1328">
        <v>0</v>
      </c>
      <c r="S1328" s="4">
        <v>1.00000000000013E+16</v>
      </c>
      <c r="T1328" s="5">
        <v>2833</v>
      </c>
      <c r="U1328" s="5">
        <v>1662</v>
      </c>
      <c r="V1328" s="5">
        <v>0</v>
      </c>
      <c r="W1328" s="6">
        <v>0</v>
      </c>
    </row>
    <row r="1329" spans="1:23" x14ac:dyDescent="0.25">
      <c r="A1329">
        <v>1.0000000000001296E+16</v>
      </c>
      <c r="B1329">
        <v>2851</v>
      </c>
      <c r="C1329">
        <v>1097</v>
      </c>
      <c r="D1329">
        <v>0</v>
      </c>
      <c r="E1329">
        <v>0</v>
      </c>
      <c r="S1329" s="4">
        <v>1.0000000000001302E+16</v>
      </c>
      <c r="T1329" s="5">
        <v>2843</v>
      </c>
      <c r="U1329" s="5">
        <v>2854</v>
      </c>
      <c r="V1329" s="5">
        <v>0</v>
      </c>
      <c r="W1329" s="6">
        <v>0</v>
      </c>
    </row>
    <row r="1330" spans="1:23" x14ac:dyDescent="0.25">
      <c r="A1330">
        <v>1.0000000000001298E+16</v>
      </c>
      <c r="B1330">
        <v>2833</v>
      </c>
      <c r="C1330">
        <v>3236</v>
      </c>
      <c r="D1330">
        <v>0</v>
      </c>
      <c r="E1330">
        <v>0</v>
      </c>
      <c r="S1330" s="4">
        <v>1.0000000000001304E+16</v>
      </c>
      <c r="T1330" s="5">
        <v>2837</v>
      </c>
      <c r="U1330" s="5">
        <v>593</v>
      </c>
      <c r="V1330" s="5">
        <v>0</v>
      </c>
      <c r="W1330" s="6">
        <v>0</v>
      </c>
    </row>
    <row r="1331" spans="1:23" x14ac:dyDescent="0.25">
      <c r="A1331">
        <v>1.00000000000013E+16</v>
      </c>
      <c r="B1331">
        <v>2833</v>
      </c>
      <c r="C1331">
        <v>2951</v>
      </c>
      <c r="D1331">
        <v>0</v>
      </c>
      <c r="E1331">
        <v>0</v>
      </c>
      <c r="S1331" s="4">
        <v>1.0000000000001304E+16</v>
      </c>
      <c r="T1331" s="5">
        <v>2833</v>
      </c>
      <c r="U1331" s="5">
        <v>3080</v>
      </c>
      <c r="V1331" s="5">
        <v>0</v>
      </c>
      <c r="W1331" s="6">
        <v>0</v>
      </c>
    </row>
    <row r="1332" spans="1:23" x14ac:dyDescent="0.25">
      <c r="A1332">
        <v>1.00000000000013E+16</v>
      </c>
      <c r="B1332">
        <v>2833</v>
      </c>
      <c r="C1332">
        <v>1662</v>
      </c>
      <c r="D1332">
        <v>0</v>
      </c>
      <c r="E1332">
        <v>0</v>
      </c>
      <c r="S1332" s="4">
        <v>1.0000000000001304E+16</v>
      </c>
      <c r="T1332" s="5">
        <v>2833</v>
      </c>
      <c r="U1332" s="5">
        <v>1565</v>
      </c>
      <c r="V1332" s="5">
        <v>0</v>
      </c>
      <c r="W1332" s="6">
        <v>0</v>
      </c>
    </row>
    <row r="1333" spans="1:23" x14ac:dyDescent="0.25">
      <c r="A1333">
        <v>1.0000000000001302E+16</v>
      </c>
      <c r="B1333">
        <v>2843</v>
      </c>
      <c r="C1333">
        <v>2854</v>
      </c>
      <c r="D1333">
        <v>0</v>
      </c>
      <c r="E1333">
        <v>0</v>
      </c>
      <c r="S1333" s="4">
        <v>1.0000000000001306E+16</v>
      </c>
      <c r="T1333" s="5">
        <v>2833</v>
      </c>
      <c r="U1333" s="5">
        <v>2757</v>
      </c>
      <c r="V1333" s="5">
        <v>0</v>
      </c>
      <c r="W1333" s="6">
        <v>0</v>
      </c>
    </row>
    <row r="1334" spans="1:23" x14ac:dyDescent="0.25">
      <c r="A1334">
        <v>1.0000000000001304E+16</v>
      </c>
      <c r="B1334">
        <v>2837</v>
      </c>
      <c r="C1334">
        <v>593</v>
      </c>
      <c r="D1334">
        <v>0</v>
      </c>
      <c r="E1334">
        <v>0</v>
      </c>
      <c r="S1334" s="4">
        <v>1.0000000000001308E+16</v>
      </c>
      <c r="T1334" s="5">
        <v>2833</v>
      </c>
      <c r="U1334" s="5">
        <v>1833</v>
      </c>
      <c r="V1334" s="5">
        <v>0</v>
      </c>
      <c r="W1334" s="6">
        <v>0</v>
      </c>
    </row>
    <row r="1335" spans="1:23" x14ac:dyDescent="0.25">
      <c r="A1335">
        <v>1.0000000000001304E+16</v>
      </c>
      <c r="B1335">
        <v>2833</v>
      </c>
      <c r="C1335">
        <v>3080</v>
      </c>
      <c r="D1335">
        <v>0</v>
      </c>
      <c r="E1335">
        <v>0</v>
      </c>
      <c r="S1335" s="4">
        <v>1.0000000000001308E+16</v>
      </c>
      <c r="T1335" s="5">
        <v>2843</v>
      </c>
      <c r="U1335" s="5">
        <v>2904</v>
      </c>
      <c r="V1335" s="5">
        <v>0</v>
      </c>
      <c r="W1335" s="6">
        <v>0</v>
      </c>
    </row>
    <row r="1336" spans="1:23" x14ac:dyDescent="0.25">
      <c r="A1336">
        <v>1.0000000000001304E+16</v>
      </c>
      <c r="B1336">
        <v>2833</v>
      </c>
      <c r="C1336">
        <v>1565</v>
      </c>
      <c r="D1336">
        <v>0</v>
      </c>
      <c r="E1336">
        <v>0</v>
      </c>
      <c r="S1336" s="4">
        <v>1.0000000000001308E+16</v>
      </c>
      <c r="T1336" s="5">
        <v>2833</v>
      </c>
      <c r="U1336" s="5">
        <v>551</v>
      </c>
      <c r="V1336" s="5">
        <v>0</v>
      </c>
      <c r="W1336" s="6">
        <v>0</v>
      </c>
    </row>
    <row r="1337" spans="1:23" x14ac:dyDescent="0.25">
      <c r="A1337">
        <v>1.0000000000001306E+16</v>
      </c>
      <c r="B1337">
        <v>2833</v>
      </c>
      <c r="C1337">
        <v>2757</v>
      </c>
      <c r="D1337">
        <v>0</v>
      </c>
      <c r="E1337">
        <v>0</v>
      </c>
      <c r="S1337" s="4">
        <v>1.000000000000131E+16</v>
      </c>
      <c r="T1337" s="5">
        <v>2833</v>
      </c>
      <c r="U1337" s="5">
        <v>3337</v>
      </c>
      <c r="V1337" s="5">
        <v>0</v>
      </c>
      <c r="W1337" s="6">
        <v>0</v>
      </c>
    </row>
    <row r="1338" spans="1:23" x14ac:dyDescent="0.25">
      <c r="A1338">
        <v>1.0000000000001308E+16</v>
      </c>
      <c r="B1338">
        <v>2833</v>
      </c>
      <c r="C1338">
        <v>1833</v>
      </c>
      <c r="D1338">
        <v>0</v>
      </c>
      <c r="E1338">
        <v>0</v>
      </c>
      <c r="S1338" s="4">
        <v>1.0000000000001312E+16</v>
      </c>
      <c r="T1338" s="5">
        <v>2851</v>
      </c>
      <c r="U1338" s="5">
        <v>2913</v>
      </c>
      <c r="V1338" s="5">
        <v>0</v>
      </c>
      <c r="W1338" s="6">
        <v>0</v>
      </c>
    </row>
    <row r="1339" spans="1:23" x14ac:dyDescent="0.25">
      <c r="A1339">
        <v>1.0000000000001308E+16</v>
      </c>
      <c r="B1339">
        <v>2843</v>
      </c>
      <c r="C1339">
        <v>2904</v>
      </c>
      <c r="D1339">
        <v>0</v>
      </c>
      <c r="E1339">
        <v>0</v>
      </c>
      <c r="S1339" s="4">
        <v>1.0000000000001312E+16</v>
      </c>
      <c r="T1339" s="5">
        <v>2837</v>
      </c>
      <c r="U1339" s="5">
        <v>1623</v>
      </c>
      <c r="V1339" s="5">
        <v>0</v>
      </c>
      <c r="W1339" s="6">
        <v>0</v>
      </c>
    </row>
    <row r="1340" spans="1:23" x14ac:dyDescent="0.25">
      <c r="A1340">
        <v>1.0000000000001308E+16</v>
      </c>
      <c r="B1340">
        <v>2833</v>
      </c>
      <c r="C1340">
        <v>551</v>
      </c>
      <c r="D1340">
        <v>0</v>
      </c>
      <c r="E1340">
        <v>0</v>
      </c>
      <c r="S1340" s="4">
        <v>1.0000000000001314E+16</v>
      </c>
      <c r="T1340" s="5">
        <v>2861</v>
      </c>
      <c r="U1340" s="5">
        <v>2840</v>
      </c>
      <c r="V1340" s="5">
        <v>0</v>
      </c>
      <c r="W1340" s="6">
        <v>0</v>
      </c>
    </row>
    <row r="1341" spans="1:23" x14ac:dyDescent="0.25">
      <c r="A1341">
        <v>1.000000000000131E+16</v>
      </c>
      <c r="B1341">
        <v>2833</v>
      </c>
      <c r="C1341">
        <v>3337</v>
      </c>
      <c r="D1341">
        <v>0</v>
      </c>
      <c r="E1341">
        <v>0</v>
      </c>
      <c r="S1341" s="4">
        <v>1.0000000000001316E+16</v>
      </c>
      <c r="T1341" s="5">
        <v>2837</v>
      </c>
      <c r="U1341" s="5">
        <v>1245</v>
      </c>
      <c r="V1341" s="5">
        <v>0</v>
      </c>
      <c r="W1341" s="6">
        <v>0</v>
      </c>
    </row>
    <row r="1342" spans="1:23" x14ac:dyDescent="0.25">
      <c r="A1342">
        <v>1.0000000000001312E+16</v>
      </c>
      <c r="B1342">
        <v>2851</v>
      </c>
      <c r="C1342">
        <v>2913</v>
      </c>
      <c r="D1342">
        <v>0</v>
      </c>
      <c r="E1342">
        <v>0</v>
      </c>
      <c r="S1342" s="4">
        <v>1.0000000000001316E+16</v>
      </c>
      <c r="T1342" s="5">
        <v>2833</v>
      </c>
      <c r="U1342" s="5">
        <v>3103</v>
      </c>
      <c r="V1342" s="5">
        <v>0</v>
      </c>
      <c r="W1342" s="6">
        <v>0</v>
      </c>
    </row>
    <row r="1343" spans="1:23" x14ac:dyDescent="0.25">
      <c r="A1343">
        <v>1.0000000000001312E+16</v>
      </c>
      <c r="B1343">
        <v>2837</v>
      </c>
      <c r="C1343">
        <v>1623</v>
      </c>
      <c r="D1343">
        <v>0</v>
      </c>
      <c r="E1343">
        <v>0</v>
      </c>
      <c r="S1343" s="4">
        <v>1.0000000000001316E+16</v>
      </c>
      <c r="T1343" s="5">
        <v>2833</v>
      </c>
      <c r="U1343" s="5">
        <v>571</v>
      </c>
      <c r="V1343" s="5">
        <v>0</v>
      </c>
      <c r="W1343" s="6">
        <v>0</v>
      </c>
    </row>
    <row r="1344" spans="1:23" x14ac:dyDescent="0.25">
      <c r="A1344">
        <v>1.0000000000001314E+16</v>
      </c>
      <c r="B1344">
        <v>2861</v>
      </c>
      <c r="C1344">
        <v>2840</v>
      </c>
      <c r="D1344">
        <v>0</v>
      </c>
      <c r="E1344">
        <v>0</v>
      </c>
      <c r="S1344" s="4">
        <v>1.0000000000001318E+16</v>
      </c>
      <c r="T1344" s="5">
        <v>2833</v>
      </c>
      <c r="U1344" s="5">
        <v>2813</v>
      </c>
      <c r="V1344" s="5">
        <v>0</v>
      </c>
      <c r="W1344" s="6">
        <v>0</v>
      </c>
    </row>
    <row r="1345" spans="1:23" x14ac:dyDescent="0.25">
      <c r="A1345">
        <v>1.0000000000001316E+16</v>
      </c>
      <c r="B1345">
        <v>2837</v>
      </c>
      <c r="C1345">
        <v>1245</v>
      </c>
      <c r="D1345">
        <v>0</v>
      </c>
      <c r="E1345">
        <v>0</v>
      </c>
      <c r="S1345" s="4">
        <v>1.000000000000132E+16</v>
      </c>
      <c r="T1345" s="5">
        <v>2843</v>
      </c>
      <c r="U1345" s="5">
        <v>2126</v>
      </c>
      <c r="V1345" s="5">
        <v>0</v>
      </c>
      <c r="W1345" s="6">
        <v>0</v>
      </c>
    </row>
    <row r="1346" spans="1:23" x14ac:dyDescent="0.25">
      <c r="A1346">
        <v>1.0000000000001316E+16</v>
      </c>
      <c r="B1346">
        <v>2833</v>
      </c>
      <c r="C1346">
        <v>3103</v>
      </c>
      <c r="D1346">
        <v>0</v>
      </c>
      <c r="E1346">
        <v>0</v>
      </c>
      <c r="S1346" s="4">
        <v>1.000000000000132E+16</v>
      </c>
      <c r="T1346" s="5">
        <v>2837</v>
      </c>
      <c r="U1346" s="5">
        <v>2922</v>
      </c>
      <c r="V1346" s="5">
        <v>0</v>
      </c>
      <c r="W1346" s="6">
        <v>0</v>
      </c>
    </row>
    <row r="1347" spans="1:23" x14ac:dyDescent="0.25">
      <c r="A1347">
        <v>1.0000000000001316E+16</v>
      </c>
      <c r="B1347">
        <v>2833</v>
      </c>
      <c r="C1347">
        <v>571</v>
      </c>
      <c r="D1347">
        <v>0</v>
      </c>
      <c r="E1347">
        <v>0</v>
      </c>
      <c r="S1347" s="4">
        <v>1.0000000000001322E+16</v>
      </c>
      <c r="T1347" s="5">
        <v>2837</v>
      </c>
      <c r="U1347" s="5">
        <v>3215</v>
      </c>
      <c r="V1347" s="5">
        <v>0</v>
      </c>
      <c r="W1347" s="6">
        <v>0</v>
      </c>
    </row>
    <row r="1348" spans="1:23" x14ac:dyDescent="0.25">
      <c r="A1348">
        <v>1.0000000000001318E+16</v>
      </c>
      <c r="B1348">
        <v>2833</v>
      </c>
      <c r="C1348">
        <v>2813</v>
      </c>
      <c r="D1348">
        <v>0</v>
      </c>
      <c r="E1348">
        <v>0</v>
      </c>
      <c r="S1348" s="4">
        <v>1.0000000000001324E+16</v>
      </c>
      <c r="T1348" s="5">
        <v>2843</v>
      </c>
      <c r="U1348" s="5">
        <v>845</v>
      </c>
      <c r="V1348" s="5">
        <v>0</v>
      </c>
      <c r="W1348" s="6">
        <v>0</v>
      </c>
    </row>
    <row r="1349" spans="1:23" x14ac:dyDescent="0.25">
      <c r="A1349">
        <v>1.000000000000132E+16</v>
      </c>
      <c r="B1349">
        <v>2843</v>
      </c>
      <c r="C1349">
        <v>2126</v>
      </c>
      <c r="D1349">
        <v>0</v>
      </c>
      <c r="E1349">
        <v>0</v>
      </c>
      <c r="S1349" s="4">
        <v>1.0000000000001324E+16</v>
      </c>
      <c r="T1349" s="5">
        <v>2837</v>
      </c>
      <c r="U1349" s="5">
        <v>2747</v>
      </c>
      <c r="V1349" s="5">
        <v>0</v>
      </c>
      <c r="W1349" s="6">
        <v>0</v>
      </c>
    </row>
    <row r="1350" spans="1:23" x14ac:dyDescent="0.25">
      <c r="A1350">
        <v>1.000000000000132E+16</v>
      </c>
      <c r="B1350">
        <v>2837</v>
      </c>
      <c r="C1350">
        <v>2922</v>
      </c>
      <c r="D1350">
        <v>0</v>
      </c>
      <c r="E1350">
        <v>0</v>
      </c>
      <c r="S1350" s="4">
        <v>1.0000000000001324E+16</v>
      </c>
      <c r="T1350" s="5">
        <v>2833</v>
      </c>
      <c r="U1350" s="5">
        <v>2150</v>
      </c>
      <c r="V1350" s="5">
        <v>0</v>
      </c>
      <c r="W1350" s="6">
        <v>0</v>
      </c>
    </row>
    <row r="1351" spans="1:23" x14ac:dyDescent="0.25">
      <c r="A1351">
        <v>1.0000000000001322E+16</v>
      </c>
      <c r="B1351">
        <v>2837</v>
      </c>
      <c r="C1351">
        <v>3215</v>
      </c>
      <c r="D1351">
        <v>0</v>
      </c>
      <c r="E1351">
        <v>0</v>
      </c>
      <c r="S1351" s="4">
        <v>1.0000000000001326E+16</v>
      </c>
      <c r="T1351" s="5">
        <v>2843</v>
      </c>
      <c r="U1351" s="5">
        <v>2995</v>
      </c>
      <c r="V1351" s="5">
        <v>0</v>
      </c>
      <c r="W1351" s="6">
        <v>0</v>
      </c>
    </row>
    <row r="1352" spans="1:23" x14ac:dyDescent="0.25">
      <c r="A1352">
        <v>1.0000000000001324E+16</v>
      </c>
      <c r="B1352">
        <v>2843</v>
      </c>
      <c r="C1352">
        <v>845</v>
      </c>
      <c r="D1352">
        <v>0</v>
      </c>
      <c r="E1352">
        <v>0</v>
      </c>
      <c r="S1352" s="4">
        <v>1.0000000000001328E+16</v>
      </c>
      <c r="T1352" s="5">
        <v>2833</v>
      </c>
      <c r="U1352" s="5">
        <v>3089</v>
      </c>
      <c r="V1352" s="5">
        <v>0</v>
      </c>
      <c r="W1352" s="6">
        <v>0</v>
      </c>
    </row>
    <row r="1353" spans="1:23" x14ac:dyDescent="0.25">
      <c r="A1353">
        <v>1.0000000000001324E+16</v>
      </c>
      <c r="B1353">
        <v>2837</v>
      </c>
      <c r="C1353">
        <v>2747</v>
      </c>
      <c r="D1353">
        <v>0</v>
      </c>
      <c r="E1353">
        <v>0</v>
      </c>
      <c r="S1353" s="4">
        <v>1.0000000000001328E+16</v>
      </c>
      <c r="T1353" s="5">
        <v>2833</v>
      </c>
      <c r="U1353" s="5">
        <v>480</v>
      </c>
      <c r="V1353" s="5">
        <v>1</v>
      </c>
      <c r="W1353" s="6">
        <v>0</v>
      </c>
    </row>
    <row r="1354" spans="1:23" x14ac:dyDescent="0.25">
      <c r="A1354">
        <v>1.0000000000001324E+16</v>
      </c>
      <c r="B1354">
        <v>2833</v>
      </c>
      <c r="C1354">
        <v>2150</v>
      </c>
      <c r="D1354">
        <v>0</v>
      </c>
      <c r="E1354">
        <v>0</v>
      </c>
      <c r="S1354" s="4">
        <v>1.000000000000133E+16</v>
      </c>
      <c r="T1354" s="5">
        <v>2837</v>
      </c>
      <c r="U1354" s="5">
        <v>3116</v>
      </c>
      <c r="V1354" s="5">
        <v>0</v>
      </c>
      <c r="W1354" s="6">
        <v>0</v>
      </c>
    </row>
    <row r="1355" spans="1:23" x14ac:dyDescent="0.25">
      <c r="A1355">
        <v>1.0000000000001326E+16</v>
      </c>
      <c r="B1355">
        <v>2843</v>
      </c>
      <c r="C1355">
        <v>2995</v>
      </c>
      <c r="D1355">
        <v>0</v>
      </c>
      <c r="E1355">
        <v>0</v>
      </c>
      <c r="S1355" s="4">
        <v>1.0000000000001332E+16</v>
      </c>
      <c r="T1355" s="5">
        <v>2837</v>
      </c>
      <c r="U1355" s="5">
        <v>1599</v>
      </c>
      <c r="V1355" s="5">
        <v>0</v>
      </c>
      <c r="W1355" s="6">
        <v>0</v>
      </c>
    </row>
    <row r="1356" spans="1:23" x14ac:dyDescent="0.25">
      <c r="A1356">
        <v>1.0000000000001328E+16</v>
      </c>
      <c r="B1356">
        <v>2833</v>
      </c>
      <c r="C1356">
        <v>3089</v>
      </c>
      <c r="D1356">
        <v>0</v>
      </c>
      <c r="E1356">
        <v>0</v>
      </c>
      <c r="S1356" s="4">
        <v>1.0000000000001332E+16</v>
      </c>
      <c r="T1356" s="5">
        <v>2851</v>
      </c>
      <c r="U1356" s="5">
        <v>2780</v>
      </c>
      <c r="V1356" s="5">
        <v>0</v>
      </c>
      <c r="W1356" s="6">
        <v>0</v>
      </c>
    </row>
    <row r="1357" spans="1:23" x14ac:dyDescent="0.25">
      <c r="A1357">
        <v>1.0000000000001328E+16</v>
      </c>
      <c r="B1357">
        <v>2833</v>
      </c>
      <c r="C1357">
        <v>480</v>
      </c>
      <c r="D1357">
        <v>1</v>
      </c>
      <c r="E1357">
        <v>0</v>
      </c>
      <c r="S1357" s="4">
        <v>1.0000000000001332E+16</v>
      </c>
      <c r="T1357" s="5">
        <v>2833</v>
      </c>
      <c r="U1357" s="5">
        <v>985</v>
      </c>
      <c r="V1357" s="5">
        <v>0</v>
      </c>
      <c r="W1357" s="6">
        <v>0</v>
      </c>
    </row>
    <row r="1358" spans="1:23" x14ac:dyDescent="0.25">
      <c r="A1358">
        <v>1.000000000000133E+16</v>
      </c>
      <c r="B1358">
        <v>2837</v>
      </c>
      <c r="C1358">
        <v>3116</v>
      </c>
      <c r="D1358">
        <v>0</v>
      </c>
      <c r="E1358">
        <v>0</v>
      </c>
      <c r="S1358" s="4">
        <v>1.0000000000001334E+16</v>
      </c>
      <c r="T1358" s="5">
        <v>2843</v>
      </c>
      <c r="U1358" s="5">
        <v>3187</v>
      </c>
      <c r="V1358" s="5">
        <v>0</v>
      </c>
      <c r="W1358" s="6">
        <v>0</v>
      </c>
    </row>
    <row r="1359" spans="1:23" x14ac:dyDescent="0.25">
      <c r="A1359">
        <v>1.0000000000001332E+16</v>
      </c>
      <c r="B1359">
        <v>2837</v>
      </c>
      <c r="C1359">
        <v>1599</v>
      </c>
      <c r="D1359">
        <v>0</v>
      </c>
      <c r="E1359">
        <v>0</v>
      </c>
      <c r="S1359" s="4">
        <v>1.0000000000001336E+16</v>
      </c>
      <c r="T1359" s="5">
        <v>2833</v>
      </c>
      <c r="U1359" s="5">
        <v>1205</v>
      </c>
      <c r="V1359" s="5">
        <v>0</v>
      </c>
      <c r="W1359" s="6">
        <v>0</v>
      </c>
    </row>
    <row r="1360" spans="1:23" x14ac:dyDescent="0.25">
      <c r="A1360">
        <v>1.0000000000001332E+16</v>
      </c>
      <c r="B1360">
        <v>2851</v>
      </c>
      <c r="C1360">
        <v>2780</v>
      </c>
      <c r="D1360">
        <v>0</v>
      </c>
      <c r="E1360">
        <v>0</v>
      </c>
      <c r="S1360" s="4">
        <v>1.0000000000001336E+16</v>
      </c>
      <c r="T1360" s="5">
        <v>2837</v>
      </c>
      <c r="U1360" s="5">
        <v>2841</v>
      </c>
      <c r="V1360" s="5">
        <v>0</v>
      </c>
      <c r="W1360" s="6">
        <v>0</v>
      </c>
    </row>
    <row r="1361" spans="1:23" x14ac:dyDescent="0.25">
      <c r="A1361">
        <v>1.0000000000001332E+16</v>
      </c>
      <c r="B1361">
        <v>2833</v>
      </c>
      <c r="C1361">
        <v>985</v>
      </c>
      <c r="D1361">
        <v>0</v>
      </c>
      <c r="E1361">
        <v>0</v>
      </c>
      <c r="S1361" s="4">
        <v>1.0000000000001336E+16</v>
      </c>
      <c r="T1361" s="5">
        <v>2837</v>
      </c>
      <c r="U1361" s="5">
        <v>1649</v>
      </c>
      <c r="V1361" s="5">
        <v>0</v>
      </c>
      <c r="W1361" s="6">
        <v>0</v>
      </c>
    </row>
    <row r="1362" spans="1:23" x14ac:dyDescent="0.25">
      <c r="A1362">
        <v>1.0000000000001334E+16</v>
      </c>
      <c r="B1362">
        <v>2843</v>
      </c>
      <c r="C1362">
        <v>3187</v>
      </c>
      <c r="D1362">
        <v>0</v>
      </c>
      <c r="E1362">
        <v>0</v>
      </c>
      <c r="S1362" s="4">
        <v>1.0000000000001338E+16</v>
      </c>
      <c r="T1362" s="5">
        <v>2833</v>
      </c>
      <c r="U1362" s="5">
        <v>2756</v>
      </c>
      <c r="V1362" s="5">
        <v>0</v>
      </c>
      <c r="W1362" s="6">
        <v>0</v>
      </c>
    </row>
    <row r="1363" spans="1:23" x14ac:dyDescent="0.25">
      <c r="A1363">
        <v>1.0000000000001336E+16</v>
      </c>
      <c r="B1363">
        <v>2833</v>
      </c>
      <c r="C1363">
        <v>1205</v>
      </c>
      <c r="D1363">
        <v>0</v>
      </c>
      <c r="E1363">
        <v>0</v>
      </c>
      <c r="S1363" s="4">
        <v>1.000000000000134E+16</v>
      </c>
      <c r="T1363" s="5">
        <v>2837</v>
      </c>
      <c r="U1363" s="5">
        <v>589</v>
      </c>
      <c r="V1363" s="5">
        <v>0</v>
      </c>
      <c r="W1363" s="6">
        <v>0</v>
      </c>
    </row>
    <row r="1364" spans="1:23" x14ac:dyDescent="0.25">
      <c r="A1364">
        <v>1.0000000000001336E+16</v>
      </c>
      <c r="B1364">
        <v>2837</v>
      </c>
      <c r="C1364">
        <v>2841</v>
      </c>
      <c r="D1364">
        <v>0</v>
      </c>
      <c r="E1364">
        <v>0</v>
      </c>
      <c r="S1364" s="4">
        <v>1.000000000000134E+16</v>
      </c>
      <c r="T1364" s="5">
        <v>2833</v>
      </c>
      <c r="U1364" s="5">
        <v>3304</v>
      </c>
      <c r="V1364" s="5">
        <v>0</v>
      </c>
      <c r="W1364" s="6">
        <v>0</v>
      </c>
    </row>
    <row r="1365" spans="1:23" x14ac:dyDescent="0.25">
      <c r="A1365">
        <v>1.0000000000001336E+16</v>
      </c>
      <c r="B1365">
        <v>2837</v>
      </c>
      <c r="C1365">
        <v>1649</v>
      </c>
      <c r="D1365">
        <v>0</v>
      </c>
      <c r="E1365">
        <v>0</v>
      </c>
      <c r="S1365" s="4">
        <v>1.000000000000134E+16</v>
      </c>
      <c r="T1365" s="5">
        <v>2837</v>
      </c>
      <c r="U1365" s="5">
        <v>766</v>
      </c>
      <c r="V1365" s="5">
        <v>0</v>
      </c>
      <c r="W1365" s="6">
        <v>0</v>
      </c>
    </row>
    <row r="1366" spans="1:23" x14ac:dyDescent="0.25">
      <c r="A1366">
        <v>1.0000000000001338E+16</v>
      </c>
      <c r="B1366">
        <v>2833</v>
      </c>
      <c r="C1366">
        <v>2756</v>
      </c>
      <c r="D1366">
        <v>0</v>
      </c>
      <c r="E1366">
        <v>0</v>
      </c>
      <c r="S1366" s="4">
        <v>1.0000000000001342E+16</v>
      </c>
      <c r="T1366" s="5">
        <v>2833</v>
      </c>
      <c r="U1366" s="5">
        <v>2873</v>
      </c>
      <c r="V1366" s="5">
        <v>0</v>
      </c>
      <c r="W1366" s="6">
        <v>0</v>
      </c>
    </row>
    <row r="1367" spans="1:23" x14ac:dyDescent="0.25">
      <c r="A1367">
        <v>1.000000000000134E+16</v>
      </c>
      <c r="B1367">
        <v>2837</v>
      </c>
      <c r="C1367">
        <v>589</v>
      </c>
      <c r="D1367">
        <v>0</v>
      </c>
      <c r="E1367">
        <v>0</v>
      </c>
      <c r="S1367" s="4">
        <v>1.0000000000001344E+16</v>
      </c>
      <c r="T1367" s="5">
        <v>2833</v>
      </c>
      <c r="U1367" s="5">
        <v>1694</v>
      </c>
      <c r="V1367" s="5">
        <v>0</v>
      </c>
      <c r="W1367" s="6">
        <v>0</v>
      </c>
    </row>
    <row r="1368" spans="1:23" x14ac:dyDescent="0.25">
      <c r="A1368">
        <v>1.000000000000134E+16</v>
      </c>
      <c r="B1368">
        <v>2833</v>
      </c>
      <c r="C1368">
        <v>3304</v>
      </c>
      <c r="D1368">
        <v>0</v>
      </c>
      <c r="E1368">
        <v>0</v>
      </c>
      <c r="S1368" s="4">
        <v>1.0000000000001344E+16</v>
      </c>
      <c r="T1368" s="5">
        <v>2833</v>
      </c>
      <c r="U1368" s="5">
        <v>2699</v>
      </c>
      <c r="V1368" s="5">
        <v>0</v>
      </c>
      <c r="W1368" s="6">
        <v>0</v>
      </c>
    </row>
    <row r="1369" spans="1:23" x14ac:dyDescent="0.25">
      <c r="A1369">
        <v>1.000000000000134E+16</v>
      </c>
      <c r="B1369">
        <v>2837</v>
      </c>
      <c r="C1369">
        <v>766</v>
      </c>
      <c r="D1369">
        <v>0</v>
      </c>
      <c r="E1369">
        <v>0</v>
      </c>
      <c r="S1369" s="4">
        <v>1.0000000000001344E+16</v>
      </c>
      <c r="T1369" s="5">
        <v>2837</v>
      </c>
      <c r="U1369" s="5">
        <v>1401</v>
      </c>
      <c r="V1369" s="5">
        <v>0</v>
      </c>
      <c r="W1369" s="6">
        <v>0</v>
      </c>
    </row>
    <row r="1370" spans="1:23" x14ac:dyDescent="0.25">
      <c r="A1370">
        <v>1.0000000000001342E+16</v>
      </c>
      <c r="B1370">
        <v>2833</v>
      </c>
      <c r="C1370">
        <v>2873</v>
      </c>
      <c r="D1370">
        <v>0</v>
      </c>
      <c r="E1370">
        <v>0</v>
      </c>
      <c r="S1370" s="4">
        <v>1.0000000000001346E+16</v>
      </c>
      <c r="T1370" s="5">
        <v>2857</v>
      </c>
      <c r="U1370" s="5">
        <v>3169</v>
      </c>
      <c r="V1370" s="5">
        <v>0</v>
      </c>
      <c r="W1370" s="6">
        <v>0</v>
      </c>
    </row>
    <row r="1371" spans="1:23" x14ac:dyDescent="0.25">
      <c r="A1371">
        <v>1.0000000000001344E+16</v>
      </c>
      <c r="B1371">
        <v>2833</v>
      </c>
      <c r="C1371">
        <v>1694</v>
      </c>
      <c r="D1371">
        <v>0</v>
      </c>
      <c r="E1371">
        <v>0</v>
      </c>
      <c r="S1371" s="4">
        <v>1.0000000000001348E+16</v>
      </c>
      <c r="T1371" s="5">
        <v>2837</v>
      </c>
      <c r="U1371" s="5">
        <v>1136</v>
      </c>
      <c r="V1371" s="5">
        <v>0</v>
      </c>
      <c r="W1371" s="6">
        <v>0</v>
      </c>
    </row>
    <row r="1372" spans="1:23" x14ac:dyDescent="0.25">
      <c r="A1372">
        <v>1.0000000000001344E+16</v>
      </c>
      <c r="B1372">
        <v>2833</v>
      </c>
      <c r="C1372">
        <v>2699</v>
      </c>
      <c r="D1372">
        <v>0</v>
      </c>
      <c r="E1372">
        <v>0</v>
      </c>
      <c r="S1372" s="4">
        <v>1.0000000000001348E+16</v>
      </c>
      <c r="T1372" s="5">
        <v>2833</v>
      </c>
      <c r="U1372" s="5">
        <v>2703</v>
      </c>
      <c r="V1372" s="5">
        <v>0</v>
      </c>
      <c r="W1372" s="6">
        <v>0</v>
      </c>
    </row>
    <row r="1373" spans="1:23" x14ac:dyDescent="0.25">
      <c r="A1373">
        <v>1.0000000000001344E+16</v>
      </c>
      <c r="B1373">
        <v>2837</v>
      </c>
      <c r="C1373">
        <v>1401</v>
      </c>
      <c r="D1373">
        <v>0</v>
      </c>
      <c r="E1373">
        <v>0</v>
      </c>
      <c r="S1373" s="4">
        <v>1.0000000000001348E+16</v>
      </c>
      <c r="T1373" s="5">
        <v>2843</v>
      </c>
      <c r="U1373" s="5">
        <v>1781</v>
      </c>
      <c r="V1373" s="5">
        <v>0</v>
      </c>
      <c r="W1373" s="6">
        <v>0</v>
      </c>
    </row>
    <row r="1374" spans="1:23" x14ac:dyDescent="0.25">
      <c r="A1374">
        <v>1.0000000000001346E+16</v>
      </c>
      <c r="B1374">
        <v>2857</v>
      </c>
      <c r="C1374">
        <v>3169</v>
      </c>
      <c r="D1374">
        <v>0</v>
      </c>
      <c r="E1374">
        <v>0</v>
      </c>
      <c r="S1374" s="4">
        <v>1.000000000000135E+16</v>
      </c>
      <c r="T1374" s="5">
        <v>2851</v>
      </c>
      <c r="U1374" s="5">
        <v>3052</v>
      </c>
      <c r="V1374" s="5">
        <v>0</v>
      </c>
      <c r="W1374" s="6">
        <v>0</v>
      </c>
    </row>
    <row r="1375" spans="1:23" x14ac:dyDescent="0.25">
      <c r="A1375">
        <v>1.0000000000001348E+16</v>
      </c>
      <c r="B1375">
        <v>2837</v>
      </c>
      <c r="C1375">
        <v>1136</v>
      </c>
      <c r="D1375">
        <v>0</v>
      </c>
      <c r="E1375">
        <v>0</v>
      </c>
      <c r="S1375" s="4">
        <v>1.0000000000001352E+16</v>
      </c>
      <c r="T1375" s="5">
        <v>2837</v>
      </c>
      <c r="U1375" s="5">
        <v>3138</v>
      </c>
      <c r="V1375" s="5">
        <v>0</v>
      </c>
      <c r="W1375" s="6">
        <v>0</v>
      </c>
    </row>
    <row r="1376" spans="1:23" x14ac:dyDescent="0.25">
      <c r="A1376">
        <v>1.0000000000001348E+16</v>
      </c>
      <c r="B1376">
        <v>2833</v>
      </c>
      <c r="C1376">
        <v>2703</v>
      </c>
      <c r="D1376">
        <v>0</v>
      </c>
      <c r="E1376">
        <v>0</v>
      </c>
      <c r="S1376" s="4">
        <v>1.0000000000001352E+16</v>
      </c>
      <c r="T1376" s="5">
        <v>2837</v>
      </c>
      <c r="U1376" s="5">
        <v>625</v>
      </c>
      <c r="V1376" s="5">
        <v>0</v>
      </c>
      <c r="W1376" s="6">
        <v>0</v>
      </c>
    </row>
    <row r="1377" spans="1:23" x14ac:dyDescent="0.25">
      <c r="A1377">
        <v>1.0000000000001348E+16</v>
      </c>
      <c r="B1377">
        <v>2843</v>
      </c>
      <c r="C1377">
        <v>1781</v>
      </c>
      <c r="D1377">
        <v>0</v>
      </c>
      <c r="E1377">
        <v>0</v>
      </c>
      <c r="S1377" s="4">
        <v>1.0000000000001354E+16</v>
      </c>
      <c r="T1377" s="5">
        <v>2833</v>
      </c>
      <c r="U1377" s="5">
        <v>2982</v>
      </c>
      <c r="V1377" s="5">
        <v>0</v>
      </c>
      <c r="W1377" s="6">
        <v>0</v>
      </c>
    </row>
    <row r="1378" spans="1:23" x14ac:dyDescent="0.25">
      <c r="A1378">
        <v>1.000000000000135E+16</v>
      </c>
      <c r="B1378">
        <v>2851</v>
      </c>
      <c r="C1378">
        <v>3052</v>
      </c>
      <c r="D1378">
        <v>0</v>
      </c>
      <c r="E1378">
        <v>0</v>
      </c>
      <c r="S1378" s="4">
        <v>1.0000000000001356E+16</v>
      </c>
      <c r="T1378" s="5">
        <v>2851</v>
      </c>
      <c r="U1378" s="5">
        <v>2093</v>
      </c>
      <c r="V1378" s="5">
        <v>0</v>
      </c>
      <c r="W1378" s="6">
        <v>0</v>
      </c>
    </row>
    <row r="1379" spans="1:23" x14ac:dyDescent="0.25">
      <c r="A1379">
        <v>1.0000000000001352E+16</v>
      </c>
      <c r="B1379">
        <v>2837</v>
      </c>
      <c r="C1379">
        <v>3138</v>
      </c>
      <c r="D1379">
        <v>0</v>
      </c>
      <c r="E1379">
        <v>0</v>
      </c>
      <c r="S1379" s="4">
        <v>1.0000000000001356E+16</v>
      </c>
      <c r="T1379" s="5">
        <v>2843</v>
      </c>
      <c r="U1379" s="5">
        <v>2732</v>
      </c>
      <c r="V1379" s="5">
        <v>0</v>
      </c>
      <c r="W1379" s="6">
        <v>0</v>
      </c>
    </row>
    <row r="1380" spans="1:23" x14ac:dyDescent="0.25">
      <c r="A1380">
        <v>1.0000000000001352E+16</v>
      </c>
      <c r="B1380">
        <v>2837</v>
      </c>
      <c r="C1380">
        <v>625</v>
      </c>
      <c r="D1380">
        <v>0</v>
      </c>
      <c r="E1380">
        <v>0</v>
      </c>
      <c r="S1380" s="4">
        <v>1.0000000000001356E+16</v>
      </c>
      <c r="T1380" s="5">
        <v>2837</v>
      </c>
      <c r="U1380" s="5">
        <v>580</v>
      </c>
      <c r="V1380" s="5">
        <v>0</v>
      </c>
      <c r="W1380" s="6">
        <v>0</v>
      </c>
    </row>
    <row r="1381" spans="1:23" x14ac:dyDescent="0.25">
      <c r="A1381">
        <v>1.0000000000001354E+16</v>
      </c>
      <c r="B1381">
        <v>2833</v>
      </c>
      <c r="C1381">
        <v>2982</v>
      </c>
      <c r="D1381">
        <v>0</v>
      </c>
      <c r="E1381">
        <v>0</v>
      </c>
      <c r="S1381" s="4">
        <v>1.0000000000001358E+16</v>
      </c>
      <c r="T1381" s="5">
        <v>2857</v>
      </c>
      <c r="U1381" s="5">
        <v>3226</v>
      </c>
      <c r="V1381" s="5">
        <v>0</v>
      </c>
      <c r="W1381" s="6">
        <v>0</v>
      </c>
    </row>
    <row r="1382" spans="1:23" x14ac:dyDescent="0.25">
      <c r="A1382">
        <v>1.0000000000001356E+16</v>
      </c>
      <c r="B1382">
        <v>2851</v>
      </c>
      <c r="C1382">
        <v>2093</v>
      </c>
      <c r="D1382">
        <v>0</v>
      </c>
      <c r="E1382">
        <v>0</v>
      </c>
      <c r="S1382" s="4">
        <v>1.000000000000136E+16</v>
      </c>
      <c r="T1382" s="5">
        <v>2843</v>
      </c>
      <c r="U1382" s="5">
        <v>808</v>
      </c>
      <c r="V1382" s="5">
        <v>0</v>
      </c>
      <c r="W1382" s="6">
        <v>0</v>
      </c>
    </row>
    <row r="1383" spans="1:23" x14ac:dyDescent="0.25">
      <c r="A1383">
        <v>1.0000000000001356E+16</v>
      </c>
      <c r="B1383">
        <v>2843</v>
      </c>
      <c r="C1383">
        <v>2732</v>
      </c>
      <c r="D1383">
        <v>0</v>
      </c>
      <c r="E1383">
        <v>0</v>
      </c>
      <c r="S1383" s="4">
        <v>1.000000000000136E+16</v>
      </c>
      <c r="T1383" s="5">
        <v>2833</v>
      </c>
      <c r="U1383" s="5">
        <v>2917</v>
      </c>
      <c r="V1383" s="5">
        <v>1</v>
      </c>
      <c r="W1383" s="6">
        <v>0</v>
      </c>
    </row>
    <row r="1384" spans="1:23" x14ac:dyDescent="0.25">
      <c r="A1384">
        <v>1.0000000000001356E+16</v>
      </c>
      <c r="B1384">
        <v>2837</v>
      </c>
      <c r="C1384">
        <v>580</v>
      </c>
      <c r="D1384">
        <v>0</v>
      </c>
      <c r="E1384">
        <v>0</v>
      </c>
      <c r="S1384" s="4">
        <v>1.000000000000136E+16</v>
      </c>
      <c r="T1384" s="5">
        <v>2851</v>
      </c>
      <c r="U1384" s="5">
        <v>1942</v>
      </c>
      <c r="V1384" s="5">
        <v>0</v>
      </c>
      <c r="W1384" s="6">
        <v>0</v>
      </c>
    </row>
    <row r="1385" spans="1:23" x14ac:dyDescent="0.25">
      <c r="A1385">
        <v>1.0000000000001358E+16</v>
      </c>
      <c r="B1385">
        <v>2857</v>
      </c>
      <c r="C1385">
        <v>3226</v>
      </c>
      <c r="D1385">
        <v>0</v>
      </c>
      <c r="E1385">
        <v>0</v>
      </c>
      <c r="S1385" s="4">
        <v>1.0000000000001362E+16</v>
      </c>
      <c r="T1385" s="5">
        <v>2833</v>
      </c>
      <c r="U1385" s="5">
        <v>2829</v>
      </c>
      <c r="V1385" s="5">
        <v>0</v>
      </c>
      <c r="W1385" s="6">
        <v>0</v>
      </c>
    </row>
    <row r="1386" spans="1:23" x14ac:dyDescent="0.25">
      <c r="A1386">
        <v>1.000000000000136E+16</v>
      </c>
      <c r="B1386">
        <v>2843</v>
      </c>
      <c r="C1386">
        <v>808</v>
      </c>
      <c r="D1386">
        <v>0</v>
      </c>
      <c r="E1386">
        <v>0</v>
      </c>
      <c r="S1386" s="4">
        <v>1.0000000000001364E+16</v>
      </c>
      <c r="T1386" s="5">
        <v>2861</v>
      </c>
      <c r="U1386" s="5">
        <v>884</v>
      </c>
      <c r="V1386" s="5">
        <v>0</v>
      </c>
      <c r="W1386" s="6">
        <v>0</v>
      </c>
    </row>
    <row r="1387" spans="1:23" x14ac:dyDescent="0.25">
      <c r="A1387">
        <v>1.000000000000136E+16</v>
      </c>
      <c r="B1387">
        <v>2833</v>
      </c>
      <c r="C1387">
        <v>2917</v>
      </c>
      <c r="D1387">
        <v>1</v>
      </c>
      <c r="E1387">
        <v>0</v>
      </c>
      <c r="S1387" s="4">
        <v>1.0000000000001364E+16</v>
      </c>
      <c r="T1387" s="5">
        <v>2833</v>
      </c>
      <c r="U1387" s="5">
        <v>3148</v>
      </c>
      <c r="V1387" s="5">
        <v>0</v>
      </c>
      <c r="W1387" s="6">
        <v>0</v>
      </c>
    </row>
    <row r="1388" spans="1:23" x14ac:dyDescent="0.25">
      <c r="A1388">
        <v>1.000000000000136E+16</v>
      </c>
      <c r="B1388">
        <v>2851</v>
      </c>
      <c r="C1388">
        <v>1942</v>
      </c>
      <c r="D1388">
        <v>0</v>
      </c>
      <c r="E1388">
        <v>0</v>
      </c>
      <c r="S1388" s="4">
        <v>1.0000000000001364E+16</v>
      </c>
      <c r="T1388" s="5">
        <v>2833</v>
      </c>
      <c r="U1388" s="5">
        <v>1184</v>
      </c>
      <c r="V1388" s="5">
        <v>0</v>
      </c>
      <c r="W1388" s="6">
        <v>0</v>
      </c>
    </row>
    <row r="1389" spans="1:23" x14ac:dyDescent="0.25">
      <c r="A1389">
        <v>1.0000000000001362E+16</v>
      </c>
      <c r="B1389">
        <v>2833</v>
      </c>
      <c r="C1389">
        <v>2829</v>
      </c>
      <c r="D1389">
        <v>0</v>
      </c>
      <c r="E1389">
        <v>0</v>
      </c>
      <c r="S1389" s="4">
        <v>1.0000000000001366E+16</v>
      </c>
      <c r="T1389" s="5">
        <v>2851</v>
      </c>
      <c r="U1389" s="5">
        <v>2843</v>
      </c>
      <c r="V1389" s="5">
        <v>0</v>
      </c>
      <c r="W1389" s="6">
        <v>0</v>
      </c>
    </row>
    <row r="1390" spans="1:23" x14ac:dyDescent="0.25">
      <c r="A1390">
        <v>1.0000000000001364E+16</v>
      </c>
      <c r="B1390">
        <v>2861</v>
      </c>
      <c r="C1390">
        <v>884</v>
      </c>
      <c r="D1390">
        <v>0</v>
      </c>
      <c r="E1390">
        <v>0</v>
      </c>
      <c r="S1390" s="4">
        <v>1.0000000000001368E+16</v>
      </c>
      <c r="T1390" s="5">
        <v>2837</v>
      </c>
      <c r="U1390" s="5">
        <v>1634</v>
      </c>
      <c r="V1390" s="5">
        <v>0</v>
      </c>
      <c r="W1390" s="6">
        <v>0</v>
      </c>
    </row>
    <row r="1391" spans="1:23" x14ac:dyDescent="0.25">
      <c r="A1391">
        <v>1.0000000000001364E+16</v>
      </c>
      <c r="B1391">
        <v>2833</v>
      </c>
      <c r="C1391">
        <v>3148</v>
      </c>
      <c r="D1391">
        <v>0</v>
      </c>
      <c r="E1391">
        <v>0</v>
      </c>
      <c r="S1391" s="4">
        <v>1.0000000000001368E+16</v>
      </c>
      <c r="T1391" s="5">
        <v>2897</v>
      </c>
      <c r="U1391" s="5">
        <v>3026</v>
      </c>
      <c r="V1391" s="5">
        <v>0</v>
      </c>
      <c r="W1391" s="6">
        <v>0</v>
      </c>
    </row>
    <row r="1392" spans="1:23" x14ac:dyDescent="0.25">
      <c r="A1392">
        <v>1.0000000000001364E+16</v>
      </c>
      <c r="B1392">
        <v>2833</v>
      </c>
      <c r="C1392">
        <v>1184</v>
      </c>
      <c r="D1392">
        <v>0</v>
      </c>
      <c r="E1392">
        <v>0</v>
      </c>
      <c r="S1392" s="4">
        <v>1.0000000000001368E+16</v>
      </c>
      <c r="T1392" s="5">
        <v>2837</v>
      </c>
      <c r="U1392" s="5">
        <v>485</v>
      </c>
      <c r="V1392" s="5">
        <v>0</v>
      </c>
      <c r="W1392" s="6">
        <v>0</v>
      </c>
    </row>
    <row r="1393" spans="1:23" x14ac:dyDescent="0.25">
      <c r="A1393">
        <v>1.0000000000001366E+16</v>
      </c>
      <c r="B1393">
        <v>2851</v>
      </c>
      <c r="C1393">
        <v>2843</v>
      </c>
      <c r="D1393">
        <v>0</v>
      </c>
      <c r="E1393">
        <v>0</v>
      </c>
      <c r="S1393" s="4">
        <v>1.000000000000137E+16</v>
      </c>
      <c r="T1393" s="5">
        <v>2833</v>
      </c>
      <c r="U1393" s="5">
        <v>3305</v>
      </c>
      <c r="V1393" s="5">
        <v>0</v>
      </c>
      <c r="W1393" s="6">
        <v>0</v>
      </c>
    </row>
    <row r="1394" spans="1:23" x14ac:dyDescent="0.25">
      <c r="A1394">
        <v>1.0000000000001368E+16</v>
      </c>
      <c r="B1394">
        <v>2837</v>
      </c>
      <c r="C1394">
        <v>1634</v>
      </c>
      <c r="D1394">
        <v>0</v>
      </c>
      <c r="E1394">
        <v>0</v>
      </c>
      <c r="S1394" s="4">
        <v>1.0000000000001372E+16</v>
      </c>
      <c r="T1394" s="5">
        <v>2837</v>
      </c>
      <c r="U1394" s="5">
        <v>2770</v>
      </c>
      <c r="V1394" s="5">
        <v>0</v>
      </c>
      <c r="W1394" s="6">
        <v>0</v>
      </c>
    </row>
    <row r="1395" spans="1:23" x14ac:dyDescent="0.25">
      <c r="A1395">
        <v>1.0000000000001368E+16</v>
      </c>
      <c r="B1395">
        <v>2897</v>
      </c>
      <c r="C1395">
        <v>3026</v>
      </c>
      <c r="D1395">
        <v>0</v>
      </c>
      <c r="E1395">
        <v>0</v>
      </c>
      <c r="S1395" s="4">
        <v>1.0000000000001372E+16</v>
      </c>
      <c r="T1395" s="5">
        <v>2837</v>
      </c>
      <c r="U1395" s="5">
        <v>1675</v>
      </c>
      <c r="V1395" s="5">
        <v>0</v>
      </c>
      <c r="W1395" s="6">
        <v>0</v>
      </c>
    </row>
    <row r="1396" spans="1:23" x14ac:dyDescent="0.25">
      <c r="A1396">
        <v>1.0000000000001368E+16</v>
      </c>
      <c r="B1396">
        <v>2837</v>
      </c>
      <c r="C1396">
        <v>485</v>
      </c>
      <c r="D1396">
        <v>0</v>
      </c>
      <c r="E1396">
        <v>0</v>
      </c>
      <c r="S1396" s="4">
        <v>1.0000000000001374E+16</v>
      </c>
      <c r="T1396" s="5">
        <v>2833</v>
      </c>
      <c r="U1396" s="5">
        <v>2891</v>
      </c>
      <c r="V1396" s="5">
        <v>0</v>
      </c>
      <c r="W1396" s="6">
        <v>0</v>
      </c>
    </row>
    <row r="1397" spans="1:23" x14ac:dyDescent="0.25">
      <c r="A1397">
        <v>1.000000000000137E+16</v>
      </c>
      <c r="B1397">
        <v>2833</v>
      </c>
      <c r="C1397">
        <v>3305</v>
      </c>
      <c r="D1397">
        <v>0</v>
      </c>
      <c r="E1397">
        <v>0</v>
      </c>
      <c r="S1397" s="4">
        <v>1.0000000000001376E+16</v>
      </c>
      <c r="T1397" s="5">
        <v>2833</v>
      </c>
      <c r="U1397" s="5">
        <v>1696</v>
      </c>
      <c r="V1397" s="5">
        <v>0</v>
      </c>
      <c r="W1397" s="6">
        <v>0</v>
      </c>
    </row>
    <row r="1398" spans="1:23" x14ac:dyDescent="0.25">
      <c r="A1398">
        <v>1.0000000000001372E+16</v>
      </c>
      <c r="B1398">
        <v>2837</v>
      </c>
      <c r="C1398">
        <v>2770</v>
      </c>
      <c r="D1398">
        <v>0</v>
      </c>
      <c r="E1398">
        <v>0</v>
      </c>
      <c r="S1398" s="4">
        <v>1.0000000000001376E+16</v>
      </c>
      <c r="T1398" s="5">
        <v>2833</v>
      </c>
      <c r="U1398" s="5">
        <v>3120</v>
      </c>
      <c r="V1398" s="5">
        <v>0</v>
      </c>
      <c r="W1398" s="6">
        <v>0</v>
      </c>
    </row>
    <row r="1399" spans="1:23" x14ac:dyDescent="0.25">
      <c r="A1399">
        <v>1.0000000000001372E+16</v>
      </c>
      <c r="B1399">
        <v>2837</v>
      </c>
      <c r="C1399">
        <v>1675</v>
      </c>
      <c r="D1399">
        <v>0</v>
      </c>
      <c r="E1399">
        <v>0</v>
      </c>
      <c r="S1399" s="4">
        <v>1.0000000000001378E+16</v>
      </c>
      <c r="T1399" s="5">
        <v>2833</v>
      </c>
      <c r="U1399" s="5">
        <v>2825</v>
      </c>
      <c r="V1399" s="5">
        <v>0</v>
      </c>
      <c r="W1399" s="6">
        <v>0</v>
      </c>
    </row>
    <row r="1400" spans="1:23" x14ac:dyDescent="0.25">
      <c r="A1400">
        <v>1.0000000000001374E+16</v>
      </c>
      <c r="B1400">
        <v>2833</v>
      </c>
      <c r="C1400">
        <v>2891</v>
      </c>
      <c r="D1400">
        <v>0</v>
      </c>
      <c r="E1400">
        <v>0</v>
      </c>
      <c r="S1400" s="4">
        <v>1.000000000000138E+16</v>
      </c>
      <c r="T1400" s="5">
        <v>2843</v>
      </c>
      <c r="U1400" s="5">
        <v>1631</v>
      </c>
      <c r="V1400" s="5">
        <v>0</v>
      </c>
      <c r="W1400" s="6">
        <v>0</v>
      </c>
    </row>
    <row r="1401" spans="1:23" x14ac:dyDescent="0.25">
      <c r="A1401">
        <v>1.0000000000001376E+16</v>
      </c>
      <c r="B1401">
        <v>2833</v>
      </c>
      <c r="C1401">
        <v>1696</v>
      </c>
      <c r="D1401">
        <v>0</v>
      </c>
      <c r="E1401">
        <v>0</v>
      </c>
      <c r="S1401" s="4">
        <v>1.000000000000138E+16</v>
      </c>
      <c r="T1401" s="5">
        <v>2833</v>
      </c>
      <c r="U1401" s="5">
        <v>2961</v>
      </c>
      <c r="V1401" s="5">
        <v>0</v>
      </c>
      <c r="W1401" s="6">
        <v>0</v>
      </c>
    </row>
    <row r="1402" spans="1:23" x14ac:dyDescent="0.25">
      <c r="A1402">
        <v>1.0000000000001376E+16</v>
      </c>
      <c r="B1402">
        <v>2833</v>
      </c>
      <c r="C1402">
        <v>3120</v>
      </c>
      <c r="D1402">
        <v>0</v>
      </c>
      <c r="E1402">
        <v>0</v>
      </c>
      <c r="S1402" s="4">
        <v>1.0000000000001382E+16</v>
      </c>
      <c r="T1402" s="5">
        <v>2843</v>
      </c>
      <c r="U1402" s="5">
        <v>3272</v>
      </c>
      <c r="V1402" s="5">
        <v>0</v>
      </c>
      <c r="W1402" s="6">
        <v>0</v>
      </c>
    </row>
    <row r="1403" spans="1:23" x14ac:dyDescent="0.25">
      <c r="A1403">
        <v>1.0000000000001378E+16</v>
      </c>
      <c r="B1403">
        <v>2833</v>
      </c>
      <c r="C1403">
        <v>2825</v>
      </c>
      <c r="D1403">
        <v>0</v>
      </c>
      <c r="E1403">
        <v>0</v>
      </c>
      <c r="S1403" s="4">
        <v>1.0000000000001384E+16</v>
      </c>
      <c r="T1403" s="5">
        <v>2833</v>
      </c>
      <c r="U1403" s="5">
        <v>702</v>
      </c>
      <c r="V1403" s="5">
        <v>0</v>
      </c>
      <c r="W1403" s="6">
        <v>0</v>
      </c>
    </row>
    <row r="1404" spans="1:23" x14ac:dyDescent="0.25">
      <c r="A1404">
        <v>1.000000000000138E+16</v>
      </c>
      <c r="B1404">
        <v>2843</v>
      </c>
      <c r="C1404">
        <v>1631</v>
      </c>
      <c r="D1404">
        <v>0</v>
      </c>
      <c r="E1404">
        <v>0</v>
      </c>
      <c r="S1404" s="4">
        <v>1.0000000000001384E+16</v>
      </c>
      <c r="T1404" s="5">
        <v>2833</v>
      </c>
      <c r="U1404" s="5">
        <v>2695</v>
      </c>
      <c r="V1404" s="5">
        <v>0</v>
      </c>
      <c r="W1404" s="6">
        <v>0</v>
      </c>
    </row>
    <row r="1405" spans="1:23" x14ac:dyDescent="0.25">
      <c r="A1405">
        <v>1.000000000000138E+16</v>
      </c>
      <c r="B1405">
        <v>2833</v>
      </c>
      <c r="C1405">
        <v>2961</v>
      </c>
      <c r="D1405">
        <v>0</v>
      </c>
      <c r="E1405">
        <v>0</v>
      </c>
      <c r="S1405" s="4">
        <v>1.0000000000001384E+16</v>
      </c>
      <c r="T1405" s="5">
        <v>2861</v>
      </c>
      <c r="U1405" s="5">
        <v>2253</v>
      </c>
      <c r="V1405" s="5">
        <v>0</v>
      </c>
      <c r="W1405" s="6">
        <v>0</v>
      </c>
    </row>
    <row r="1406" spans="1:23" x14ac:dyDescent="0.25">
      <c r="A1406">
        <v>1.0000000000001382E+16</v>
      </c>
      <c r="B1406">
        <v>2843</v>
      </c>
      <c r="C1406">
        <v>3272</v>
      </c>
      <c r="D1406">
        <v>0</v>
      </c>
      <c r="E1406">
        <v>0</v>
      </c>
      <c r="S1406" s="4">
        <v>1.0000000000001386E+16</v>
      </c>
      <c r="T1406" s="5">
        <v>2843</v>
      </c>
      <c r="U1406" s="5">
        <v>2818</v>
      </c>
      <c r="V1406" s="5">
        <v>0</v>
      </c>
      <c r="W1406" s="6">
        <v>0</v>
      </c>
    </row>
    <row r="1407" spans="1:23" x14ac:dyDescent="0.25">
      <c r="A1407">
        <v>1.0000000000001384E+16</v>
      </c>
      <c r="B1407">
        <v>2833</v>
      </c>
      <c r="C1407">
        <v>702</v>
      </c>
      <c r="D1407">
        <v>0</v>
      </c>
      <c r="E1407">
        <v>0</v>
      </c>
      <c r="S1407" s="4">
        <v>1.0000000000001388E+16</v>
      </c>
      <c r="T1407" s="5">
        <v>2837</v>
      </c>
      <c r="U1407" s="5">
        <v>561</v>
      </c>
      <c r="V1407" s="5">
        <v>1</v>
      </c>
      <c r="W1407" s="6">
        <v>0</v>
      </c>
    </row>
    <row r="1408" spans="1:23" x14ac:dyDescent="0.25">
      <c r="A1408">
        <v>1.0000000000001384E+16</v>
      </c>
      <c r="B1408">
        <v>2833</v>
      </c>
      <c r="C1408">
        <v>2695</v>
      </c>
      <c r="D1408">
        <v>0</v>
      </c>
      <c r="E1408">
        <v>0</v>
      </c>
      <c r="S1408" s="4">
        <v>1.0000000000001388E+16</v>
      </c>
      <c r="T1408" s="5">
        <v>2857</v>
      </c>
      <c r="U1408" s="5">
        <v>3224</v>
      </c>
      <c r="V1408" s="5">
        <v>0</v>
      </c>
      <c r="W1408" s="6">
        <v>0</v>
      </c>
    </row>
    <row r="1409" spans="1:23" x14ac:dyDescent="0.25">
      <c r="A1409">
        <v>1.0000000000001384E+16</v>
      </c>
      <c r="B1409">
        <v>2861</v>
      </c>
      <c r="C1409">
        <v>2253</v>
      </c>
      <c r="D1409">
        <v>0</v>
      </c>
      <c r="E1409">
        <v>0</v>
      </c>
      <c r="S1409" s="4">
        <v>1.0000000000001388E+16</v>
      </c>
      <c r="T1409" s="5">
        <v>2833</v>
      </c>
      <c r="U1409" s="5">
        <v>958</v>
      </c>
      <c r="V1409" s="5">
        <v>0</v>
      </c>
      <c r="W1409" s="6">
        <v>0</v>
      </c>
    </row>
    <row r="1410" spans="1:23" x14ac:dyDescent="0.25">
      <c r="A1410">
        <v>1.0000000000001386E+16</v>
      </c>
      <c r="B1410">
        <v>2843</v>
      </c>
      <c r="C1410">
        <v>2818</v>
      </c>
      <c r="D1410">
        <v>0</v>
      </c>
      <c r="E1410">
        <v>0</v>
      </c>
      <c r="S1410" s="4">
        <v>1.000000000000139E+16</v>
      </c>
      <c r="T1410" s="5">
        <v>2851</v>
      </c>
      <c r="U1410" s="5">
        <v>3063</v>
      </c>
      <c r="V1410" s="5">
        <v>0</v>
      </c>
      <c r="W1410" s="6">
        <v>0</v>
      </c>
    </row>
    <row r="1411" spans="1:23" x14ac:dyDescent="0.25">
      <c r="A1411">
        <v>1.0000000000001388E+16</v>
      </c>
      <c r="B1411">
        <v>2837</v>
      </c>
      <c r="C1411">
        <v>561</v>
      </c>
      <c r="D1411">
        <v>1</v>
      </c>
      <c r="E1411">
        <v>0</v>
      </c>
      <c r="S1411" s="4">
        <v>1.0000000000001392E+16</v>
      </c>
      <c r="T1411" s="5">
        <v>2833</v>
      </c>
      <c r="U1411" s="5">
        <v>1656</v>
      </c>
      <c r="V1411" s="5">
        <v>0</v>
      </c>
      <c r="W1411" s="6">
        <v>0</v>
      </c>
    </row>
    <row r="1412" spans="1:23" x14ac:dyDescent="0.25">
      <c r="A1412">
        <v>1.0000000000001388E+16</v>
      </c>
      <c r="B1412">
        <v>2857</v>
      </c>
      <c r="C1412">
        <v>3224</v>
      </c>
      <c r="D1412">
        <v>0</v>
      </c>
      <c r="E1412">
        <v>0</v>
      </c>
      <c r="S1412" s="4">
        <v>1.0000000000001392E+16</v>
      </c>
      <c r="T1412" s="5">
        <v>2833</v>
      </c>
      <c r="U1412" s="5">
        <v>2709</v>
      </c>
      <c r="V1412" s="5">
        <v>0</v>
      </c>
      <c r="W1412" s="6">
        <v>0</v>
      </c>
    </row>
    <row r="1413" spans="1:23" x14ac:dyDescent="0.25">
      <c r="A1413">
        <v>1.0000000000001388E+16</v>
      </c>
      <c r="B1413">
        <v>2833</v>
      </c>
      <c r="C1413">
        <v>958</v>
      </c>
      <c r="D1413">
        <v>0</v>
      </c>
      <c r="E1413">
        <v>0</v>
      </c>
      <c r="S1413" s="4">
        <v>1.0000000000001392E+16</v>
      </c>
      <c r="T1413" s="5">
        <v>2879</v>
      </c>
      <c r="U1413" s="5">
        <v>734</v>
      </c>
      <c r="V1413" s="5">
        <v>0</v>
      </c>
      <c r="W1413" s="6">
        <v>0</v>
      </c>
    </row>
    <row r="1414" spans="1:23" x14ac:dyDescent="0.25">
      <c r="A1414">
        <v>1.000000000000139E+16</v>
      </c>
      <c r="B1414">
        <v>2851</v>
      </c>
      <c r="C1414">
        <v>3063</v>
      </c>
      <c r="D1414">
        <v>0</v>
      </c>
      <c r="E1414">
        <v>0</v>
      </c>
      <c r="S1414" s="4">
        <v>1.0000000000001394E+16</v>
      </c>
      <c r="T1414" s="5">
        <v>2833</v>
      </c>
      <c r="U1414" s="5">
        <v>3124</v>
      </c>
      <c r="V1414" s="5">
        <v>0</v>
      </c>
      <c r="W1414" s="6">
        <v>0</v>
      </c>
    </row>
    <row r="1415" spans="1:23" x14ac:dyDescent="0.25">
      <c r="A1415">
        <v>1.0000000000001392E+16</v>
      </c>
      <c r="B1415">
        <v>2833</v>
      </c>
      <c r="C1415">
        <v>1656</v>
      </c>
      <c r="D1415">
        <v>0</v>
      </c>
      <c r="E1415">
        <v>0</v>
      </c>
      <c r="S1415" s="4">
        <v>1.0000000000001396E+16</v>
      </c>
      <c r="T1415" s="5">
        <v>2837</v>
      </c>
      <c r="U1415" s="5">
        <v>1159</v>
      </c>
      <c r="V1415" s="5">
        <v>0</v>
      </c>
      <c r="W1415" s="6">
        <v>0</v>
      </c>
    </row>
    <row r="1416" spans="1:23" x14ac:dyDescent="0.25">
      <c r="A1416">
        <v>1.0000000000001392E+16</v>
      </c>
      <c r="B1416">
        <v>2833</v>
      </c>
      <c r="C1416">
        <v>2709</v>
      </c>
      <c r="D1416">
        <v>0</v>
      </c>
      <c r="E1416">
        <v>0</v>
      </c>
      <c r="S1416" s="4">
        <v>1.0000000000001396E+16</v>
      </c>
      <c r="T1416" s="5">
        <v>2851</v>
      </c>
      <c r="U1416" s="5">
        <v>3040</v>
      </c>
      <c r="V1416" s="5">
        <v>0</v>
      </c>
      <c r="W1416" s="6">
        <v>0</v>
      </c>
    </row>
    <row r="1417" spans="1:23" x14ac:dyDescent="0.25">
      <c r="A1417">
        <v>1.0000000000001392E+16</v>
      </c>
      <c r="B1417">
        <v>2879</v>
      </c>
      <c r="C1417">
        <v>734</v>
      </c>
      <c r="D1417">
        <v>0</v>
      </c>
      <c r="E1417">
        <v>0</v>
      </c>
      <c r="S1417" s="4">
        <v>1.0000000000001396E+16</v>
      </c>
      <c r="T1417" s="5">
        <v>2833</v>
      </c>
      <c r="U1417" s="5">
        <v>1641</v>
      </c>
      <c r="V1417" s="5">
        <v>0</v>
      </c>
      <c r="W1417" s="6">
        <v>0</v>
      </c>
    </row>
    <row r="1418" spans="1:23" x14ac:dyDescent="0.25">
      <c r="A1418">
        <v>1.0000000000001394E+16</v>
      </c>
      <c r="B1418">
        <v>2833</v>
      </c>
      <c r="C1418">
        <v>3124</v>
      </c>
      <c r="D1418">
        <v>0</v>
      </c>
      <c r="E1418">
        <v>0</v>
      </c>
      <c r="S1418" s="4">
        <v>1.0000000000001398E+16</v>
      </c>
      <c r="T1418" s="5">
        <v>2837</v>
      </c>
      <c r="U1418" s="5">
        <v>2808</v>
      </c>
      <c r="V1418" s="5">
        <v>0</v>
      </c>
      <c r="W1418" s="6">
        <v>0</v>
      </c>
    </row>
    <row r="1419" spans="1:23" x14ac:dyDescent="0.25">
      <c r="A1419">
        <v>1.0000000000001396E+16</v>
      </c>
      <c r="B1419">
        <v>2837</v>
      </c>
      <c r="C1419">
        <v>1159</v>
      </c>
      <c r="D1419">
        <v>0</v>
      </c>
      <c r="E1419">
        <v>0</v>
      </c>
      <c r="S1419" s="4">
        <v>1.00000000000014E+16</v>
      </c>
      <c r="T1419" s="5">
        <v>2833</v>
      </c>
      <c r="U1419" s="5">
        <v>704</v>
      </c>
      <c r="V1419" s="5">
        <v>0</v>
      </c>
      <c r="W1419" s="6">
        <v>0</v>
      </c>
    </row>
    <row r="1420" spans="1:23" x14ac:dyDescent="0.25">
      <c r="A1420">
        <v>1.0000000000001396E+16</v>
      </c>
      <c r="B1420">
        <v>2851</v>
      </c>
      <c r="C1420">
        <v>3040</v>
      </c>
      <c r="D1420">
        <v>0</v>
      </c>
      <c r="E1420">
        <v>0</v>
      </c>
      <c r="S1420" s="4">
        <v>1.00000000000014E+16</v>
      </c>
      <c r="T1420" s="5">
        <v>2843</v>
      </c>
      <c r="U1420" s="5">
        <v>3242</v>
      </c>
      <c r="V1420" s="5">
        <v>0</v>
      </c>
      <c r="W1420" s="6">
        <v>0</v>
      </c>
    </row>
    <row r="1421" spans="1:23" x14ac:dyDescent="0.25">
      <c r="A1421">
        <v>1.0000000000001396E+16</v>
      </c>
      <c r="B1421">
        <v>2833</v>
      </c>
      <c r="C1421">
        <v>1641</v>
      </c>
      <c r="D1421">
        <v>0</v>
      </c>
      <c r="E1421">
        <v>0</v>
      </c>
      <c r="S1421" s="4">
        <v>1.00000000000014E+16</v>
      </c>
      <c r="T1421" s="5">
        <v>2837</v>
      </c>
      <c r="U1421" s="5">
        <v>771</v>
      </c>
      <c r="V1421" s="5">
        <v>0</v>
      </c>
      <c r="W1421" s="6">
        <v>0</v>
      </c>
    </row>
    <row r="1422" spans="1:23" x14ac:dyDescent="0.25">
      <c r="A1422">
        <v>1.0000000000001398E+16</v>
      </c>
      <c r="B1422">
        <v>2837</v>
      </c>
      <c r="C1422">
        <v>2808</v>
      </c>
      <c r="D1422">
        <v>0</v>
      </c>
      <c r="E1422">
        <v>0</v>
      </c>
      <c r="S1422" s="4">
        <v>1.0000000000001402E+16</v>
      </c>
      <c r="T1422" s="5">
        <v>2843</v>
      </c>
      <c r="U1422" s="5">
        <v>2870</v>
      </c>
      <c r="V1422" s="5">
        <v>0</v>
      </c>
      <c r="W1422" s="6">
        <v>0</v>
      </c>
    </row>
    <row r="1423" spans="1:23" x14ac:dyDescent="0.25">
      <c r="A1423">
        <v>1.00000000000014E+16</v>
      </c>
      <c r="B1423">
        <v>2833</v>
      </c>
      <c r="C1423">
        <v>704</v>
      </c>
      <c r="D1423">
        <v>0</v>
      </c>
      <c r="E1423">
        <v>0</v>
      </c>
      <c r="S1423" s="4">
        <v>1.0000000000001404E+16</v>
      </c>
      <c r="T1423" s="5">
        <v>2861</v>
      </c>
      <c r="U1423" s="5">
        <v>1986</v>
      </c>
      <c r="V1423" s="5">
        <v>0</v>
      </c>
      <c r="W1423" s="6">
        <v>0</v>
      </c>
    </row>
    <row r="1424" spans="1:23" x14ac:dyDescent="0.25">
      <c r="A1424">
        <v>1.00000000000014E+16</v>
      </c>
      <c r="B1424">
        <v>2843</v>
      </c>
      <c r="C1424">
        <v>3242</v>
      </c>
      <c r="D1424">
        <v>0</v>
      </c>
      <c r="E1424">
        <v>0</v>
      </c>
      <c r="S1424" s="4">
        <v>1.0000000000001404E+16</v>
      </c>
      <c r="T1424" s="5">
        <v>2843</v>
      </c>
      <c r="U1424" s="5">
        <v>2718</v>
      </c>
      <c r="V1424" s="5">
        <v>0</v>
      </c>
      <c r="W1424" s="6">
        <v>0</v>
      </c>
    </row>
    <row r="1425" spans="1:23" x14ac:dyDescent="0.25">
      <c r="A1425">
        <v>1.00000000000014E+16</v>
      </c>
      <c r="B1425">
        <v>2837</v>
      </c>
      <c r="C1425">
        <v>771</v>
      </c>
      <c r="D1425">
        <v>0</v>
      </c>
      <c r="E1425">
        <v>0</v>
      </c>
      <c r="S1425" s="4">
        <v>1.0000000000001404E+16</v>
      </c>
      <c r="T1425" s="5">
        <v>2843</v>
      </c>
      <c r="U1425" s="5">
        <v>1352</v>
      </c>
      <c r="V1425" s="5">
        <v>0</v>
      </c>
      <c r="W1425" s="6">
        <v>0</v>
      </c>
    </row>
    <row r="1426" spans="1:23" x14ac:dyDescent="0.25">
      <c r="A1426">
        <v>1.0000000000001402E+16</v>
      </c>
      <c r="B1426">
        <v>2843</v>
      </c>
      <c r="C1426">
        <v>2870</v>
      </c>
      <c r="D1426">
        <v>0</v>
      </c>
      <c r="E1426">
        <v>0</v>
      </c>
      <c r="S1426" s="4">
        <v>1.0000000000001406E+16</v>
      </c>
      <c r="T1426" s="5">
        <v>2837</v>
      </c>
      <c r="U1426" s="5">
        <v>3187</v>
      </c>
      <c r="V1426" s="5">
        <v>0</v>
      </c>
      <c r="W1426" s="6">
        <v>0</v>
      </c>
    </row>
    <row r="1427" spans="1:23" x14ac:dyDescent="0.25">
      <c r="A1427">
        <v>1.0000000000001404E+16</v>
      </c>
      <c r="B1427">
        <v>2861</v>
      </c>
      <c r="C1427">
        <v>1986</v>
      </c>
      <c r="D1427">
        <v>0</v>
      </c>
      <c r="E1427">
        <v>0</v>
      </c>
      <c r="S1427" s="4">
        <v>1.0000000000001408E+16</v>
      </c>
      <c r="T1427" s="5">
        <v>2837</v>
      </c>
      <c r="U1427" s="5">
        <v>836</v>
      </c>
      <c r="V1427" s="5">
        <v>0</v>
      </c>
      <c r="W1427" s="6">
        <v>0</v>
      </c>
    </row>
    <row r="1428" spans="1:23" x14ac:dyDescent="0.25">
      <c r="A1428">
        <v>1.0000000000001404E+16</v>
      </c>
      <c r="B1428">
        <v>2843</v>
      </c>
      <c r="C1428">
        <v>2718</v>
      </c>
      <c r="D1428">
        <v>0</v>
      </c>
      <c r="E1428">
        <v>0</v>
      </c>
      <c r="S1428" s="4">
        <v>1.0000000000001408E+16</v>
      </c>
      <c r="T1428" s="5">
        <v>2833</v>
      </c>
      <c r="U1428" s="5">
        <v>2710</v>
      </c>
      <c r="V1428" s="5">
        <v>0</v>
      </c>
      <c r="W1428" s="6">
        <v>0</v>
      </c>
    </row>
    <row r="1429" spans="1:23" x14ac:dyDescent="0.25">
      <c r="A1429">
        <v>1.0000000000001404E+16</v>
      </c>
      <c r="B1429">
        <v>2843</v>
      </c>
      <c r="C1429">
        <v>1352</v>
      </c>
      <c r="D1429">
        <v>0</v>
      </c>
      <c r="E1429">
        <v>0</v>
      </c>
      <c r="S1429" s="4">
        <v>1.0000000000001408E+16</v>
      </c>
      <c r="T1429" s="5">
        <v>2837</v>
      </c>
      <c r="U1429" s="5">
        <v>1604</v>
      </c>
      <c r="V1429" s="5">
        <v>0</v>
      </c>
      <c r="W1429" s="6">
        <v>0</v>
      </c>
    </row>
    <row r="1430" spans="1:23" x14ac:dyDescent="0.25">
      <c r="A1430">
        <v>1.0000000000001406E+16</v>
      </c>
      <c r="B1430">
        <v>2837</v>
      </c>
      <c r="C1430">
        <v>3187</v>
      </c>
      <c r="D1430">
        <v>0</v>
      </c>
      <c r="E1430">
        <v>0</v>
      </c>
      <c r="S1430" s="4">
        <v>1.000000000000141E+16</v>
      </c>
      <c r="T1430" s="5">
        <v>2837</v>
      </c>
      <c r="U1430" s="5">
        <v>3160</v>
      </c>
      <c r="V1430" s="5">
        <v>0</v>
      </c>
      <c r="W1430" s="6">
        <v>0</v>
      </c>
    </row>
    <row r="1431" spans="1:23" x14ac:dyDescent="0.25">
      <c r="A1431">
        <v>1.0000000000001408E+16</v>
      </c>
      <c r="B1431">
        <v>2837</v>
      </c>
      <c r="C1431">
        <v>836</v>
      </c>
      <c r="D1431">
        <v>0</v>
      </c>
      <c r="E1431">
        <v>0</v>
      </c>
      <c r="S1431" s="4">
        <v>1.0000000000001412E+16</v>
      </c>
      <c r="T1431" s="5">
        <v>2837</v>
      </c>
      <c r="U1431" s="5">
        <v>3143</v>
      </c>
      <c r="V1431" s="5">
        <v>0</v>
      </c>
      <c r="W1431" s="6">
        <v>0</v>
      </c>
    </row>
    <row r="1432" spans="1:23" x14ac:dyDescent="0.25">
      <c r="A1432">
        <v>1.0000000000001408E+16</v>
      </c>
      <c r="B1432">
        <v>2833</v>
      </c>
      <c r="C1432">
        <v>2710</v>
      </c>
      <c r="D1432">
        <v>0</v>
      </c>
      <c r="E1432">
        <v>0</v>
      </c>
      <c r="S1432" s="4">
        <v>1.0000000000001412E+16</v>
      </c>
      <c r="T1432" s="5">
        <v>2837</v>
      </c>
      <c r="U1432" s="5">
        <v>575</v>
      </c>
      <c r="V1432" s="5">
        <v>0</v>
      </c>
      <c r="W1432" s="6">
        <v>0</v>
      </c>
    </row>
    <row r="1433" spans="1:23" x14ac:dyDescent="0.25">
      <c r="A1433">
        <v>1.0000000000001408E+16</v>
      </c>
      <c r="B1433">
        <v>2837</v>
      </c>
      <c r="C1433">
        <v>1604</v>
      </c>
      <c r="D1433">
        <v>0</v>
      </c>
      <c r="E1433">
        <v>0</v>
      </c>
      <c r="S1433" s="4">
        <v>1.0000000000001414E+16</v>
      </c>
      <c r="T1433" s="5">
        <v>2833</v>
      </c>
      <c r="U1433" s="5">
        <v>2893</v>
      </c>
      <c r="V1433" s="5">
        <v>0</v>
      </c>
      <c r="W1433" s="6">
        <v>0</v>
      </c>
    </row>
    <row r="1434" spans="1:23" x14ac:dyDescent="0.25">
      <c r="A1434">
        <v>1.000000000000141E+16</v>
      </c>
      <c r="B1434">
        <v>2837</v>
      </c>
      <c r="C1434">
        <v>3160</v>
      </c>
      <c r="D1434">
        <v>0</v>
      </c>
      <c r="E1434">
        <v>0</v>
      </c>
      <c r="S1434" s="4">
        <v>1.0000000000001416E+16</v>
      </c>
      <c r="T1434" s="5">
        <v>2833</v>
      </c>
      <c r="U1434" s="5">
        <v>2079</v>
      </c>
      <c r="V1434" s="5">
        <v>0</v>
      </c>
      <c r="W1434" s="6">
        <v>0</v>
      </c>
    </row>
    <row r="1435" spans="1:23" x14ac:dyDescent="0.25">
      <c r="A1435">
        <v>1.0000000000001412E+16</v>
      </c>
      <c r="B1435">
        <v>2837</v>
      </c>
      <c r="C1435">
        <v>3143</v>
      </c>
      <c r="D1435">
        <v>0</v>
      </c>
      <c r="E1435">
        <v>0</v>
      </c>
      <c r="S1435" s="4">
        <v>1.0000000000001416E+16</v>
      </c>
      <c r="T1435" s="5">
        <v>2833</v>
      </c>
      <c r="U1435" s="5">
        <v>2743</v>
      </c>
      <c r="V1435" s="5">
        <v>0</v>
      </c>
      <c r="W1435" s="6">
        <v>0</v>
      </c>
    </row>
    <row r="1436" spans="1:23" x14ac:dyDescent="0.25">
      <c r="A1436">
        <v>1.0000000000001412E+16</v>
      </c>
      <c r="B1436">
        <v>2837</v>
      </c>
      <c r="C1436">
        <v>575</v>
      </c>
      <c r="D1436">
        <v>0</v>
      </c>
      <c r="E1436">
        <v>0</v>
      </c>
      <c r="S1436" s="4">
        <v>1.0000000000001416E+16</v>
      </c>
      <c r="T1436" s="5">
        <v>2837</v>
      </c>
      <c r="U1436" s="5">
        <v>989</v>
      </c>
      <c r="V1436" s="5">
        <v>0</v>
      </c>
      <c r="W1436" s="6">
        <v>0</v>
      </c>
    </row>
    <row r="1437" spans="1:23" x14ac:dyDescent="0.25">
      <c r="A1437">
        <v>1.0000000000001414E+16</v>
      </c>
      <c r="B1437">
        <v>2833</v>
      </c>
      <c r="C1437">
        <v>2893</v>
      </c>
      <c r="D1437">
        <v>0</v>
      </c>
      <c r="E1437">
        <v>0</v>
      </c>
      <c r="S1437" s="4">
        <v>1.0000000000001418E+16</v>
      </c>
      <c r="T1437" s="5">
        <v>2833</v>
      </c>
      <c r="U1437" s="5">
        <v>3223</v>
      </c>
      <c r="V1437" s="5">
        <v>0</v>
      </c>
      <c r="W1437" s="6">
        <v>0</v>
      </c>
    </row>
    <row r="1438" spans="1:23" x14ac:dyDescent="0.25">
      <c r="A1438">
        <v>1.0000000000001416E+16</v>
      </c>
      <c r="B1438">
        <v>2833</v>
      </c>
      <c r="C1438">
        <v>2079</v>
      </c>
      <c r="D1438">
        <v>0</v>
      </c>
      <c r="E1438">
        <v>0</v>
      </c>
      <c r="S1438" s="4">
        <v>1.000000000000142E+16</v>
      </c>
      <c r="T1438" s="5">
        <v>2837</v>
      </c>
      <c r="U1438" s="5">
        <v>2960</v>
      </c>
      <c r="V1438" s="5">
        <v>0</v>
      </c>
      <c r="W1438" s="6">
        <v>0</v>
      </c>
    </row>
    <row r="1439" spans="1:23" x14ac:dyDescent="0.25">
      <c r="A1439">
        <v>1.0000000000001416E+16</v>
      </c>
      <c r="B1439">
        <v>2833</v>
      </c>
      <c r="C1439">
        <v>2743</v>
      </c>
      <c r="D1439">
        <v>0</v>
      </c>
      <c r="E1439">
        <v>0</v>
      </c>
      <c r="S1439" s="4">
        <v>1.000000000000142E+16</v>
      </c>
      <c r="T1439" s="5">
        <v>2833</v>
      </c>
      <c r="U1439" s="5">
        <v>1727</v>
      </c>
      <c r="V1439" s="5">
        <v>0</v>
      </c>
      <c r="W1439" s="6">
        <v>0</v>
      </c>
    </row>
    <row r="1440" spans="1:23" x14ac:dyDescent="0.25">
      <c r="A1440">
        <v>1.0000000000001416E+16</v>
      </c>
      <c r="B1440">
        <v>2837</v>
      </c>
      <c r="C1440">
        <v>989</v>
      </c>
      <c r="D1440">
        <v>0</v>
      </c>
      <c r="E1440">
        <v>0</v>
      </c>
      <c r="S1440" s="4">
        <v>1.0000000000001422E+16</v>
      </c>
      <c r="T1440" s="5">
        <v>2879</v>
      </c>
      <c r="U1440" s="5">
        <v>2933</v>
      </c>
      <c r="V1440" s="5">
        <v>0</v>
      </c>
      <c r="W1440" s="6">
        <v>0</v>
      </c>
    </row>
    <row r="1441" spans="1:23" x14ac:dyDescent="0.25">
      <c r="A1441">
        <v>1.0000000000001418E+16</v>
      </c>
      <c r="B1441">
        <v>2833</v>
      </c>
      <c r="C1441">
        <v>3223</v>
      </c>
      <c r="D1441">
        <v>0</v>
      </c>
      <c r="E1441">
        <v>0</v>
      </c>
      <c r="S1441" s="4">
        <v>1.0000000000001424E+16</v>
      </c>
      <c r="T1441" s="5">
        <v>2837</v>
      </c>
      <c r="U1441" s="5">
        <v>3185</v>
      </c>
      <c r="V1441" s="5">
        <v>0</v>
      </c>
      <c r="W1441" s="6">
        <v>0</v>
      </c>
    </row>
    <row r="1442" spans="1:23" x14ac:dyDescent="0.25">
      <c r="A1442">
        <v>1.000000000000142E+16</v>
      </c>
      <c r="B1442">
        <v>2837</v>
      </c>
      <c r="C1442">
        <v>2960</v>
      </c>
      <c r="D1442">
        <v>0</v>
      </c>
      <c r="E1442">
        <v>0</v>
      </c>
      <c r="S1442" s="4">
        <v>1.0000000000001424E+16</v>
      </c>
      <c r="T1442" s="5">
        <v>2837</v>
      </c>
      <c r="U1442" s="5">
        <v>1238</v>
      </c>
      <c r="V1442" s="5">
        <v>0</v>
      </c>
      <c r="W1442" s="6">
        <v>0</v>
      </c>
    </row>
    <row r="1443" spans="1:23" x14ac:dyDescent="0.25">
      <c r="A1443">
        <v>1.000000000000142E+16</v>
      </c>
      <c r="B1443">
        <v>2833</v>
      </c>
      <c r="C1443">
        <v>1727</v>
      </c>
      <c r="D1443">
        <v>0</v>
      </c>
      <c r="E1443">
        <v>0</v>
      </c>
      <c r="S1443" s="4">
        <v>1.0000000000001426E+16</v>
      </c>
      <c r="T1443" s="5">
        <v>2833</v>
      </c>
      <c r="U1443" s="5">
        <v>2753</v>
      </c>
      <c r="V1443" s="5">
        <v>0</v>
      </c>
      <c r="W1443" s="6">
        <v>0</v>
      </c>
    </row>
    <row r="1444" spans="1:23" x14ac:dyDescent="0.25">
      <c r="A1444">
        <v>1.0000000000001422E+16</v>
      </c>
      <c r="B1444">
        <v>2879</v>
      </c>
      <c r="C1444">
        <v>2933</v>
      </c>
      <c r="D1444">
        <v>0</v>
      </c>
      <c r="E1444">
        <v>0</v>
      </c>
      <c r="S1444" s="4">
        <v>1.0000000000001428E+16</v>
      </c>
      <c r="T1444" s="5">
        <v>2833</v>
      </c>
      <c r="U1444" s="5">
        <v>1976</v>
      </c>
      <c r="V1444" s="5">
        <v>0</v>
      </c>
      <c r="W1444" s="6">
        <v>0</v>
      </c>
    </row>
    <row r="1445" spans="1:23" x14ac:dyDescent="0.25">
      <c r="A1445">
        <v>1.0000000000001424E+16</v>
      </c>
      <c r="B1445">
        <v>2837</v>
      </c>
      <c r="C1445">
        <v>3185</v>
      </c>
      <c r="D1445">
        <v>0</v>
      </c>
      <c r="E1445">
        <v>0</v>
      </c>
      <c r="S1445" s="4">
        <v>1.0000000000001428E+16</v>
      </c>
      <c r="T1445" s="5">
        <v>2833</v>
      </c>
      <c r="U1445" s="5">
        <v>2689</v>
      </c>
      <c r="V1445" s="5">
        <v>0</v>
      </c>
      <c r="W1445" s="6">
        <v>0</v>
      </c>
    </row>
    <row r="1446" spans="1:23" x14ac:dyDescent="0.25">
      <c r="A1446">
        <v>1.0000000000001424E+16</v>
      </c>
      <c r="B1446">
        <v>2837</v>
      </c>
      <c r="C1446">
        <v>1238</v>
      </c>
      <c r="D1446">
        <v>0</v>
      </c>
      <c r="E1446">
        <v>0</v>
      </c>
      <c r="S1446" s="4">
        <v>1.0000000000001428E+16</v>
      </c>
      <c r="T1446" s="5">
        <v>2837</v>
      </c>
      <c r="U1446" s="5">
        <v>812</v>
      </c>
      <c r="V1446" s="5">
        <v>0</v>
      </c>
      <c r="W1446" s="6">
        <v>0</v>
      </c>
    </row>
    <row r="1447" spans="1:23" x14ac:dyDescent="0.25">
      <c r="A1447">
        <v>1.0000000000001426E+16</v>
      </c>
      <c r="B1447">
        <v>2833</v>
      </c>
      <c r="C1447">
        <v>2753</v>
      </c>
      <c r="D1447">
        <v>0</v>
      </c>
      <c r="E1447">
        <v>0</v>
      </c>
      <c r="S1447" s="4">
        <v>1.000000000000143E+16</v>
      </c>
      <c r="T1447" s="5">
        <v>2837</v>
      </c>
      <c r="U1447" s="5">
        <v>3309</v>
      </c>
      <c r="V1447" s="5">
        <v>0</v>
      </c>
      <c r="W1447" s="6">
        <v>0</v>
      </c>
    </row>
    <row r="1448" spans="1:23" x14ac:dyDescent="0.25">
      <c r="A1448">
        <v>1.0000000000001428E+16</v>
      </c>
      <c r="B1448">
        <v>2833</v>
      </c>
      <c r="C1448">
        <v>1976</v>
      </c>
      <c r="D1448">
        <v>0</v>
      </c>
      <c r="E1448">
        <v>0</v>
      </c>
      <c r="S1448" s="4">
        <v>1.0000000000001432E+16</v>
      </c>
      <c r="T1448" s="5">
        <v>2851</v>
      </c>
      <c r="U1448" s="5">
        <v>1073</v>
      </c>
      <c r="V1448" s="5">
        <v>0</v>
      </c>
      <c r="W1448" s="6">
        <v>0</v>
      </c>
    </row>
    <row r="1449" spans="1:23" x14ac:dyDescent="0.25">
      <c r="A1449">
        <v>1.0000000000001428E+16</v>
      </c>
      <c r="B1449">
        <v>2833</v>
      </c>
      <c r="C1449">
        <v>2689</v>
      </c>
      <c r="D1449">
        <v>0</v>
      </c>
      <c r="E1449">
        <v>0</v>
      </c>
      <c r="S1449" s="4">
        <v>1.0000000000001432E+16</v>
      </c>
      <c r="T1449" s="5">
        <v>2851</v>
      </c>
      <c r="U1449" s="5">
        <v>2737</v>
      </c>
      <c r="V1449" s="5">
        <v>0</v>
      </c>
      <c r="W1449" s="6">
        <v>0</v>
      </c>
    </row>
    <row r="1450" spans="1:23" x14ac:dyDescent="0.25">
      <c r="A1450">
        <v>1.0000000000001428E+16</v>
      </c>
      <c r="B1450">
        <v>2837</v>
      </c>
      <c r="C1450">
        <v>812</v>
      </c>
      <c r="D1450">
        <v>0</v>
      </c>
      <c r="E1450">
        <v>0</v>
      </c>
      <c r="S1450" s="4">
        <v>1.0000000000001432E+16</v>
      </c>
      <c r="T1450" s="5">
        <v>2837</v>
      </c>
      <c r="U1450" s="5">
        <v>1733</v>
      </c>
      <c r="V1450" s="5">
        <v>0</v>
      </c>
      <c r="W1450" s="6">
        <v>0</v>
      </c>
    </row>
    <row r="1451" spans="1:23" x14ac:dyDescent="0.25">
      <c r="A1451">
        <v>1.000000000000143E+16</v>
      </c>
      <c r="B1451">
        <v>2837</v>
      </c>
      <c r="C1451">
        <v>3309</v>
      </c>
      <c r="D1451">
        <v>0</v>
      </c>
      <c r="E1451">
        <v>0</v>
      </c>
      <c r="S1451" s="4">
        <v>1.0000000000001434E+16</v>
      </c>
      <c r="T1451" s="5">
        <v>2833</v>
      </c>
      <c r="U1451" s="5">
        <v>2781</v>
      </c>
      <c r="V1451" s="5">
        <v>0</v>
      </c>
      <c r="W1451" s="6">
        <v>0</v>
      </c>
    </row>
    <row r="1452" spans="1:23" x14ac:dyDescent="0.25">
      <c r="A1452">
        <v>1.0000000000001432E+16</v>
      </c>
      <c r="B1452">
        <v>2851</v>
      </c>
      <c r="C1452">
        <v>1073</v>
      </c>
      <c r="D1452">
        <v>0</v>
      </c>
      <c r="E1452">
        <v>0</v>
      </c>
      <c r="S1452" s="4">
        <v>1.0000000000001436E+16</v>
      </c>
      <c r="T1452" s="5">
        <v>2837</v>
      </c>
      <c r="U1452" s="5">
        <v>1242</v>
      </c>
      <c r="V1452" s="5">
        <v>0</v>
      </c>
      <c r="W1452" s="6">
        <v>0</v>
      </c>
    </row>
    <row r="1453" spans="1:23" x14ac:dyDescent="0.25">
      <c r="A1453">
        <v>1.0000000000001432E+16</v>
      </c>
      <c r="B1453">
        <v>2851</v>
      </c>
      <c r="C1453">
        <v>2737</v>
      </c>
      <c r="D1453">
        <v>0</v>
      </c>
      <c r="E1453">
        <v>0</v>
      </c>
      <c r="S1453" s="4">
        <v>1.0000000000001436E+16</v>
      </c>
      <c r="T1453" s="5">
        <v>2843</v>
      </c>
      <c r="U1453" s="5">
        <v>3150</v>
      </c>
      <c r="V1453" s="5">
        <v>0</v>
      </c>
      <c r="W1453" s="6">
        <v>0</v>
      </c>
    </row>
    <row r="1454" spans="1:23" x14ac:dyDescent="0.25">
      <c r="A1454">
        <v>1.0000000000001432E+16</v>
      </c>
      <c r="B1454">
        <v>2837</v>
      </c>
      <c r="C1454">
        <v>1733</v>
      </c>
      <c r="D1454">
        <v>0</v>
      </c>
      <c r="E1454">
        <v>0</v>
      </c>
      <c r="S1454" s="4">
        <v>1.0000000000001436E+16</v>
      </c>
      <c r="T1454" s="5">
        <v>2843</v>
      </c>
      <c r="U1454" s="5">
        <v>540</v>
      </c>
      <c r="V1454" s="5">
        <v>0</v>
      </c>
      <c r="W1454" s="6">
        <v>0</v>
      </c>
    </row>
    <row r="1455" spans="1:23" x14ac:dyDescent="0.25">
      <c r="A1455">
        <v>1.0000000000001434E+16</v>
      </c>
      <c r="B1455">
        <v>2833</v>
      </c>
      <c r="C1455">
        <v>2781</v>
      </c>
      <c r="D1455">
        <v>0</v>
      </c>
      <c r="E1455">
        <v>0</v>
      </c>
      <c r="S1455" s="4">
        <v>1.0000000000001438E+16</v>
      </c>
      <c r="T1455" s="5">
        <v>2879</v>
      </c>
      <c r="U1455" s="5">
        <v>3081</v>
      </c>
      <c r="V1455" s="5">
        <v>0</v>
      </c>
      <c r="W1455" s="6">
        <v>0</v>
      </c>
    </row>
    <row r="1456" spans="1:23" x14ac:dyDescent="0.25">
      <c r="A1456">
        <v>1.0000000000001436E+16</v>
      </c>
      <c r="B1456">
        <v>2837</v>
      </c>
      <c r="C1456">
        <v>1242</v>
      </c>
      <c r="D1456">
        <v>0</v>
      </c>
      <c r="E1456">
        <v>0</v>
      </c>
      <c r="S1456" s="4">
        <v>1.000000000000144E+16</v>
      </c>
      <c r="T1456" s="5">
        <v>2843</v>
      </c>
      <c r="U1456" s="5">
        <v>1573</v>
      </c>
      <c r="V1456" s="5">
        <v>0</v>
      </c>
      <c r="W1456" s="6">
        <v>0</v>
      </c>
    </row>
    <row r="1457" spans="1:23" x14ac:dyDescent="0.25">
      <c r="A1457">
        <v>1.0000000000001436E+16</v>
      </c>
      <c r="B1457">
        <v>2843</v>
      </c>
      <c r="C1457">
        <v>3150</v>
      </c>
      <c r="D1457">
        <v>0</v>
      </c>
      <c r="E1457">
        <v>0</v>
      </c>
      <c r="S1457" s="4">
        <v>1.000000000000144E+16</v>
      </c>
      <c r="T1457" s="5">
        <v>2833</v>
      </c>
      <c r="U1457" s="5">
        <v>3083</v>
      </c>
      <c r="V1457" s="5">
        <v>0</v>
      </c>
      <c r="W1457" s="6">
        <v>0</v>
      </c>
    </row>
    <row r="1458" spans="1:23" x14ac:dyDescent="0.25">
      <c r="A1458">
        <v>1.0000000000001436E+16</v>
      </c>
      <c r="B1458">
        <v>2843</v>
      </c>
      <c r="C1458">
        <v>540</v>
      </c>
      <c r="D1458">
        <v>0</v>
      </c>
      <c r="E1458">
        <v>0</v>
      </c>
      <c r="S1458" s="4">
        <v>1.000000000000144E+16</v>
      </c>
      <c r="T1458" s="5">
        <v>2837</v>
      </c>
      <c r="U1458" s="5">
        <v>500</v>
      </c>
      <c r="V1458" s="5">
        <v>0</v>
      </c>
      <c r="W1458" s="6">
        <v>0</v>
      </c>
    </row>
    <row r="1459" spans="1:23" x14ac:dyDescent="0.25">
      <c r="A1459">
        <v>1.0000000000001438E+16</v>
      </c>
      <c r="B1459">
        <v>2879</v>
      </c>
      <c r="C1459">
        <v>3081</v>
      </c>
      <c r="D1459">
        <v>0</v>
      </c>
      <c r="E1459">
        <v>0</v>
      </c>
      <c r="S1459" s="4">
        <v>1.0000000000001442E+16</v>
      </c>
      <c r="T1459" s="5">
        <v>2903</v>
      </c>
      <c r="U1459" s="5">
        <v>3336</v>
      </c>
      <c r="V1459" s="5">
        <v>0</v>
      </c>
      <c r="W1459" s="6">
        <v>0</v>
      </c>
    </row>
    <row r="1460" spans="1:23" x14ac:dyDescent="0.25">
      <c r="A1460">
        <v>1.000000000000144E+16</v>
      </c>
      <c r="B1460">
        <v>2843</v>
      </c>
      <c r="C1460">
        <v>1573</v>
      </c>
      <c r="D1460">
        <v>0</v>
      </c>
      <c r="E1460">
        <v>0</v>
      </c>
      <c r="S1460" s="4">
        <v>1.0000000000001444E+16</v>
      </c>
      <c r="T1460" s="5">
        <v>2837</v>
      </c>
      <c r="U1460" s="5">
        <v>2785</v>
      </c>
      <c r="V1460" s="5">
        <v>0</v>
      </c>
      <c r="W1460" s="6">
        <v>0</v>
      </c>
    </row>
    <row r="1461" spans="1:23" x14ac:dyDescent="0.25">
      <c r="A1461">
        <v>1.000000000000144E+16</v>
      </c>
      <c r="B1461">
        <v>2833</v>
      </c>
      <c r="C1461">
        <v>3083</v>
      </c>
      <c r="D1461">
        <v>0</v>
      </c>
      <c r="E1461">
        <v>0</v>
      </c>
      <c r="S1461" s="4">
        <v>1.0000000000001444E+16</v>
      </c>
      <c r="T1461" s="5">
        <v>2833</v>
      </c>
      <c r="U1461" s="5">
        <v>2344</v>
      </c>
      <c r="V1461" s="5">
        <v>0</v>
      </c>
      <c r="W1461" s="6">
        <v>0</v>
      </c>
    </row>
    <row r="1462" spans="1:23" x14ac:dyDescent="0.25">
      <c r="A1462">
        <v>1.000000000000144E+16</v>
      </c>
      <c r="B1462">
        <v>2837</v>
      </c>
      <c r="C1462">
        <v>500</v>
      </c>
      <c r="D1462">
        <v>0</v>
      </c>
      <c r="E1462">
        <v>0</v>
      </c>
      <c r="S1462" s="4">
        <v>1.0000000000001446E+16</v>
      </c>
      <c r="T1462" s="5">
        <v>2857</v>
      </c>
      <c r="U1462" s="5">
        <v>2810</v>
      </c>
      <c r="V1462" s="5">
        <v>0</v>
      </c>
      <c r="W1462" s="6">
        <v>0</v>
      </c>
    </row>
    <row r="1463" spans="1:23" x14ac:dyDescent="0.25">
      <c r="A1463">
        <v>1.0000000000001442E+16</v>
      </c>
      <c r="B1463">
        <v>2903</v>
      </c>
      <c r="C1463">
        <v>3336</v>
      </c>
      <c r="D1463">
        <v>0</v>
      </c>
      <c r="E1463">
        <v>0</v>
      </c>
      <c r="S1463" s="4">
        <v>1.0000000000001448E+16</v>
      </c>
      <c r="T1463" s="5">
        <v>2837</v>
      </c>
      <c r="U1463" s="5">
        <v>665</v>
      </c>
      <c r="V1463" s="5">
        <v>0</v>
      </c>
      <c r="W1463" s="6">
        <v>0</v>
      </c>
    </row>
    <row r="1464" spans="1:23" x14ac:dyDescent="0.25">
      <c r="A1464">
        <v>1.0000000000001444E+16</v>
      </c>
      <c r="B1464">
        <v>2837</v>
      </c>
      <c r="C1464">
        <v>2785</v>
      </c>
      <c r="D1464">
        <v>0</v>
      </c>
      <c r="E1464">
        <v>0</v>
      </c>
      <c r="S1464" s="4">
        <v>1.0000000000001448E+16</v>
      </c>
      <c r="T1464" s="5">
        <v>2833</v>
      </c>
      <c r="U1464" s="5">
        <v>3096</v>
      </c>
      <c r="V1464" s="5">
        <v>0</v>
      </c>
      <c r="W1464" s="6">
        <v>0</v>
      </c>
    </row>
    <row r="1465" spans="1:23" x14ac:dyDescent="0.25">
      <c r="A1465">
        <v>1.0000000000001444E+16</v>
      </c>
      <c r="B1465">
        <v>2833</v>
      </c>
      <c r="C1465">
        <v>2344</v>
      </c>
      <c r="D1465">
        <v>0</v>
      </c>
      <c r="E1465">
        <v>0</v>
      </c>
      <c r="S1465" s="4">
        <v>1.0000000000001448E+16</v>
      </c>
      <c r="T1465" s="5">
        <v>2837</v>
      </c>
      <c r="U1465" s="5">
        <v>505</v>
      </c>
      <c r="V1465" s="5">
        <v>0</v>
      </c>
      <c r="W1465" s="6">
        <v>0</v>
      </c>
    </row>
    <row r="1466" spans="1:23" x14ac:dyDescent="0.25">
      <c r="A1466">
        <v>1.0000000000001446E+16</v>
      </c>
      <c r="B1466">
        <v>2857</v>
      </c>
      <c r="C1466">
        <v>2810</v>
      </c>
      <c r="D1466">
        <v>0</v>
      </c>
      <c r="E1466">
        <v>0</v>
      </c>
      <c r="S1466" s="4">
        <v>1.000000000000145E+16</v>
      </c>
      <c r="T1466" s="5">
        <v>2843</v>
      </c>
      <c r="U1466" s="5">
        <v>3023</v>
      </c>
      <c r="V1466" s="5">
        <v>0</v>
      </c>
      <c r="W1466" s="6">
        <v>0</v>
      </c>
    </row>
    <row r="1467" spans="1:23" x14ac:dyDescent="0.25">
      <c r="A1467">
        <v>1.0000000000001448E+16</v>
      </c>
      <c r="B1467">
        <v>2837</v>
      </c>
      <c r="C1467">
        <v>665</v>
      </c>
      <c r="D1467">
        <v>0</v>
      </c>
      <c r="E1467">
        <v>0</v>
      </c>
      <c r="S1467" s="4">
        <v>1.0000000000001452E+16</v>
      </c>
      <c r="T1467" s="5">
        <v>2837</v>
      </c>
      <c r="U1467" s="5">
        <v>1809</v>
      </c>
      <c r="V1467" s="5">
        <v>0</v>
      </c>
      <c r="W1467" s="6">
        <v>0</v>
      </c>
    </row>
    <row r="1468" spans="1:23" x14ac:dyDescent="0.25">
      <c r="A1468">
        <v>1.0000000000001448E+16</v>
      </c>
      <c r="B1468">
        <v>2833</v>
      </c>
      <c r="C1468">
        <v>3096</v>
      </c>
      <c r="D1468">
        <v>0</v>
      </c>
      <c r="E1468">
        <v>0</v>
      </c>
      <c r="S1468" s="4">
        <v>1.0000000000001452E+16</v>
      </c>
      <c r="T1468" s="5">
        <v>2833</v>
      </c>
      <c r="U1468" s="5">
        <v>2901</v>
      </c>
      <c r="V1468" s="5">
        <v>0</v>
      </c>
      <c r="W1468" s="6">
        <v>0</v>
      </c>
    </row>
    <row r="1469" spans="1:23" x14ac:dyDescent="0.25">
      <c r="A1469">
        <v>1.0000000000001448E+16</v>
      </c>
      <c r="B1469">
        <v>2837</v>
      </c>
      <c r="C1469">
        <v>505</v>
      </c>
      <c r="D1469">
        <v>0</v>
      </c>
      <c r="E1469">
        <v>0</v>
      </c>
      <c r="S1469" s="4">
        <v>1.0000000000001452E+16</v>
      </c>
      <c r="T1469" s="5">
        <v>2857</v>
      </c>
      <c r="U1469" s="5">
        <v>814</v>
      </c>
      <c r="V1469" s="5">
        <v>0</v>
      </c>
      <c r="W1469" s="6">
        <v>0</v>
      </c>
    </row>
    <row r="1470" spans="1:23" x14ac:dyDescent="0.25">
      <c r="A1470">
        <v>1.000000000000145E+16</v>
      </c>
      <c r="B1470">
        <v>2843</v>
      </c>
      <c r="C1470">
        <v>3023</v>
      </c>
      <c r="D1470">
        <v>0</v>
      </c>
      <c r="E1470">
        <v>0</v>
      </c>
      <c r="S1470" s="4">
        <v>1.0000000000001454E+16</v>
      </c>
      <c r="T1470" s="5">
        <v>2879</v>
      </c>
      <c r="U1470" s="5">
        <v>3262</v>
      </c>
      <c r="V1470" s="5">
        <v>0</v>
      </c>
      <c r="W1470" s="6">
        <v>0</v>
      </c>
    </row>
    <row r="1471" spans="1:23" x14ac:dyDescent="0.25">
      <c r="A1471">
        <v>1.0000000000001452E+16</v>
      </c>
      <c r="B1471">
        <v>2837</v>
      </c>
      <c r="C1471">
        <v>1809</v>
      </c>
      <c r="D1471">
        <v>0</v>
      </c>
      <c r="E1471">
        <v>0</v>
      </c>
      <c r="S1471" s="4">
        <v>1.0000000000001456E+16</v>
      </c>
      <c r="T1471" s="5">
        <v>2837</v>
      </c>
      <c r="U1471" s="5">
        <v>1234</v>
      </c>
      <c r="V1471" s="5">
        <v>0</v>
      </c>
      <c r="W1471" s="6">
        <v>0</v>
      </c>
    </row>
    <row r="1472" spans="1:23" x14ac:dyDescent="0.25">
      <c r="A1472">
        <v>1.0000000000001452E+16</v>
      </c>
      <c r="B1472">
        <v>2833</v>
      </c>
      <c r="C1472">
        <v>2901</v>
      </c>
      <c r="D1472">
        <v>0</v>
      </c>
      <c r="E1472">
        <v>0</v>
      </c>
      <c r="S1472" s="4">
        <v>1.0000000000001456E+16</v>
      </c>
      <c r="T1472" s="5">
        <v>2837</v>
      </c>
      <c r="U1472" s="5">
        <v>2700</v>
      </c>
      <c r="V1472" s="5">
        <v>0</v>
      </c>
      <c r="W1472" s="6">
        <v>0</v>
      </c>
    </row>
    <row r="1473" spans="1:23" x14ac:dyDescent="0.25">
      <c r="A1473">
        <v>1.0000000000001452E+16</v>
      </c>
      <c r="B1473">
        <v>2857</v>
      </c>
      <c r="C1473">
        <v>814</v>
      </c>
      <c r="D1473">
        <v>0</v>
      </c>
      <c r="E1473">
        <v>0</v>
      </c>
      <c r="S1473" s="4">
        <v>1.0000000000001456E+16</v>
      </c>
      <c r="T1473" s="5">
        <v>2833</v>
      </c>
      <c r="U1473" s="5">
        <v>1608</v>
      </c>
      <c r="V1473" s="5">
        <v>0</v>
      </c>
      <c r="W1473" s="6">
        <v>0</v>
      </c>
    </row>
    <row r="1474" spans="1:23" x14ac:dyDescent="0.25">
      <c r="A1474">
        <v>1.0000000000001454E+16</v>
      </c>
      <c r="B1474">
        <v>2879</v>
      </c>
      <c r="C1474">
        <v>3262</v>
      </c>
      <c r="D1474">
        <v>0</v>
      </c>
      <c r="E1474">
        <v>0</v>
      </c>
      <c r="S1474" s="4">
        <v>1.0000000000001458E+16</v>
      </c>
      <c r="T1474" s="5">
        <v>2833</v>
      </c>
      <c r="U1474" s="5">
        <v>2752</v>
      </c>
      <c r="V1474" s="5">
        <v>0</v>
      </c>
      <c r="W1474" s="6">
        <v>0</v>
      </c>
    </row>
    <row r="1475" spans="1:23" x14ac:dyDescent="0.25">
      <c r="A1475">
        <v>1.0000000000001456E+16</v>
      </c>
      <c r="B1475">
        <v>2837</v>
      </c>
      <c r="C1475">
        <v>1234</v>
      </c>
      <c r="D1475">
        <v>0</v>
      </c>
      <c r="E1475">
        <v>0</v>
      </c>
      <c r="S1475" s="4">
        <v>1.000000000000146E+16</v>
      </c>
      <c r="T1475" s="5">
        <v>2851</v>
      </c>
      <c r="U1475" s="5">
        <v>1239</v>
      </c>
      <c r="V1475" s="5">
        <v>0</v>
      </c>
      <c r="W1475" s="6">
        <v>0</v>
      </c>
    </row>
    <row r="1476" spans="1:23" x14ac:dyDescent="0.25">
      <c r="A1476">
        <v>1.0000000000001456E+16</v>
      </c>
      <c r="B1476">
        <v>2837</v>
      </c>
      <c r="C1476">
        <v>2700</v>
      </c>
      <c r="D1476">
        <v>0</v>
      </c>
      <c r="E1476">
        <v>0</v>
      </c>
      <c r="S1476" s="4">
        <v>1.000000000000146E+16</v>
      </c>
      <c r="T1476" s="5">
        <v>2879</v>
      </c>
      <c r="U1476" s="5">
        <v>3351</v>
      </c>
      <c r="V1476" s="5">
        <v>0</v>
      </c>
      <c r="W1476" s="6">
        <v>0</v>
      </c>
    </row>
    <row r="1477" spans="1:23" x14ac:dyDescent="0.25">
      <c r="A1477">
        <v>1.0000000000001456E+16</v>
      </c>
      <c r="B1477">
        <v>2833</v>
      </c>
      <c r="C1477">
        <v>1608</v>
      </c>
      <c r="D1477">
        <v>0</v>
      </c>
      <c r="E1477">
        <v>0</v>
      </c>
      <c r="S1477" s="4">
        <v>1.000000000000146E+16</v>
      </c>
      <c r="T1477" s="5">
        <v>2837</v>
      </c>
      <c r="U1477" s="5">
        <v>705</v>
      </c>
      <c r="V1477" s="5">
        <v>0</v>
      </c>
      <c r="W1477" s="6">
        <v>0</v>
      </c>
    </row>
    <row r="1478" spans="1:23" x14ac:dyDescent="0.25">
      <c r="A1478">
        <v>1.0000000000001458E+16</v>
      </c>
      <c r="B1478">
        <v>2833</v>
      </c>
      <c r="C1478">
        <v>2752</v>
      </c>
      <c r="D1478">
        <v>0</v>
      </c>
      <c r="E1478">
        <v>0</v>
      </c>
      <c r="S1478" s="4">
        <v>1.0000000000001462E+16</v>
      </c>
      <c r="T1478" s="5">
        <v>2837</v>
      </c>
      <c r="U1478" s="5">
        <v>2902</v>
      </c>
      <c r="V1478" s="5">
        <v>0</v>
      </c>
      <c r="W1478" s="6">
        <v>0</v>
      </c>
    </row>
    <row r="1479" spans="1:23" x14ac:dyDescent="0.25">
      <c r="A1479">
        <v>1.000000000000146E+16</v>
      </c>
      <c r="B1479">
        <v>2851</v>
      </c>
      <c r="C1479">
        <v>1239</v>
      </c>
      <c r="D1479">
        <v>0</v>
      </c>
      <c r="E1479">
        <v>0</v>
      </c>
      <c r="S1479" s="4">
        <v>1.0000000000001464E+16</v>
      </c>
      <c r="T1479" s="5">
        <v>2851</v>
      </c>
      <c r="U1479" s="5">
        <v>1725</v>
      </c>
      <c r="V1479" s="5">
        <v>0</v>
      </c>
      <c r="W1479" s="6">
        <v>0</v>
      </c>
    </row>
    <row r="1480" spans="1:23" x14ac:dyDescent="0.25">
      <c r="A1480">
        <v>1.000000000000146E+16</v>
      </c>
      <c r="B1480">
        <v>2879</v>
      </c>
      <c r="C1480">
        <v>3351</v>
      </c>
      <c r="D1480">
        <v>0</v>
      </c>
      <c r="E1480">
        <v>0</v>
      </c>
      <c r="S1480" s="4">
        <v>1.0000000000001464E+16</v>
      </c>
      <c r="T1480" s="5">
        <v>2837</v>
      </c>
      <c r="U1480" s="5">
        <v>2746</v>
      </c>
      <c r="V1480" s="5">
        <v>0</v>
      </c>
      <c r="W1480" s="6">
        <v>0</v>
      </c>
    </row>
    <row r="1481" spans="1:23" x14ac:dyDescent="0.25">
      <c r="A1481">
        <v>1.000000000000146E+16</v>
      </c>
      <c r="B1481">
        <v>2837</v>
      </c>
      <c r="C1481">
        <v>705</v>
      </c>
      <c r="D1481">
        <v>0</v>
      </c>
      <c r="E1481">
        <v>0</v>
      </c>
      <c r="S1481" s="4">
        <v>1.0000000000001464E+16</v>
      </c>
      <c r="T1481" s="5">
        <v>2837</v>
      </c>
      <c r="U1481" s="5">
        <v>1147</v>
      </c>
      <c r="V1481" s="5">
        <v>0</v>
      </c>
      <c r="W1481" s="6">
        <v>0</v>
      </c>
    </row>
    <row r="1482" spans="1:23" x14ac:dyDescent="0.25">
      <c r="A1482">
        <v>1.0000000000001462E+16</v>
      </c>
      <c r="B1482">
        <v>2837</v>
      </c>
      <c r="C1482">
        <v>2902</v>
      </c>
      <c r="D1482">
        <v>0</v>
      </c>
      <c r="E1482">
        <v>0</v>
      </c>
      <c r="S1482" s="4">
        <v>1.0000000000001466E+16</v>
      </c>
      <c r="T1482" s="5">
        <v>2837</v>
      </c>
      <c r="U1482" s="5">
        <v>3305</v>
      </c>
      <c r="V1482" s="5">
        <v>0</v>
      </c>
      <c r="W1482" s="6">
        <v>0</v>
      </c>
    </row>
    <row r="1483" spans="1:23" x14ac:dyDescent="0.25">
      <c r="A1483">
        <v>1.0000000000001464E+16</v>
      </c>
      <c r="B1483">
        <v>2851</v>
      </c>
      <c r="C1483">
        <v>1725</v>
      </c>
      <c r="D1483">
        <v>0</v>
      </c>
      <c r="E1483">
        <v>0</v>
      </c>
      <c r="S1483" s="4">
        <v>1.0000000000001468E+16</v>
      </c>
      <c r="T1483" s="5">
        <v>2837</v>
      </c>
      <c r="U1483" s="5">
        <v>463</v>
      </c>
      <c r="V1483" s="5">
        <v>0</v>
      </c>
      <c r="W1483" s="6">
        <v>0</v>
      </c>
    </row>
    <row r="1484" spans="1:23" x14ac:dyDescent="0.25">
      <c r="A1484">
        <v>1.0000000000001464E+16</v>
      </c>
      <c r="B1484">
        <v>2837</v>
      </c>
      <c r="C1484">
        <v>2746</v>
      </c>
      <c r="D1484">
        <v>0</v>
      </c>
      <c r="E1484">
        <v>0</v>
      </c>
      <c r="S1484" s="4">
        <v>1.0000000000001468E+16</v>
      </c>
      <c r="T1484" s="5">
        <v>2837</v>
      </c>
      <c r="U1484" s="5">
        <v>2795</v>
      </c>
      <c r="V1484" s="5">
        <v>0</v>
      </c>
      <c r="W1484" s="6">
        <v>0</v>
      </c>
    </row>
    <row r="1485" spans="1:23" x14ac:dyDescent="0.25">
      <c r="A1485">
        <v>1.0000000000001464E+16</v>
      </c>
      <c r="B1485">
        <v>2837</v>
      </c>
      <c r="C1485">
        <v>1147</v>
      </c>
      <c r="D1485">
        <v>0</v>
      </c>
      <c r="E1485">
        <v>0</v>
      </c>
      <c r="S1485" s="4">
        <v>1.0000000000001468E+16</v>
      </c>
      <c r="T1485" s="5">
        <v>2843</v>
      </c>
      <c r="U1485" s="5">
        <v>1633</v>
      </c>
      <c r="V1485" s="5">
        <v>0</v>
      </c>
      <c r="W1485" s="6">
        <v>0</v>
      </c>
    </row>
    <row r="1486" spans="1:23" x14ac:dyDescent="0.25">
      <c r="A1486">
        <v>1.0000000000001466E+16</v>
      </c>
      <c r="B1486">
        <v>2837</v>
      </c>
      <c r="C1486">
        <v>3305</v>
      </c>
      <c r="D1486">
        <v>0</v>
      </c>
      <c r="E1486">
        <v>0</v>
      </c>
      <c r="S1486" s="4">
        <v>1.000000000000147E+16</v>
      </c>
      <c r="T1486" s="5">
        <v>2833</v>
      </c>
      <c r="U1486" s="5">
        <v>3020</v>
      </c>
      <c r="V1486" s="5">
        <v>0</v>
      </c>
      <c r="W1486" s="6">
        <v>0</v>
      </c>
    </row>
    <row r="1487" spans="1:23" x14ac:dyDescent="0.25">
      <c r="A1487">
        <v>1.0000000000001468E+16</v>
      </c>
      <c r="B1487">
        <v>2837</v>
      </c>
      <c r="C1487">
        <v>463</v>
      </c>
      <c r="D1487">
        <v>0</v>
      </c>
      <c r="E1487">
        <v>0</v>
      </c>
      <c r="S1487" s="4">
        <v>1.0000000000001472E+16</v>
      </c>
      <c r="T1487" s="5">
        <v>2837</v>
      </c>
      <c r="U1487" s="5">
        <v>3060</v>
      </c>
      <c r="V1487" s="5">
        <v>0</v>
      </c>
      <c r="W1487" s="6">
        <v>0</v>
      </c>
    </row>
    <row r="1488" spans="1:23" x14ac:dyDescent="0.25">
      <c r="A1488">
        <v>1.0000000000001468E+16</v>
      </c>
      <c r="B1488">
        <v>2837</v>
      </c>
      <c r="C1488">
        <v>2795</v>
      </c>
      <c r="D1488">
        <v>0</v>
      </c>
      <c r="E1488">
        <v>0</v>
      </c>
      <c r="S1488" s="4">
        <v>1.0000000000001472E+16</v>
      </c>
      <c r="T1488" s="5">
        <v>2833</v>
      </c>
      <c r="U1488" s="5">
        <v>1269</v>
      </c>
      <c r="V1488" s="5">
        <v>0</v>
      </c>
      <c r="W1488" s="6">
        <v>0</v>
      </c>
    </row>
    <row r="1489" spans="1:23" x14ac:dyDescent="0.25">
      <c r="A1489">
        <v>1.0000000000001468E+16</v>
      </c>
      <c r="B1489">
        <v>2843</v>
      </c>
      <c r="C1489">
        <v>1633</v>
      </c>
      <c r="D1489">
        <v>0</v>
      </c>
      <c r="E1489">
        <v>0</v>
      </c>
      <c r="S1489" s="4">
        <v>1.0000000000001474E+16</v>
      </c>
      <c r="T1489" s="5">
        <v>2897</v>
      </c>
      <c r="U1489" s="5">
        <v>2881</v>
      </c>
      <c r="V1489" s="5">
        <v>0</v>
      </c>
      <c r="W1489" s="6">
        <v>0</v>
      </c>
    </row>
    <row r="1490" spans="1:23" x14ac:dyDescent="0.25">
      <c r="A1490">
        <v>1.000000000000147E+16</v>
      </c>
      <c r="B1490">
        <v>2833</v>
      </c>
      <c r="C1490">
        <v>3020</v>
      </c>
      <c r="D1490">
        <v>0</v>
      </c>
      <c r="E1490">
        <v>0</v>
      </c>
      <c r="S1490" s="4">
        <v>1.0000000000001476E+16</v>
      </c>
      <c r="T1490" s="5">
        <v>2851</v>
      </c>
      <c r="U1490" s="5">
        <v>2062</v>
      </c>
      <c r="V1490" s="5">
        <v>0</v>
      </c>
      <c r="W1490" s="6">
        <v>0</v>
      </c>
    </row>
    <row r="1491" spans="1:23" x14ac:dyDescent="0.25">
      <c r="A1491">
        <v>1.0000000000001472E+16</v>
      </c>
      <c r="B1491">
        <v>2837</v>
      </c>
      <c r="C1491">
        <v>3060</v>
      </c>
      <c r="D1491">
        <v>0</v>
      </c>
      <c r="E1491">
        <v>0</v>
      </c>
      <c r="S1491" s="4">
        <v>1.0000000000001476E+16</v>
      </c>
      <c r="T1491" s="5">
        <v>2837</v>
      </c>
      <c r="U1491" s="5">
        <v>2718</v>
      </c>
      <c r="V1491" s="5">
        <v>0</v>
      </c>
      <c r="W1491" s="6">
        <v>0</v>
      </c>
    </row>
    <row r="1492" spans="1:23" x14ac:dyDescent="0.25">
      <c r="A1492">
        <v>1.0000000000001472E+16</v>
      </c>
      <c r="B1492">
        <v>2833</v>
      </c>
      <c r="C1492">
        <v>1269</v>
      </c>
      <c r="D1492">
        <v>0</v>
      </c>
      <c r="E1492">
        <v>0</v>
      </c>
      <c r="S1492" s="4">
        <v>1.0000000000001478E+16</v>
      </c>
      <c r="T1492" s="5">
        <v>2857</v>
      </c>
      <c r="U1492" s="5">
        <v>3309</v>
      </c>
      <c r="V1492" s="5">
        <v>0</v>
      </c>
      <c r="W1492" s="6">
        <v>0</v>
      </c>
    </row>
    <row r="1493" spans="1:23" x14ac:dyDescent="0.25">
      <c r="A1493">
        <v>1.0000000000001474E+16</v>
      </c>
      <c r="B1493">
        <v>2897</v>
      </c>
      <c r="C1493">
        <v>2881</v>
      </c>
      <c r="D1493">
        <v>0</v>
      </c>
      <c r="E1493">
        <v>0</v>
      </c>
      <c r="S1493" s="4">
        <v>1.000000000000148E+16</v>
      </c>
      <c r="T1493" s="5">
        <v>2833</v>
      </c>
      <c r="U1493" s="5">
        <v>757</v>
      </c>
      <c r="V1493" s="5">
        <v>0</v>
      </c>
      <c r="W1493" s="6">
        <v>0</v>
      </c>
    </row>
    <row r="1494" spans="1:23" x14ac:dyDescent="0.25">
      <c r="A1494">
        <v>1.0000000000001476E+16</v>
      </c>
      <c r="B1494">
        <v>2851</v>
      </c>
      <c r="C1494">
        <v>2062</v>
      </c>
      <c r="D1494">
        <v>0</v>
      </c>
      <c r="E1494">
        <v>0</v>
      </c>
      <c r="S1494" s="4">
        <v>1.000000000000148E+16</v>
      </c>
      <c r="T1494" s="5">
        <v>2833</v>
      </c>
      <c r="U1494" s="5">
        <v>3028</v>
      </c>
      <c r="V1494" s="5">
        <v>0</v>
      </c>
      <c r="W1494" s="6">
        <v>0</v>
      </c>
    </row>
    <row r="1495" spans="1:23" x14ac:dyDescent="0.25">
      <c r="A1495">
        <v>1.0000000000001476E+16</v>
      </c>
      <c r="B1495">
        <v>2837</v>
      </c>
      <c r="C1495">
        <v>2718</v>
      </c>
      <c r="D1495">
        <v>0</v>
      </c>
      <c r="E1495">
        <v>0</v>
      </c>
      <c r="S1495" s="4">
        <v>1.000000000000148E+16</v>
      </c>
      <c r="T1495" s="5">
        <v>2833</v>
      </c>
      <c r="U1495" s="5">
        <v>1608</v>
      </c>
      <c r="V1495" s="5">
        <v>0</v>
      </c>
      <c r="W1495" s="6">
        <v>0</v>
      </c>
    </row>
    <row r="1496" spans="1:23" x14ac:dyDescent="0.25">
      <c r="A1496">
        <v>1.0000000000001478E+16</v>
      </c>
      <c r="B1496">
        <v>2857</v>
      </c>
      <c r="C1496">
        <v>3309</v>
      </c>
      <c r="D1496">
        <v>0</v>
      </c>
      <c r="E1496">
        <v>0</v>
      </c>
      <c r="S1496" s="4">
        <v>1.0000000000001482E+16</v>
      </c>
      <c r="T1496" s="5">
        <v>2833</v>
      </c>
      <c r="U1496" s="5">
        <v>2755</v>
      </c>
      <c r="V1496" s="5">
        <v>0</v>
      </c>
      <c r="W1496" s="6">
        <v>0</v>
      </c>
    </row>
    <row r="1497" spans="1:23" x14ac:dyDescent="0.25">
      <c r="A1497">
        <v>1.000000000000148E+16</v>
      </c>
      <c r="B1497">
        <v>2833</v>
      </c>
      <c r="C1497">
        <v>757</v>
      </c>
      <c r="D1497">
        <v>0</v>
      </c>
      <c r="E1497">
        <v>0</v>
      </c>
      <c r="S1497" s="4">
        <v>1.0000000000001484E+16</v>
      </c>
      <c r="T1497" s="5">
        <v>2837</v>
      </c>
      <c r="U1497" s="5">
        <v>3162</v>
      </c>
      <c r="V1497" s="5">
        <v>0</v>
      </c>
      <c r="W1497" s="6">
        <v>0</v>
      </c>
    </row>
    <row r="1498" spans="1:23" x14ac:dyDescent="0.25">
      <c r="A1498">
        <v>1.000000000000148E+16</v>
      </c>
      <c r="B1498">
        <v>2833</v>
      </c>
      <c r="C1498">
        <v>3028</v>
      </c>
      <c r="D1498">
        <v>0</v>
      </c>
      <c r="E1498">
        <v>0</v>
      </c>
      <c r="S1498" s="4">
        <v>1.0000000000001484E+16</v>
      </c>
      <c r="T1498" s="5">
        <v>2837</v>
      </c>
      <c r="U1498" s="5">
        <v>1165</v>
      </c>
      <c r="V1498" s="5">
        <v>0</v>
      </c>
      <c r="W1498" s="6">
        <v>0</v>
      </c>
    </row>
    <row r="1499" spans="1:23" x14ac:dyDescent="0.25">
      <c r="A1499">
        <v>1.000000000000148E+16</v>
      </c>
      <c r="B1499">
        <v>2833</v>
      </c>
      <c r="C1499">
        <v>1608</v>
      </c>
      <c r="D1499">
        <v>0</v>
      </c>
      <c r="E1499">
        <v>0</v>
      </c>
      <c r="S1499" s="4">
        <v>1.0000000000001486E+16</v>
      </c>
      <c r="T1499" s="5">
        <v>2843</v>
      </c>
      <c r="U1499" s="5">
        <v>2829</v>
      </c>
      <c r="V1499" s="5">
        <v>0</v>
      </c>
      <c r="W1499" s="6">
        <v>0</v>
      </c>
    </row>
    <row r="1500" spans="1:23" x14ac:dyDescent="0.25">
      <c r="A1500">
        <v>1.0000000000001482E+16</v>
      </c>
      <c r="B1500">
        <v>2833</v>
      </c>
      <c r="C1500">
        <v>2755</v>
      </c>
      <c r="D1500">
        <v>0</v>
      </c>
      <c r="E1500">
        <v>0</v>
      </c>
      <c r="S1500" s="4">
        <v>1.0000000000001488E+16</v>
      </c>
      <c r="T1500" s="5">
        <v>2833</v>
      </c>
      <c r="U1500" s="5">
        <v>1966</v>
      </c>
      <c r="V1500" s="5">
        <v>0</v>
      </c>
      <c r="W1500" s="6">
        <v>0</v>
      </c>
    </row>
    <row r="1501" spans="1:23" x14ac:dyDescent="0.25">
      <c r="A1501">
        <v>1.0000000000001484E+16</v>
      </c>
      <c r="B1501">
        <v>2837</v>
      </c>
      <c r="C1501">
        <v>3162</v>
      </c>
      <c r="D1501">
        <v>0</v>
      </c>
      <c r="E1501">
        <v>0</v>
      </c>
      <c r="S1501" s="4">
        <v>1.0000000000001488E+16</v>
      </c>
      <c r="T1501" s="5">
        <v>2837</v>
      </c>
      <c r="U1501" s="5">
        <v>2735</v>
      </c>
      <c r="V1501" s="5">
        <v>0</v>
      </c>
      <c r="W1501" s="6">
        <v>0</v>
      </c>
    </row>
    <row r="1502" spans="1:23" x14ac:dyDescent="0.25">
      <c r="A1502">
        <v>1.0000000000001484E+16</v>
      </c>
      <c r="B1502">
        <v>2837</v>
      </c>
      <c r="C1502">
        <v>1165</v>
      </c>
      <c r="D1502">
        <v>0</v>
      </c>
      <c r="E1502">
        <v>0</v>
      </c>
      <c r="S1502" s="4">
        <v>1.0000000000001488E+16</v>
      </c>
      <c r="T1502" s="5">
        <v>2833</v>
      </c>
      <c r="U1502" s="5">
        <v>521</v>
      </c>
      <c r="V1502" s="5">
        <v>0</v>
      </c>
      <c r="W1502" s="6">
        <v>0</v>
      </c>
    </row>
    <row r="1503" spans="1:23" x14ac:dyDescent="0.25">
      <c r="A1503">
        <v>1.0000000000001486E+16</v>
      </c>
      <c r="B1503">
        <v>2843</v>
      </c>
      <c r="C1503">
        <v>2829</v>
      </c>
      <c r="D1503">
        <v>0</v>
      </c>
      <c r="E1503">
        <v>0</v>
      </c>
      <c r="S1503" s="4">
        <v>1.000000000000149E+16</v>
      </c>
      <c r="T1503" s="5">
        <v>2837</v>
      </c>
      <c r="U1503" s="5">
        <v>3341</v>
      </c>
      <c r="V1503" s="5">
        <v>0</v>
      </c>
      <c r="W1503" s="6">
        <v>0</v>
      </c>
    </row>
    <row r="1504" spans="1:23" x14ac:dyDescent="0.25">
      <c r="A1504">
        <v>1.0000000000001488E+16</v>
      </c>
      <c r="B1504">
        <v>2833</v>
      </c>
      <c r="C1504">
        <v>1966</v>
      </c>
      <c r="D1504">
        <v>0</v>
      </c>
      <c r="E1504">
        <v>0</v>
      </c>
      <c r="S1504" s="4">
        <v>1.0000000000001492E+16</v>
      </c>
      <c r="T1504" s="5">
        <v>2851</v>
      </c>
      <c r="U1504" s="5">
        <v>700</v>
      </c>
      <c r="V1504" s="5">
        <v>0</v>
      </c>
      <c r="W1504" s="6">
        <v>0</v>
      </c>
    </row>
    <row r="1505" spans="1:23" x14ac:dyDescent="0.25">
      <c r="A1505">
        <v>1.0000000000001488E+16</v>
      </c>
      <c r="B1505">
        <v>2837</v>
      </c>
      <c r="C1505">
        <v>2735</v>
      </c>
      <c r="D1505">
        <v>0</v>
      </c>
      <c r="E1505">
        <v>0</v>
      </c>
      <c r="S1505" s="4">
        <v>1.0000000000001492E+16</v>
      </c>
      <c r="T1505" s="5">
        <v>2833</v>
      </c>
      <c r="U1505" s="5">
        <v>2865</v>
      </c>
      <c r="V1505" s="5">
        <v>0</v>
      </c>
      <c r="W1505" s="6">
        <v>0</v>
      </c>
    </row>
    <row r="1506" spans="1:23" x14ac:dyDescent="0.25">
      <c r="A1506">
        <v>1.0000000000001488E+16</v>
      </c>
      <c r="B1506">
        <v>2833</v>
      </c>
      <c r="C1506">
        <v>521</v>
      </c>
      <c r="D1506">
        <v>0</v>
      </c>
      <c r="E1506">
        <v>0</v>
      </c>
      <c r="S1506" s="4">
        <v>1.0000000000001492E+16</v>
      </c>
      <c r="T1506" s="5">
        <v>2879</v>
      </c>
      <c r="U1506" s="5">
        <v>1686</v>
      </c>
      <c r="V1506" s="5">
        <v>0</v>
      </c>
      <c r="W1506" s="6">
        <v>0</v>
      </c>
    </row>
    <row r="1507" spans="1:23" x14ac:dyDescent="0.25">
      <c r="A1507">
        <v>1.000000000000149E+16</v>
      </c>
      <c r="B1507">
        <v>2837</v>
      </c>
      <c r="C1507">
        <v>3341</v>
      </c>
      <c r="D1507">
        <v>0</v>
      </c>
      <c r="E1507">
        <v>0</v>
      </c>
      <c r="S1507" s="4">
        <v>1.0000000000001494E+16</v>
      </c>
      <c r="T1507" s="5">
        <v>2861</v>
      </c>
      <c r="U1507" s="5">
        <v>2984</v>
      </c>
      <c r="V1507" s="5">
        <v>0</v>
      </c>
      <c r="W1507" s="6">
        <v>0</v>
      </c>
    </row>
    <row r="1508" spans="1:23" x14ac:dyDescent="0.25">
      <c r="A1508">
        <v>1.0000000000001492E+16</v>
      </c>
      <c r="B1508">
        <v>2851</v>
      </c>
      <c r="C1508">
        <v>700</v>
      </c>
      <c r="D1508">
        <v>0</v>
      </c>
      <c r="E1508">
        <v>0</v>
      </c>
      <c r="S1508" s="4">
        <v>1.0000000000001496E+16</v>
      </c>
      <c r="T1508" s="5">
        <v>2837</v>
      </c>
      <c r="U1508" s="5">
        <v>1580</v>
      </c>
      <c r="V1508" s="5">
        <v>0</v>
      </c>
      <c r="W1508" s="6">
        <v>0</v>
      </c>
    </row>
    <row r="1509" spans="1:23" x14ac:dyDescent="0.25">
      <c r="A1509">
        <v>1.0000000000001492E+16</v>
      </c>
      <c r="B1509">
        <v>2833</v>
      </c>
      <c r="C1509">
        <v>2865</v>
      </c>
      <c r="D1509">
        <v>0</v>
      </c>
      <c r="E1509">
        <v>0</v>
      </c>
      <c r="S1509" s="4">
        <v>1.0000000000001496E+16</v>
      </c>
      <c r="T1509" s="5">
        <v>2837</v>
      </c>
      <c r="U1509" s="5">
        <v>3050</v>
      </c>
      <c r="V1509" s="5">
        <v>0</v>
      </c>
      <c r="W1509" s="6">
        <v>0</v>
      </c>
    </row>
    <row r="1510" spans="1:23" x14ac:dyDescent="0.25">
      <c r="A1510">
        <v>1.0000000000001492E+16</v>
      </c>
      <c r="B1510">
        <v>2879</v>
      </c>
      <c r="C1510">
        <v>1686</v>
      </c>
      <c r="D1510">
        <v>0</v>
      </c>
      <c r="E1510">
        <v>0</v>
      </c>
      <c r="S1510" s="4">
        <v>1.0000000000001496E+16</v>
      </c>
      <c r="T1510" s="5">
        <v>2843</v>
      </c>
      <c r="U1510" s="5">
        <v>704</v>
      </c>
      <c r="V1510" s="5">
        <v>0</v>
      </c>
      <c r="W1510" s="6">
        <v>0</v>
      </c>
    </row>
    <row r="1511" spans="1:23" x14ac:dyDescent="0.25">
      <c r="A1511">
        <v>1.0000000000001494E+16</v>
      </c>
      <c r="B1511">
        <v>2861</v>
      </c>
      <c r="C1511">
        <v>2984</v>
      </c>
      <c r="D1511">
        <v>0</v>
      </c>
      <c r="E1511">
        <v>0</v>
      </c>
      <c r="S1511" s="4">
        <v>1.0000000000001498E+16</v>
      </c>
      <c r="T1511" s="5">
        <v>2833</v>
      </c>
      <c r="U1511" s="5">
        <v>2802</v>
      </c>
      <c r="V1511" s="5">
        <v>0</v>
      </c>
      <c r="W1511" s="6">
        <v>0</v>
      </c>
    </row>
    <row r="1512" spans="1:23" x14ac:dyDescent="0.25">
      <c r="A1512">
        <v>1.0000000000001496E+16</v>
      </c>
      <c r="B1512">
        <v>2837</v>
      </c>
      <c r="C1512">
        <v>1580</v>
      </c>
      <c r="D1512">
        <v>0</v>
      </c>
      <c r="E1512">
        <v>0</v>
      </c>
      <c r="S1512" s="4">
        <v>1.00000000000015E+16</v>
      </c>
      <c r="T1512" s="5">
        <v>2833</v>
      </c>
      <c r="U1512" s="5">
        <v>1664</v>
      </c>
      <c r="V1512" s="5">
        <v>0</v>
      </c>
      <c r="W1512" s="6">
        <v>0</v>
      </c>
    </row>
    <row r="1513" spans="1:23" x14ac:dyDescent="0.25">
      <c r="A1513">
        <v>1.0000000000001496E+16</v>
      </c>
      <c r="B1513">
        <v>2837</v>
      </c>
      <c r="C1513">
        <v>3050</v>
      </c>
      <c r="D1513">
        <v>0</v>
      </c>
      <c r="E1513">
        <v>0</v>
      </c>
      <c r="S1513" s="4">
        <v>1.00000000000015E+16</v>
      </c>
      <c r="T1513" s="5">
        <v>2833</v>
      </c>
      <c r="U1513" s="5">
        <v>2973</v>
      </c>
      <c r="V1513" s="5">
        <v>0</v>
      </c>
      <c r="W1513" s="6">
        <v>0</v>
      </c>
    </row>
    <row r="1514" spans="1:23" x14ac:dyDescent="0.25">
      <c r="A1514">
        <v>1.0000000000001496E+16</v>
      </c>
      <c r="B1514">
        <v>2843</v>
      </c>
      <c r="C1514">
        <v>704</v>
      </c>
      <c r="D1514">
        <v>0</v>
      </c>
      <c r="E1514">
        <v>0</v>
      </c>
      <c r="S1514" s="4">
        <v>1.00000000000015E+16</v>
      </c>
      <c r="T1514" s="5">
        <v>2837</v>
      </c>
      <c r="U1514" s="5">
        <v>976</v>
      </c>
      <c r="V1514" s="5">
        <v>0</v>
      </c>
      <c r="W1514" s="6">
        <v>0</v>
      </c>
    </row>
    <row r="1515" spans="1:23" x14ac:dyDescent="0.25">
      <c r="A1515">
        <v>1.0000000000001498E+16</v>
      </c>
      <c r="B1515">
        <v>2833</v>
      </c>
      <c r="C1515">
        <v>2802</v>
      </c>
      <c r="D1515">
        <v>0</v>
      </c>
      <c r="E1515">
        <v>0</v>
      </c>
      <c r="S1515" s="4">
        <v>1.0000000000001502E+16</v>
      </c>
      <c r="T1515" s="5">
        <v>2833</v>
      </c>
      <c r="U1515" s="5">
        <v>3182</v>
      </c>
      <c r="V1515" s="5">
        <v>0</v>
      </c>
      <c r="W1515" s="6">
        <v>0</v>
      </c>
    </row>
    <row r="1516" spans="1:23" x14ac:dyDescent="0.25">
      <c r="A1516">
        <v>1.00000000000015E+16</v>
      </c>
      <c r="B1516">
        <v>2833</v>
      </c>
      <c r="C1516">
        <v>1664</v>
      </c>
      <c r="D1516">
        <v>0</v>
      </c>
      <c r="E1516">
        <v>0</v>
      </c>
      <c r="S1516" s="4">
        <v>1.0000000000001504E+16</v>
      </c>
      <c r="T1516" s="5">
        <v>2837</v>
      </c>
      <c r="U1516" s="5">
        <v>567</v>
      </c>
      <c r="V1516" s="5">
        <v>1</v>
      </c>
      <c r="W1516" s="6">
        <v>0</v>
      </c>
    </row>
    <row r="1517" spans="1:23" x14ac:dyDescent="0.25">
      <c r="A1517">
        <v>1.00000000000015E+16</v>
      </c>
      <c r="B1517">
        <v>2833</v>
      </c>
      <c r="C1517">
        <v>2973</v>
      </c>
      <c r="D1517">
        <v>0</v>
      </c>
      <c r="E1517">
        <v>0</v>
      </c>
      <c r="S1517" s="4">
        <v>1.0000000000001504E+16</v>
      </c>
      <c r="T1517" s="5">
        <v>2833</v>
      </c>
      <c r="U1517" s="5">
        <v>2692</v>
      </c>
      <c r="V1517" s="5">
        <v>0</v>
      </c>
      <c r="W1517" s="6">
        <v>0</v>
      </c>
    </row>
    <row r="1518" spans="1:23" x14ac:dyDescent="0.25">
      <c r="A1518">
        <v>1.00000000000015E+16</v>
      </c>
      <c r="B1518">
        <v>2837</v>
      </c>
      <c r="C1518">
        <v>976</v>
      </c>
      <c r="D1518">
        <v>0</v>
      </c>
      <c r="E1518">
        <v>0</v>
      </c>
      <c r="S1518" s="4">
        <v>1.0000000000001504E+16</v>
      </c>
      <c r="T1518" s="5">
        <v>2833</v>
      </c>
      <c r="U1518" s="5">
        <v>2191</v>
      </c>
      <c r="V1518" s="5">
        <v>0</v>
      </c>
      <c r="W1518" s="6">
        <v>0</v>
      </c>
    </row>
    <row r="1519" spans="1:23" x14ac:dyDescent="0.25">
      <c r="A1519">
        <v>1.0000000000001502E+16</v>
      </c>
      <c r="B1519">
        <v>2833</v>
      </c>
      <c r="C1519">
        <v>3182</v>
      </c>
      <c r="D1519">
        <v>0</v>
      </c>
      <c r="E1519">
        <v>0</v>
      </c>
      <c r="S1519" s="4">
        <v>1.0000000000001506E+16</v>
      </c>
      <c r="T1519" s="5">
        <v>2833</v>
      </c>
      <c r="U1519" s="5">
        <v>2867</v>
      </c>
      <c r="V1519" s="5">
        <v>0</v>
      </c>
      <c r="W1519" s="6">
        <v>0</v>
      </c>
    </row>
    <row r="1520" spans="1:23" x14ac:dyDescent="0.25">
      <c r="A1520">
        <v>1.0000000000001504E+16</v>
      </c>
      <c r="B1520">
        <v>2837</v>
      </c>
      <c r="C1520">
        <v>567</v>
      </c>
      <c r="D1520">
        <v>1</v>
      </c>
      <c r="E1520">
        <v>0</v>
      </c>
      <c r="S1520" s="4">
        <v>1.0000000000001508E+16</v>
      </c>
      <c r="T1520" s="5">
        <v>2843</v>
      </c>
      <c r="U1520" s="5">
        <v>710</v>
      </c>
      <c r="V1520" s="5">
        <v>0</v>
      </c>
      <c r="W1520" s="6">
        <v>0</v>
      </c>
    </row>
    <row r="1521" spans="1:23" x14ac:dyDescent="0.25">
      <c r="A1521">
        <v>1.0000000000001504E+16</v>
      </c>
      <c r="B1521">
        <v>2833</v>
      </c>
      <c r="C1521">
        <v>2692</v>
      </c>
      <c r="D1521">
        <v>0</v>
      </c>
      <c r="E1521">
        <v>0</v>
      </c>
      <c r="S1521" s="4">
        <v>1.0000000000001508E+16</v>
      </c>
      <c r="T1521" s="5">
        <v>2843</v>
      </c>
      <c r="U1521" s="5">
        <v>3223</v>
      </c>
      <c r="V1521" s="5">
        <v>0</v>
      </c>
      <c r="W1521" s="6">
        <v>0</v>
      </c>
    </row>
    <row r="1522" spans="1:23" x14ac:dyDescent="0.25">
      <c r="A1522">
        <v>1.0000000000001504E+16</v>
      </c>
      <c r="B1522">
        <v>2833</v>
      </c>
      <c r="C1522">
        <v>2191</v>
      </c>
      <c r="D1522">
        <v>0</v>
      </c>
      <c r="E1522">
        <v>0</v>
      </c>
      <c r="S1522" s="4">
        <v>1.0000000000001508E+16</v>
      </c>
      <c r="T1522" s="5">
        <v>2837</v>
      </c>
      <c r="U1522" s="5">
        <v>632</v>
      </c>
      <c r="V1522" s="5">
        <v>0</v>
      </c>
      <c r="W1522" s="6">
        <v>0</v>
      </c>
    </row>
    <row r="1523" spans="1:23" x14ac:dyDescent="0.25">
      <c r="A1523">
        <v>1.0000000000001506E+16</v>
      </c>
      <c r="B1523">
        <v>2833</v>
      </c>
      <c r="C1523">
        <v>2867</v>
      </c>
      <c r="D1523">
        <v>0</v>
      </c>
      <c r="E1523">
        <v>0</v>
      </c>
      <c r="S1523" s="4">
        <v>1.000000000000151E+16</v>
      </c>
      <c r="T1523" s="5">
        <v>2837</v>
      </c>
      <c r="U1523" s="5">
        <v>3013</v>
      </c>
      <c r="V1523" s="5">
        <v>0</v>
      </c>
      <c r="W1523" s="6">
        <v>0</v>
      </c>
    </row>
    <row r="1524" spans="1:23" x14ac:dyDescent="0.25">
      <c r="A1524">
        <v>1.0000000000001508E+16</v>
      </c>
      <c r="B1524">
        <v>2843</v>
      </c>
      <c r="C1524">
        <v>710</v>
      </c>
      <c r="D1524">
        <v>0</v>
      </c>
      <c r="E1524">
        <v>0</v>
      </c>
      <c r="S1524" s="4">
        <v>1.0000000000001512E+16</v>
      </c>
      <c r="T1524" s="5">
        <v>2851</v>
      </c>
      <c r="U1524" s="5">
        <v>1637</v>
      </c>
      <c r="V1524" s="5">
        <v>0</v>
      </c>
      <c r="W1524" s="6">
        <v>0</v>
      </c>
    </row>
    <row r="1525" spans="1:23" x14ac:dyDescent="0.25">
      <c r="A1525">
        <v>1.0000000000001508E+16</v>
      </c>
      <c r="B1525">
        <v>2843</v>
      </c>
      <c r="C1525">
        <v>3223</v>
      </c>
      <c r="D1525">
        <v>0</v>
      </c>
      <c r="E1525">
        <v>0</v>
      </c>
      <c r="S1525" s="4">
        <v>1.0000000000001512E+16</v>
      </c>
      <c r="T1525" s="5">
        <v>2843</v>
      </c>
      <c r="U1525" s="5">
        <v>2800</v>
      </c>
      <c r="V1525" s="5">
        <v>0</v>
      </c>
      <c r="W1525" s="6">
        <v>0</v>
      </c>
    </row>
    <row r="1526" spans="1:23" x14ac:dyDescent="0.25">
      <c r="A1526">
        <v>1.0000000000001508E+16</v>
      </c>
      <c r="B1526">
        <v>2837</v>
      </c>
      <c r="C1526">
        <v>632</v>
      </c>
      <c r="D1526">
        <v>0</v>
      </c>
      <c r="E1526">
        <v>0</v>
      </c>
      <c r="S1526" s="4">
        <v>1.0000000000001512E+16</v>
      </c>
      <c r="T1526" s="5">
        <v>2861</v>
      </c>
      <c r="U1526" s="5">
        <v>594</v>
      </c>
      <c r="V1526" s="5">
        <v>0</v>
      </c>
      <c r="W1526" s="6">
        <v>0</v>
      </c>
    </row>
    <row r="1527" spans="1:23" x14ac:dyDescent="0.25">
      <c r="A1527">
        <v>1.000000000000151E+16</v>
      </c>
      <c r="B1527">
        <v>2837</v>
      </c>
      <c r="C1527">
        <v>3013</v>
      </c>
      <c r="D1527">
        <v>0</v>
      </c>
      <c r="E1527">
        <v>0</v>
      </c>
      <c r="S1527" s="4">
        <v>1.0000000000001514E+16</v>
      </c>
      <c r="T1527" s="5">
        <v>2833</v>
      </c>
      <c r="U1527" s="5">
        <v>3165</v>
      </c>
      <c r="V1527" s="5">
        <v>0</v>
      </c>
      <c r="W1527" s="6">
        <v>0</v>
      </c>
    </row>
    <row r="1528" spans="1:23" x14ac:dyDescent="0.25">
      <c r="A1528">
        <v>1.0000000000001512E+16</v>
      </c>
      <c r="B1528">
        <v>2851</v>
      </c>
      <c r="C1528">
        <v>1637</v>
      </c>
      <c r="D1528">
        <v>0</v>
      </c>
      <c r="E1528">
        <v>0</v>
      </c>
      <c r="S1528" s="4">
        <v>1.0000000000001516E+16</v>
      </c>
      <c r="T1528" s="5">
        <v>2837</v>
      </c>
      <c r="U1528" s="5">
        <v>1562</v>
      </c>
      <c r="V1528" s="5">
        <v>0</v>
      </c>
      <c r="W1528" s="6">
        <v>0</v>
      </c>
    </row>
    <row r="1529" spans="1:23" x14ac:dyDescent="0.25">
      <c r="A1529">
        <v>1.0000000000001512E+16</v>
      </c>
      <c r="B1529">
        <v>2843</v>
      </c>
      <c r="C1529">
        <v>2800</v>
      </c>
      <c r="D1529">
        <v>0</v>
      </c>
      <c r="E1529">
        <v>0</v>
      </c>
      <c r="S1529" s="4">
        <v>1.0000000000001516E+16</v>
      </c>
      <c r="T1529" s="5">
        <v>2837</v>
      </c>
      <c r="U1529" s="5">
        <v>2776</v>
      </c>
      <c r="V1529" s="5">
        <v>0</v>
      </c>
      <c r="W1529" s="6">
        <v>0</v>
      </c>
    </row>
    <row r="1530" spans="1:23" x14ac:dyDescent="0.25">
      <c r="A1530">
        <v>1.0000000000001512E+16</v>
      </c>
      <c r="B1530">
        <v>2861</v>
      </c>
      <c r="C1530">
        <v>594</v>
      </c>
      <c r="D1530">
        <v>0</v>
      </c>
      <c r="E1530">
        <v>0</v>
      </c>
      <c r="S1530" s="4">
        <v>1.0000000000001516E+16</v>
      </c>
      <c r="T1530" s="5">
        <v>2837</v>
      </c>
      <c r="U1530" s="5">
        <v>1868</v>
      </c>
      <c r="V1530" s="5">
        <v>0</v>
      </c>
      <c r="W1530" s="6">
        <v>0</v>
      </c>
    </row>
    <row r="1531" spans="1:23" x14ac:dyDescent="0.25">
      <c r="A1531">
        <v>1.0000000000001514E+16</v>
      </c>
      <c r="B1531">
        <v>2833</v>
      </c>
      <c r="C1531">
        <v>3165</v>
      </c>
      <c r="D1531">
        <v>0</v>
      </c>
      <c r="E1531">
        <v>0</v>
      </c>
      <c r="S1531" s="4">
        <v>1.0000000000001518E+16</v>
      </c>
      <c r="T1531" s="5">
        <v>2843</v>
      </c>
      <c r="U1531" s="5">
        <v>2925</v>
      </c>
      <c r="V1531" s="5">
        <v>0</v>
      </c>
      <c r="W1531" s="6">
        <v>0</v>
      </c>
    </row>
    <row r="1532" spans="1:23" x14ac:dyDescent="0.25">
      <c r="A1532">
        <v>1.0000000000001516E+16</v>
      </c>
      <c r="B1532">
        <v>2837</v>
      </c>
      <c r="C1532">
        <v>1562</v>
      </c>
      <c r="D1532">
        <v>0</v>
      </c>
      <c r="E1532">
        <v>0</v>
      </c>
      <c r="S1532" s="4">
        <v>1.000000000000152E+16</v>
      </c>
      <c r="T1532" s="5">
        <v>2833</v>
      </c>
      <c r="U1532" s="5">
        <v>3231</v>
      </c>
      <c r="V1532" s="5">
        <v>0</v>
      </c>
      <c r="W1532" s="6">
        <v>0</v>
      </c>
    </row>
    <row r="1533" spans="1:23" x14ac:dyDescent="0.25">
      <c r="A1533">
        <v>1.0000000000001516E+16</v>
      </c>
      <c r="B1533">
        <v>2837</v>
      </c>
      <c r="C1533">
        <v>2776</v>
      </c>
      <c r="D1533">
        <v>0</v>
      </c>
      <c r="E1533">
        <v>0</v>
      </c>
      <c r="S1533" s="4">
        <v>1.000000000000152E+16</v>
      </c>
      <c r="T1533" s="5">
        <v>2843</v>
      </c>
      <c r="U1533" s="5">
        <v>631</v>
      </c>
      <c r="V1533" s="5">
        <v>0</v>
      </c>
      <c r="W1533" s="6">
        <v>0</v>
      </c>
    </row>
    <row r="1534" spans="1:23" x14ac:dyDescent="0.25">
      <c r="A1534">
        <v>1.0000000000001516E+16</v>
      </c>
      <c r="B1534">
        <v>2837</v>
      </c>
      <c r="C1534">
        <v>1868</v>
      </c>
      <c r="D1534">
        <v>0</v>
      </c>
      <c r="E1534">
        <v>0</v>
      </c>
      <c r="S1534" s="4">
        <v>1.0000000000001522E+16</v>
      </c>
      <c r="T1534" s="5">
        <v>2833</v>
      </c>
      <c r="U1534" s="5">
        <v>2950</v>
      </c>
      <c r="V1534" s="5">
        <v>0</v>
      </c>
      <c r="W1534" s="6">
        <v>0</v>
      </c>
    </row>
    <row r="1535" spans="1:23" x14ac:dyDescent="0.25">
      <c r="A1535">
        <v>1.0000000000001518E+16</v>
      </c>
      <c r="B1535">
        <v>2843</v>
      </c>
      <c r="C1535">
        <v>2925</v>
      </c>
      <c r="D1535">
        <v>0</v>
      </c>
      <c r="E1535">
        <v>0</v>
      </c>
      <c r="S1535" s="4">
        <v>1.0000000000001524E+16</v>
      </c>
      <c r="T1535" s="5">
        <v>2837</v>
      </c>
      <c r="U1535" s="5">
        <v>1661</v>
      </c>
      <c r="V1535" s="5">
        <v>0</v>
      </c>
      <c r="W1535" s="6">
        <v>0</v>
      </c>
    </row>
    <row r="1536" spans="1:23" x14ac:dyDescent="0.25">
      <c r="A1536">
        <v>1.000000000000152E+16</v>
      </c>
      <c r="B1536">
        <v>2833</v>
      </c>
      <c r="C1536">
        <v>3231</v>
      </c>
      <c r="D1536">
        <v>0</v>
      </c>
      <c r="E1536">
        <v>0</v>
      </c>
      <c r="S1536" s="4">
        <v>1.0000000000001524E+16</v>
      </c>
      <c r="T1536" s="5">
        <v>2837</v>
      </c>
      <c r="U1536" s="5">
        <v>2740</v>
      </c>
      <c r="V1536" s="5">
        <v>0</v>
      </c>
      <c r="W1536" s="6">
        <v>0</v>
      </c>
    </row>
    <row r="1537" spans="1:23" x14ac:dyDescent="0.25">
      <c r="A1537">
        <v>1.000000000000152E+16</v>
      </c>
      <c r="B1537">
        <v>2843</v>
      </c>
      <c r="C1537">
        <v>631</v>
      </c>
      <c r="D1537">
        <v>0</v>
      </c>
      <c r="E1537">
        <v>0</v>
      </c>
      <c r="S1537" s="4">
        <v>1.0000000000001524E+16</v>
      </c>
      <c r="T1537" s="5">
        <v>2837</v>
      </c>
      <c r="U1537" s="5">
        <v>1211</v>
      </c>
      <c r="V1537" s="5">
        <v>0</v>
      </c>
      <c r="W1537" s="6">
        <v>0</v>
      </c>
    </row>
    <row r="1538" spans="1:23" x14ac:dyDescent="0.25">
      <c r="A1538">
        <v>1.0000000000001522E+16</v>
      </c>
      <c r="B1538">
        <v>2833</v>
      </c>
      <c r="C1538">
        <v>2950</v>
      </c>
      <c r="D1538">
        <v>0</v>
      </c>
      <c r="E1538">
        <v>0</v>
      </c>
      <c r="S1538" s="4">
        <v>1.0000000000001526E+16</v>
      </c>
      <c r="T1538" s="5">
        <v>2887</v>
      </c>
      <c r="U1538" s="5">
        <v>3273</v>
      </c>
      <c r="V1538" s="5">
        <v>0</v>
      </c>
      <c r="W1538" s="6">
        <v>0</v>
      </c>
    </row>
    <row r="1539" spans="1:23" x14ac:dyDescent="0.25">
      <c r="A1539">
        <v>1.0000000000001524E+16</v>
      </c>
      <c r="B1539">
        <v>2837</v>
      </c>
      <c r="C1539">
        <v>1661</v>
      </c>
      <c r="D1539">
        <v>0</v>
      </c>
      <c r="E1539">
        <v>0</v>
      </c>
      <c r="S1539" s="4">
        <v>1.0000000000001528E+16</v>
      </c>
      <c r="T1539" s="5">
        <v>2843</v>
      </c>
      <c r="U1539" s="5">
        <v>572</v>
      </c>
      <c r="V1539" s="5">
        <v>0</v>
      </c>
      <c r="W1539" s="6">
        <v>0</v>
      </c>
    </row>
    <row r="1540" spans="1:23" x14ac:dyDescent="0.25">
      <c r="A1540">
        <v>1.0000000000001524E+16</v>
      </c>
      <c r="B1540">
        <v>2837</v>
      </c>
      <c r="C1540">
        <v>2740</v>
      </c>
      <c r="D1540">
        <v>0</v>
      </c>
      <c r="E1540">
        <v>0</v>
      </c>
      <c r="S1540" s="4">
        <v>1.0000000000001528E+16</v>
      </c>
      <c r="T1540" s="5">
        <v>2833</v>
      </c>
      <c r="U1540" s="5">
        <v>2793</v>
      </c>
      <c r="V1540" s="5">
        <v>0</v>
      </c>
      <c r="W1540" s="6">
        <v>0</v>
      </c>
    </row>
    <row r="1541" spans="1:23" x14ac:dyDescent="0.25">
      <c r="A1541">
        <v>1.0000000000001524E+16</v>
      </c>
      <c r="B1541">
        <v>2837</v>
      </c>
      <c r="C1541">
        <v>1211</v>
      </c>
      <c r="D1541">
        <v>0</v>
      </c>
      <c r="E1541">
        <v>0</v>
      </c>
      <c r="S1541" s="4">
        <v>1.0000000000001528E+16</v>
      </c>
      <c r="T1541" s="5">
        <v>2837</v>
      </c>
      <c r="U1541" s="5">
        <v>2016</v>
      </c>
      <c r="V1541" s="5">
        <v>0</v>
      </c>
      <c r="W1541" s="6">
        <v>0</v>
      </c>
    </row>
    <row r="1542" spans="1:23" x14ac:dyDescent="0.25">
      <c r="A1542">
        <v>1.0000000000001526E+16</v>
      </c>
      <c r="B1542">
        <v>2887</v>
      </c>
      <c r="C1542">
        <v>3273</v>
      </c>
      <c r="D1542">
        <v>0</v>
      </c>
      <c r="E1542">
        <v>0</v>
      </c>
      <c r="S1542" s="4">
        <v>1.000000000000153E+16</v>
      </c>
      <c r="T1542" s="5">
        <v>2843</v>
      </c>
      <c r="U1542" s="5">
        <v>2991</v>
      </c>
      <c r="V1542" s="5">
        <v>0</v>
      </c>
      <c r="W1542" s="6">
        <v>0</v>
      </c>
    </row>
    <row r="1543" spans="1:23" x14ac:dyDescent="0.25">
      <c r="A1543">
        <v>1.0000000000001528E+16</v>
      </c>
      <c r="B1543">
        <v>2843</v>
      </c>
      <c r="C1543">
        <v>572</v>
      </c>
      <c r="D1543">
        <v>0</v>
      </c>
      <c r="E1543">
        <v>0</v>
      </c>
      <c r="S1543" s="4">
        <v>1.0000000000001532E+16</v>
      </c>
      <c r="T1543" s="5">
        <v>2851</v>
      </c>
      <c r="U1543" s="5">
        <v>809</v>
      </c>
      <c r="V1543" s="5">
        <v>0</v>
      </c>
      <c r="W1543" s="6">
        <v>0</v>
      </c>
    </row>
    <row r="1544" spans="1:23" x14ac:dyDescent="0.25">
      <c r="A1544">
        <v>1.0000000000001528E+16</v>
      </c>
      <c r="B1544">
        <v>2833</v>
      </c>
      <c r="C1544">
        <v>2793</v>
      </c>
      <c r="D1544">
        <v>0</v>
      </c>
      <c r="E1544">
        <v>0</v>
      </c>
      <c r="S1544" s="4">
        <v>1.0000000000001532E+16</v>
      </c>
      <c r="T1544" s="5">
        <v>2879</v>
      </c>
      <c r="U1544" s="5">
        <v>3233</v>
      </c>
      <c r="V1544" s="5">
        <v>0</v>
      </c>
      <c r="W1544" s="6">
        <v>0</v>
      </c>
    </row>
    <row r="1545" spans="1:23" x14ac:dyDescent="0.25">
      <c r="A1545">
        <v>1.0000000000001528E+16</v>
      </c>
      <c r="B1545">
        <v>2837</v>
      </c>
      <c r="C1545">
        <v>2016</v>
      </c>
      <c r="D1545">
        <v>0</v>
      </c>
      <c r="E1545">
        <v>0</v>
      </c>
      <c r="S1545" s="4">
        <v>1.0000000000001532E+16</v>
      </c>
      <c r="T1545" s="5">
        <v>2857</v>
      </c>
      <c r="U1545" s="5">
        <v>505</v>
      </c>
      <c r="V1545" s="5">
        <v>0</v>
      </c>
      <c r="W1545" s="6">
        <v>0</v>
      </c>
    </row>
    <row r="1546" spans="1:23" x14ac:dyDescent="0.25">
      <c r="A1546">
        <v>1.000000000000153E+16</v>
      </c>
      <c r="B1546">
        <v>2843</v>
      </c>
      <c r="C1546">
        <v>2991</v>
      </c>
      <c r="D1546">
        <v>0</v>
      </c>
      <c r="E1546">
        <v>0</v>
      </c>
      <c r="S1546" s="4">
        <v>1.0000000000001534E+16</v>
      </c>
      <c r="T1546" s="5">
        <v>2833</v>
      </c>
      <c r="U1546" s="5">
        <v>2795</v>
      </c>
      <c r="V1546" s="5">
        <v>0</v>
      </c>
      <c r="W1546" s="6">
        <v>0</v>
      </c>
    </row>
    <row r="1547" spans="1:23" x14ac:dyDescent="0.25">
      <c r="A1547">
        <v>1.0000000000001532E+16</v>
      </c>
      <c r="B1547">
        <v>2851</v>
      </c>
      <c r="C1547">
        <v>809</v>
      </c>
      <c r="D1547">
        <v>0</v>
      </c>
      <c r="E1547">
        <v>0</v>
      </c>
      <c r="S1547" s="4">
        <v>1.0000000000001536E+16</v>
      </c>
      <c r="T1547" s="5">
        <v>2909</v>
      </c>
      <c r="U1547" s="5">
        <v>2285</v>
      </c>
      <c r="V1547" s="5">
        <v>0</v>
      </c>
      <c r="W1547" s="6">
        <v>0</v>
      </c>
    </row>
    <row r="1548" spans="1:23" x14ac:dyDescent="0.25">
      <c r="A1548">
        <v>1.0000000000001532E+16</v>
      </c>
      <c r="B1548">
        <v>2879</v>
      </c>
      <c r="C1548">
        <v>3233</v>
      </c>
      <c r="D1548">
        <v>0</v>
      </c>
      <c r="E1548">
        <v>0</v>
      </c>
      <c r="S1548" s="4">
        <v>1.0000000000001536E+16</v>
      </c>
      <c r="T1548" s="5">
        <v>2843</v>
      </c>
      <c r="U1548" s="5">
        <v>2886</v>
      </c>
      <c r="V1548" s="5">
        <v>0</v>
      </c>
      <c r="W1548" s="6">
        <v>0</v>
      </c>
    </row>
    <row r="1549" spans="1:23" x14ac:dyDescent="0.25">
      <c r="A1549">
        <v>1.0000000000001532E+16</v>
      </c>
      <c r="B1549">
        <v>2857</v>
      </c>
      <c r="C1549">
        <v>505</v>
      </c>
      <c r="D1549">
        <v>0</v>
      </c>
      <c r="E1549">
        <v>0</v>
      </c>
      <c r="S1549" s="4">
        <v>1.0000000000001536E+16</v>
      </c>
      <c r="T1549" s="5">
        <v>2833</v>
      </c>
      <c r="U1549" s="5">
        <v>654</v>
      </c>
      <c r="V1549" s="5">
        <v>0</v>
      </c>
      <c r="W1549" s="6">
        <v>0</v>
      </c>
    </row>
    <row r="1550" spans="1:23" x14ac:dyDescent="0.25">
      <c r="A1550">
        <v>1.0000000000001534E+16</v>
      </c>
      <c r="B1550">
        <v>2833</v>
      </c>
      <c r="C1550">
        <v>2795</v>
      </c>
      <c r="D1550">
        <v>0</v>
      </c>
      <c r="E1550">
        <v>0</v>
      </c>
      <c r="S1550" s="4">
        <v>1.0000000000001538E+16</v>
      </c>
      <c r="T1550" s="5">
        <v>2843</v>
      </c>
      <c r="U1550" s="5">
        <v>3152</v>
      </c>
      <c r="V1550" s="5">
        <v>0</v>
      </c>
      <c r="W1550" s="6">
        <v>0</v>
      </c>
    </row>
    <row r="1551" spans="1:23" x14ac:dyDescent="0.25">
      <c r="A1551">
        <v>1.0000000000001536E+16</v>
      </c>
      <c r="B1551">
        <v>2909</v>
      </c>
      <c r="C1551">
        <v>2285</v>
      </c>
      <c r="D1551">
        <v>0</v>
      </c>
      <c r="E1551">
        <v>0</v>
      </c>
      <c r="S1551" s="4">
        <v>1.000000000000154E+16</v>
      </c>
      <c r="T1551" s="5">
        <v>2851</v>
      </c>
      <c r="U1551" s="5">
        <v>829</v>
      </c>
      <c r="V1551" s="5">
        <v>0</v>
      </c>
      <c r="W1551" s="6">
        <v>0</v>
      </c>
    </row>
    <row r="1552" spans="1:23" x14ac:dyDescent="0.25">
      <c r="A1552">
        <v>1.0000000000001536E+16</v>
      </c>
      <c r="B1552">
        <v>2843</v>
      </c>
      <c r="C1552">
        <v>2886</v>
      </c>
      <c r="D1552">
        <v>0</v>
      </c>
      <c r="E1552">
        <v>0</v>
      </c>
      <c r="S1552" s="4">
        <v>1.000000000000154E+16</v>
      </c>
      <c r="T1552" s="5">
        <v>2837</v>
      </c>
      <c r="U1552" s="5">
        <v>2991</v>
      </c>
      <c r="V1552" s="5">
        <v>0</v>
      </c>
      <c r="W1552" s="6">
        <v>0</v>
      </c>
    </row>
    <row r="1553" spans="1:23" x14ac:dyDescent="0.25">
      <c r="A1553">
        <v>1.0000000000001536E+16</v>
      </c>
      <c r="B1553">
        <v>2833</v>
      </c>
      <c r="C1553">
        <v>654</v>
      </c>
      <c r="D1553">
        <v>0</v>
      </c>
      <c r="E1553">
        <v>0</v>
      </c>
      <c r="S1553" s="4">
        <v>1.000000000000154E+16</v>
      </c>
      <c r="T1553" s="5">
        <v>2833</v>
      </c>
      <c r="U1553" s="5">
        <v>1624</v>
      </c>
      <c r="V1553" s="5">
        <v>0</v>
      </c>
      <c r="W1553" s="6">
        <v>0</v>
      </c>
    </row>
    <row r="1554" spans="1:23" x14ac:dyDescent="0.25">
      <c r="A1554">
        <v>1.0000000000001538E+16</v>
      </c>
      <c r="B1554">
        <v>2843</v>
      </c>
      <c r="C1554">
        <v>3152</v>
      </c>
      <c r="D1554">
        <v>0</v>
      </c>
      <c r="E1554">
        <v>0</v>
      </c>
      <c r="S1554" s="4">
        <v>1.0000000000001542E+16</v>
      </c>
      <c r="T1554" s="5">
        <v>2833</v>
      </c>
      <c r="U1554" s="5">
        <v>2781</v>
      </c>
      <c r="V1554" s="5">
        <v>0</v>
      </c>
      <c r="W1554" s="6">
        <v>0</v>
      </c>
    </row>
    <row r="1555" spans="1:23" x14ac:dyDescent="0.25">
      <c r="A1555">
        <v>1.000000000000154E+16</v>
      </c>
      <c r="B1555">
        <v>2851</v>
      </c>
      <c r="C1555">
        <v>829</v>
      </c>
      <c r="D1555">
        <v>0</v>
      </c>
      <c r="E1555">
        <v>0</v>
      </c>
      <c r="S1555" s="4">
        <v>1.0000000000001544E+16</v>
      </c>
      <c r="T1555" s="5">
        <v>2833</v>
      </c>
      <c r="U1555" s="5">
        <v>992</v>
      </c>
      <c r="V1555" s="5">
        <v>0</v>
      </c>
      <c r="W1555" s="6">
        <v>0</v>
      </c>
    </row>
    <row r="1556" spans="1:23" x14ac:dyDescent="0.25">
      <c r="A1556">
        <v>1.000000000000154E+16</v>
      </c>
      <c r="B1556">
        <v>2837</v>
      </c>
      <c r="C1556">
        <v>2991</v>
      </c>
      <c r="D1556">
        <v>0</v>
      </c>
      <c r="E1556">
        <v>0</v>
      </c>
      <c r="S1556" s="4">
        <v>1.0000000000001544E+16</v>
      </c>
      <c r="T1556" s="5">
        <v>2897</v>
      </c>
      <c r="U1556" s="5">
        <v>3257</v>
      </c>
      <c r="V1556" s="5">
        <v>0</v>
      </c>
      <c r="W1556" s="6">
        <v>0</v>
      </c>
    </row>
    <row r="1557" spans="1:23" x14ac:dyDescent="0.25">
      <c r="A1557">
        <v>1.000000000000154E+16</v>
      </c>
      <c r="B1557">
        <v>2833</v>
      </c>
      <c r="C1557">
        <v>1624</v>
      </c>
      <c r="D1557">
        <v>0</v>
      </c>
      <c r="E1557">
        <v>0</v>
      </c>
      <c r="S1557" s="4">
        <v>1.0000000000001544E+16</v>
      </c>
      <c r="T1557" s="5">
        <v>2833</v>
      </c>
      <c r="U1557" s="5">
        <v>1195</v>
      </c>
      <c r="V1557" s="5">
        <v>0</v>
      </c>
      <c r="W1557" s="6">
        <v>0</v>
      </c>
    </row>
    <row r="1558" spans="1:23" x14ac:dyDescent="0.25">
      <c r="A1558">
        <v>1.0000000000001542E+16</v>
      </c>
      <c r="B1558">
        <v>2833</v>
      </c>
      <c r="C1558">
        <v>2781</v>
      </c>
      <c r="D1558">
        <v>0</v>
      </c>
      <c r="E1558">
        <v>0</v>
      </c>
      <c r="S1558" s="4">
        <v>1.0000000000001546E+16</v>
      </c>
      <c r="T1558" s="5">
        <v>2837</v>
      </c>
      <c r="U1558" s="5">
        <v>2848</v>
      </c>
      <c r="V1558" s="5">
        <v>0</v>
      </c>
      <c r="W1558" s="6">
        <v>0</v>
      </c>
    </row>
    <row r="1559" spans="1:23" x14ac:dyDescent="0.25">
      <c r="A1559">
        <v>1.0000000000001544E+16</v>
      </c>
      <c r="B1559">
        <v>2833</v>
      </c>
      <c r="C1559">
        <v>992</v>
      </c>
      <c r="D1559">
        <v>0</v>
      </c>
      <c r="E1559">
        <v>0</v>
      </c>
      <c r="S1559" s="4">
        <v>1.0000000000001548E+16</v>
      </c>
      <c r="T1559" s="5">
        <v>2857</v>
      </c>
      <c r="U1559" s="5">
        <v>1707</v>
      </c>
      <c r="V1559" s="5">
        <v>0</v>
      </c>
      <c r="W1559" s="6">
        <v>0</v>
      </c>
    </row>
    <row r="1560" spans="1:23" x14ac:dyDescent="0.25">
      <c r="A1560">
        <v>1.0000000000001544E+16</v>
      </c>
      <c r="B1560">
        <v>2897</v>
      </c>
      <c r="C1560">
        <v>3257</v>
      </c>
      <c r="D1560">
        <v>0</v>
      </c>
      <c r="E1560">
        <v>0</v>
      </c>
      <c r="S1560" s="4">
        <v>1.0000000000001548E+16</v>
      </c>
      <c r="T1560" s="5">
        <v>2837</v>
      </c>
      <c r="U1560" s="5">
        <v>2774</v>
      </c>
      <c r="V1560" s="5">
        <v>0</v>
      </c>
      <c r="W1560" s="6">
        <v>0</v>
      </c>
    </row>
    <row r="1561" spans="1:23" x14ac:dyDescent="0.25">
      <c r="A1561">
        <v>1.0000000000001544E+16</v>
      </c>
      <c r="B1561">
        <v>2833</v>
      </c>
      <c r="C1561">
        <v>1195</v>
      </c>
      <c r="D1561">
        <v>0</v>
      </c>
      <c r="E1561">
        <v>0</v>
      </c>
      <c r="S1561" s="4">
        <v>1.000000000000155E+16</v>
      </c>
      <c r="T1561" s="5">
        <v>2843</v>
      </c>
      <c r="U1561" s="5">
        <v>3397</v>
      </c>
      <c r="V1561" s="5">
        <v>0</v>
      </c>
      <c r="W1561" s="6">
        <v>0</v>
      </c>
    </row>
    <row r="1562" spans="1:23" x14ac:dyDescent="0.25">
      <c r="A1562">
        <v>1.0000000000001546E+16</v>
      </c>
      <c r="B1562">
        <v>2837</v>
      </c>
      <c r="C1562">
        <v>2848</v>
      </c>
      <c r="D1562">
        <v>0</v>
      </c>
      <c r="E1562">
        <v>0</v>
      </c>
      <c r="S1562" s="4">
        <v>1.0000000000001552E+16</v>
      </c>
      <c r="T1562" s="5">
        <v>2897</v>
      </c>
      <c r="U1562" s="5">
        <v>2851</v>
      </c>
      <c r="V1562" s="5">
        <v>0</v>
      </c>
      <c r="W1562" s="6">
        <v>0</v>
      </c>
    </row>
    <row r="1563" spans="1:23" x14ac:dyDescent="0.25">
      <c r="A1563">
        <v>1.0000000000001548E+16</v>
      </c>
      <c r="B1563">
        <v>2857</v>
      </c>
      <c r="C1563">
        <v>1707</v>
      </c>
      <c r="D1563">
        <v>0</v>
      </c>
      <c r="E1563">
        <v>0</v>
      </c>
      <c r="S1563" s="4">
        <v>1.0000000000001552E+16</v>
      </c>
      <c r="T1563" s="5">
        <v>2837</v>
      </c>
      <c r="U1563" s="5">
        <v>1633</v>
      </c>
      <c r="V1563" s="5">
        <v>0</v>
      </c>
      <c r="W1563" s="6">
        <v>0</v>
      </c>
    </row>
    <row r="1564" spans="1:23" x14ac:dyDescent="0.25">
      <c r="A1564">
        <v>1.0000000000001548E+16</v>
      </c>
      <c r="B1564">
        <v>2837</v>
      </c>
      <c r="C1564">
        <v>2774</v>
      </c>
      <c r="D1564">
        <v>0</v>
      </c>
      <c r="E1564">
        <v>0</v>
      </c>
      <c r="S1564" s="4">
        <v>1.0000000000001554E+16</v>
      </c>
      <c r="T1564" s="5">
        <v>2837</v>
      </c>
      <c r="U1564" s="5">
        <v>2821</v>
      </c>
      <c r="V1564" s="5">
        <v>0</v>
      </c>
      <c r="W1564" s="6">
        <v>0</v>
      </c>
    </row>
    <row r="1565" spans="1:23" x14ac:dyDescent="0.25">
      <c r="A1565">
        <v>1.000000000000155E+16</v>
      </c>
      <c r="B1565">
        <v>2843</v>
      </c>
      <c r="C1565">
        <v>3397</v>
      </c>
      <c r="D1565">
        <v>0</v>
      </c>
      <c r="E1565">
        <v>0</v>
      </c>
      <c r="S1565" s="4">
        <v>1.0000000000001556E+16</v>
      </c>
      <c r="T1565" s="5">
        <v>2843</v>
      </c>
      <c r="U1565" s="5">
        <v>1185</v>
      </c>
      <c r="V1565" s="5">
        <v>0</v>
      </c>
      <c r="W1565" s="6">
        <v>0</v>
      </c>
    </row>
    <row r="1566" spans="1:23" x14ac:dyDescent="0.25">
      <c r="A1566">
        <v>1.0000000000001552E+16</v>
      </c>
      <c r="B1566">
        <v>2897</v>
      </c>
      <c r="C1566">
        <v>2851</v>
      </c>
      <c r="D1566">
        <v>0</v>
      </c>
      <c r="E1566">
        <v>0</v>
      </c>
      <c r="S1566" s="4">
        <v>1.0000000000001556E+16</v>
      </c>
      <c r="T1566" s="5">
        <v>2843</v>
      </c>
      <c r="U1566" s="5">
        <v>3081</v>
      </c>
      <c r="V1566" s="5">
        <v>0</v>
      </c>
      <c r="W1566" s="6">
        <v>0</v>
      </c>
    </row>
    <row r="1567" spans="1:23" x14ac:dyDescent="0.25">
      <c r="A1567">
        <v>1.0000000000001552E+16</v>
      </c>
      <c r="B1567">
        <v>2837</v>
      </c>
      <c r="C1567">
        <v>1633</v>
      </c>
      <c r="D1567">
        <v>0</v>
      </c>
      <c r="E1567">
        <v>0</v>
      </c>
      <c r="S1567" s="4">
        <v>1.0000000000001556E+16</v>
      </c>
      <c r="T1567" s="5">
        <v>2833</v>
      </c>
      <c r="U1567" s="5">
        <v>1199</v>
      </c>
      <c r="V1567" s="5">
        <v>0</v>
      </c>
      <c r="W1567" s="6">
        <v>0</v>
      </c>
    </row>
    <row r="1568" spans="1:23" x14ac:dyDescent="0.25">
      <c r="A1568">
        <v>1.0000000000001554E+16</v>
      </c>
      <c r="B1568">
        <v>2837</v>
      </c>
      <c r="C1568">
        <v>2821</v>
      </c>
      <c r="D1568">
        <v>0</v>
      </c>
      <c r="E1568">
        <v>0</v>
      </c>
      <c r="S1568" s="4">
        <v>1.0000000000001558E+16</v>
      </c>
      <c r="T1568" s="5">
        <v>2833</v>
      </c>
      <c r="U1568" s="5">
        <v>2844</v>
      </c>
      <c r="V1568" s="5">
        <v>0</v>
      </c>
      <c r="W1568" s="6">
        <v>0</v>
      </c>
    </row>
    <row r="1569" spans="1:23" x14ac:dyDescent="0.25">
      <c r="A1569">
        <v>1.0000000000001556E+16</v>
      </c>
      <c r="B1569">
        <v>2843</v>
      </c>
      <c r="C1569">
        <v>1185</v>
      </c>
      <c r="D1569">
        <v>0</v>
      </c>
      <c r="E1569">
        <v>0</v>
      </c>
      <c r="S1569" s="4">
        <v>1.000000000000156E+16</v>
      </c>
      <c r="T1569" s="5">
        <v>2927</v>
      </c>
      <c r="U1569" s="5">
        <v>1715</v>
      </c>
      <c r="V1569" s="5">
        <v>0</v>
      </c>
      <c r="W1569" s="6">
        <v>0</v>
      </c>
    </row>
    <row r="1570" spans="1:23" x14ac:dyDescent="0.25">
      <c r="A1570">
        <v>1.0000000000001556E+16</v>
      </c>
      <c r="B1570">
        <v>2843</v>
      </c>
      <c r="C1570">
        <v>3081</v>
      </c>
      <c r="D1570">
        <v>0</v>
      </c>
      <c r="E1570">
        <v>0</v>
      </c>
      <c r="S1570" s="4">
        <v>1.000000000000156E+16</v>
      </c>
      <c r="T1570" s="5">
        <v>2833</v>
      </c>
      <c r="U1570" s="5">
        <v>2988</v>
      </c>
      <c r="V1570" s="5">
        <v>0</v>
      </c>
      <c r="W1570" s="6">
        <v>0</v>
      </c>
    </row>
    <row r="1571" spans="1:23" x14ac:dyDescent="0.25">
      <c r="A1571">
        <v>1.0000000000001556E+16</v>
      </c>
      <c r="B1571">
        <v>2833</v>
      </c>
      <c r="C1571">
        <v>1199</v>
      </c>
      <c r="D1571">
        <v>0</v>
      </c>
      <c r="E1571">
        <v>0</v>
      </c>
      <c r="S1571" s="4">
        <v>1.000000000000156E+16</v>
      </c>
      <c r="T1571" s="5">
        <v>2837</v>
      </c>
      <c r="U1571" s="5">
        <v>792</v>
      </c>
      <c r="V1571" s="5">
        <v>0</v>
      </c>
      <c r="W1571" s="6">
        <v>0</v>
      </c>
    </row>
    <row r="1572" spans="1:23" x14ac:dyDescent="0.25">
      <c r="A1572">
        <v>1.0000000000001558E+16</v>
      </c>
      <c r="B1572">
        <v>2833</v>
      </c>
      <c r="C1572">
        <v>2844</v>
      </c>
      <c r="D1572">
        <v>0</v>
      </c>
      <c r="E1572">
        <v>0</v>
      </c>
      <c r="S1572" s="4">
        <v>1.0000000000001562E+16</v>
      </c>
      <c r="T1572" s="5">
        <v>2833</v>
      </c>
      <c r="U1572" s="5">
        <v>3147</v>
      </c>
      <c r="V1572" s="5">
        <v>0</v>
      </c>
      <c r="W1572" s="6">
        <v>0</v>
      </c>
    </row>
    <row r="1573" spans="1:23" x14ac:dyDescent="0.25">
      <c r="A1573">
        <v>1.000000000000156E+16</v>
      </c>
      <c r="B1573">
        <v>2927</v>
      </c>
      <c r="C1573">
        <v>1715</v>
      </c>
      <c r="D1573">
        <v>0</v>
      </c>
      <c r="E1573">
        <v>0</v>
      </c>
      <c r="S1573" s="4">
        <v>1.0000000000001564E+16</v>
      </c>
      <c r="T1573" s="5">
        <v>2887</v>
      </c>
      <c r="U1573" s="5">
        <v>772</v>
      </c>
      <c r="V1573" s="5">
        <v>0</v>
      </c>
      <c r="W1573" s="6">
        <v>0</v>
      </c>
    </row>
    <row r="1574" spans="1:23" x14ac:dyDescent="0.25">
      <c r="A1574">
        <v>1.000000000000156E+16</v>
      </c>
      <c r="B1574">
        <v>2833</v>
      </c>
      <c r="C1574">
        <v>2988</v>
      </c>
      <c r="D1574">
        <v>0</v>
      </c>
      <c r="E1574">
        <v>0</v>
      </c>
      <c r="S1574" s="4">
        <v>1.0000000000001564E+16</v>
      </c>
      <c r="T1574" s="5">
        <v>2857</v>
      </c>
      <c r="U1574" s="5">
        <v>2937</v>
      </c>
      <c r="V1574" s="5">
        <v>0</v>
      </c>
      <c r="W1574" s="6">
        <v>0</v>
      </c>
    </row>
    <row r="1575" spans="1:23" x14ac:dyDescent="0.25">
      <c r="A1575">
        <v>1.000000000000156E+16</v>
      </c>
      <c r="B1575">
        <v>2837</v>
      </c>
      <c r="C1575">
        <v>792</v>
      </c>
      <c r="D1575">
        <v>0</v>
      </c>
      <c r="E1575">
        <v>0</v>
      </c>
      <c r="S1575" s="4">
        <v>1.0000000000001564E+16</v>
      </c>
      <c r="T1575" s="5">
        <v>2843</v>
      </c>
      <c r="U1575" s="5">
        <v>2071</v>
      </c>
      <c r="V1575" s="5">
        <v>0</v>
      </c>
      <c r="W1575" s="6">
        <v>0</v>
      </c>
    </row>
    <row r="1576" spans="1:23" x14ac:dyDescent="0.25">
      <c r="A1576">
        <v>1.0000000000001562E+16</v>
      </c>
      <c r="B1576">
        <v>2833</v>
      </c>
      <c r="C1576">
        <v>3147</v>
      </c>
      <c r="D1576">
        <v>0</v>
      </c>
      <c r="E1576">
        <v>0</v>
      </c>
      <c r="S1576" s="4">
        <v>1.0000000000001566E+16</v>
      </c>
      <c r="T1576" s="5">
        <v>2833</v>
      </c>
      <c r="U1576" s="5">
        <v>2759</v>
      </c>
      <c r="V1576" s="5">
        <v>0</v>
      </c>
      <c r="W1576" s="6">
        <v>0</v>
      </c>
    </row>
    <row r="1577" spans="1:23" x14ac:dyDescent="0.25">
      <c r="A1577">
        <v>1.0000000000001564E+16</v>
      </c>
      <c r="B1577">
        <v>2887</v>
      </c>
      <c r="C1577">
        <v>772</v>
      </c>
      <c r="D1577">
        <v>0</v>
      </c>
      <c r="E1577">
        <v>0</v>
      </c>
      <c r="S1577" s="4">
        <v>1.0000000000001568E+16</v>
      </c>
      <c r="T1577" s="5">
        <v>2837</v>
      </c>
      <c r="U1577" s="5">
        <v>3126</v>
      </c>
      <c r="V1577" s="5">
        <v>0</v>
      </c>
      <c r="W1577" s="6">
        <v>0</v>
      </c>
    </row>
    <row r="1578" spans="1:23" x14ac:dyDescent="0.25">
      <c r="A1578">
        <v>1.0000000000001564E+16</v>
      </c>
      <c r="B1578">
        <v>2857</v>
      </c>
      <c r="C1578">
        <v>2937</v>
      </c>
      <c r="D1578">
        <v>0</v>
      </c>
      <c r="E1578">
        <v>0</v>
      </c>
      <c r="S1578" s="4">
        <v>1.0000000000001568E+16</v>
      </c>
      <c r="T1578" s="5">
        <v>2843</v>
      </c>
      <c r="U1578" s="5">
        <v>560</v>
      </c>
      <c r="V1578" s="5">
        <v>0</v>
      </c>
      <c r="W1578" s="6">
        <v>0</v>
      </c>
    </row>
    <row r="1579" spans="1:23" x14ac:dyDescent="0.25">
      <c r="A1579">
        <v>1.0000000000001564E+16</v>
      </c>
      <c r="B1579">
        <v>2843</v>
      </c>
      <c r="C1579">
        <v>2071</v>
      </c>
      <c r="D1579">
        <v>0</v>
      </c>
      <c r="E1579">
        <v>0</v>
      </c>
      <c r="S1579" s="4">
        <v>1.000000000000157E+16</v>
      </c>
      <c r="T1579" s="5">
        <v>2837</v>
      </c>
      <c r="U1579" s="5">
        <v>3070</v>
      </c>
      <c r="V1579" s="5">
        <v>0</v>
      </c>
      <c r="W1579" s="6">
        <v>0</v>
      </c>
    </row>
    <row r="1580" spans="1:23" x14ac:dyDescent="0.25">
      <c r="A1580">
        <v>1.0000000000001566E+16</v>
      </c>
      <c r="B1580">
        <v>2833</v>
      </c>
      <c r="C1580">
        <v>2759</v>
      </c>
      <c r="D1580">
        <v>0</v>
      </c>
      <c r="E1580">
        <v>0</v>
      </c>
      <c r="S1580" s="4">
        <v>1.0000000000001572E+16</v>
      </c>
      <c r="T1580" s="5">
        <v>2833</v>
      </c>
      <c r="U1580" s="5">
        <v>1962</v>
      </c>
      <c r="V1580" s="5">
        <v>0</v>
      </c>
      <c r="W1580" s="6">
        <v>0</v>
      </c>
    </row>
    <row r="1581" spans="1:23" x14ac:dyDescent="0.25">
      <c r="A1581">
        <v>1.0000000000001568E+16</v>
      </c>
      <c r="B1581">
        <v>2837</v>
      </c>
      <c r="C1581">
        <v>3126</v>
      </c>
      <c r="D1581">
        <v>0</v>
      </c>
      <c r="E1581">
        <v>0</v>
      </c>
      <c r="S1581" s="4">
        <v>1.0000000000001572E+16</v>
      </c>
      <c r="T1581" s="5">
        <v>2851</v>
      </c>
      <c r="U1581" s="5">
        <v>2856</v>
      </c>
      <c r="V1581" s="5">
        <v>0</v>
      </c>
      <c r="W1581" s="6">
        <v>0</v>
      </c>
    </row>
    <row r="1582" spans="1:23" x14ac:dyDescent="0.25">
      <c r="A1582">
        <v>1.0000000000001568E+16</v>
      </c>
      <c r="B1582">
        <v>2843</v>
      </c>
      <c r="C1582">
        <v>560</v>
      </c>
      <c r="D1582">
        <v>0</v>
      </c>
      <c r="E1582">
        <v>0</v>
      </c>
      <c r="S1582" s="4">
        <v>1.0000000000001572E+16</v>
      </c>
      <c r="T1582" s="5">
        <v>2833</v>
      </c>
      <c r="U1582" s="5">
        <v>697</v>
      </c>
      <c r="V1582" s="5">
        <v>0</v>
      </c>
      <c r="W1582" s="6">
        <v>0</v>
      </c>
    </row>
    <row r="1583" spans="1:23" x14ac:dyDescent="0.25">
      <c r="A1583">
        <v>1.000000000000157E+16</v>
      </c>
      <c r="B1583">
        <v>2837</v>
      </c>
      <c r="C1583">
        <v>3070</v>
      </c>
      <c r="D1583">
        <v>0</v>
      </c>
      <c r="E1583">
        <v>0</v>
      </c>
      <c r="S1583" s="4">
        <v>1.0000000000001574E+16</v>
      </c>
      <c r="T1583" s="5">
        <v>2833</v>
      </c>
      <c r="U1583" s="5">
        <v>3140</v>
      </c>
      <c r="V1583" s="5">
        <v>0</v>
      </c>
      <c r="W1583" s="6">
        <v>0</v>
      </c>
    </row>
    <row r="1584" spans="1:23" x14ac:dyDescent="0.25">
      <c r="A1584">
        <v>1.0000000000001572E+16</v>
      </c>
      <c r="B1584">
        <v>2833</v>
      </c>
      <c r="C1584">
        <v>1962</v>
      </c>
      <c r="D1584">
        <v>0</v>
      </c>
      <c r="E1584">
        <v>0</v>
      </c>
      <c r="S1584" s="4">
        <v>1.0000000000001576E+16</v>
      </c>
      <c r="T1584" s="5">
        <v>2833</v>
      </c>
      <c r="U1584" s="5">
        <v>1173</v>
      </c>
      <c r="V1584" s="5">
        <v>0</v>
      </c>
      <c r="W1584" s="6">
        <v>0</v>
      </c>
    </row>
    <row r="1585" spans="1:23" x14ac:dyDescent="0.25">
      <c r="A1585">
        <v>1.0000000000001572E+16</v>
      </c>
      <c r="B1585">
        <v>2851</v>
      </c>
      <c r="C1585">
        <v>2856</v>
      </c>
      <c r="D1585">
        <v>0</v>
      </c>
      <c r="E1585">
        <v>0</v>
      </c>
      <c r="S1585" s="4">
        <v>1.0000000000001576E+16</v>
      </c>
      <c r="T1585" s="5">
        <v>2837</v>
      </c>
      <c r="U1585" s="5">
        <v>2738</v>
      </c>
      <c r="V1585" s="5">
        <v>0</v>
      </c>
      <c r="W1585" s="6">
        <v>0</v>
      </c>
    </row>
    <row r="1586" spans="1:23" x14ac:dyDescent="0.25">
      <c r="A1586">
        <v>1.0000000000001572E+16</v>
      </c>
      <c r="B1586">
        <v>2833</v>
      </c>
      <c r="C1586">
        <v>697</v>
      </c>
      <c r="D1586">
        <v>0</v>
      </c>
      <c r="E1586">
        <v>0</v>
      </c>
      <c r="S1586" s="4">
        <v>1.0000000000001576E+16</v>
      </c>
      <c r="T1586" s="5">
        <v>2833</v>
      </c>
      <c r="U1586" s="5">
        <v>1657</v>
      </c>
      <c r="V1586" s="5">
        <v>0</v>
      </c>
      <c r="W1586" s="6">
        <v>0</v>
      </c>
    </row>
    <row r="1587" spans="1:23" x14ac:dyDescent="0.25">
      <c r="A1587">
        <v>1.0000000000001574E+16</v>
      </c>
      <c r="B1587">
        <v>2833</v>
      </c>
      <c r="C1587">
        <v>3140</v>
      </c>
      <c r="D1587">
        <v>0</v>
      </c>
      <c r="E1587">
        <v>0</v>
      </c>
      <c r="S1587" s="4">
        <v>1.0000000000001578E+16</v>
      </c>
      <c r="T1587" s="5">
        <v>2843</v>
      </c>
      <c r="U1587" s="5">
        <v>2966</v>
      </c>
      <c r="V1587" s="5">
        <v>0</v>
      </c>
      <c r="W1587" s="6">
        <v>0</v>
      </c>
    </row>
    <row r="1588" spans="1:23" x14ac:dyDescent="0.25">
      <c r="A1588">
        <v>1.0000000000001576E+16</v>
      </c>
      <c r="B1588">
        <v>2833</v>
      </c>
      <c r="C1588">
        <v>1173</v>
      </c>
      <c r="D1588">
        <v>0</v>
      </c>
      <c r="E1588">
        <v>0</v>
      </c>
      <c r="S1588" s="4">
        <v>1.000000000000158E+16</v>
      </c>
      <c r="T1588" s="5">
        <v>2897</v>
      </c>
      <c r="U1588" s="5">
        <v>646</v>
      </c>
      <c r="V1588" s="5">
        <v>0</v>
      </c>
      <c r="W1588" s="6">
        <v>0</v>
      </c>
    </row>
    <row r="1589" spans="1:23" x14ac:dyDescent="0.25">
      <c r="A1589">
        <v>1.0000000000001576E+16</v>
      </c>
      <c r="B1589">
        <v>2837</v>
      </c>
      <c r="C1589">
        <v>2738</v>
      </c>
      <c r="D1589">
        <v>0</v>
      </c>
      <c r="E1589">
        <v>0</v>
      </c>
      <c r="S1589" s="4">
        <v>1.000000000000158E+16</v>
      </c>
      <c r="T1589" s="5">
        <v>2879</v>
      </c>
      <c r="U1589" s="5">
        <v>3358</v>
      </c>
      <c r="V1589" s="5">
        <v>0</v>
      </c>
      <c r="W1589" s="6">
        <v>0</v>
      </c>
    </row>
    <row r="1590" spans="1:23" x14ac:dyDescent="0.25">
      <c r="A1590">
        <v>1.0000000000001576E+16</v>
      </c>
      <c r="B1590">
        <v>2833</v>
      </c>
      <c r="C1590">
        <v>1657</v>
      </c>
      <c r="D1590">
        <v>0</v>
      </c>
      <c r="E1590">
        <v>0</v>
      </c>
      <c r="S1590" s="4">
        <v>1.000000000000158E+16</v>
      </c>
      <c r="T1590" s="5">
        <v>2843</v>
      </c>
      <c r="U1590" s="5">
        <v>611</v>
      </c>
      <c r="V1590" s="5">
        <v>0</v>
      </c>
      <c r="W1590" s="6">
        <v>0</v>
      </c>
    </row>
    <row r="1591" spans="1:23" x14ac:dyDescent="0.25">
      <c r="A1591">
        <v>1.0000000000001578E+16</v>
      </c>
      <c r="B1591">
        <v>2843</v>
      </c>
      <c r="C1591">
        <v>2966</v>
      </c>
      <c r="D1591">
        <v>0</v>
      </c>
      <c r="E1591">
        <v>0</v>
      </c>
      <c r="S1591" s="4">
        <v>1.0000000000001582E+16</v>
      </c>
      <c r="T1591" s="5">
        <v>2861</v>
      </c>
      <c r="U1591" s="5">
        <v>2835</v>
      </c>
      <c r="V1591" s="5">
        <v>0</v>
      </c>
      <c r="W1591" s="6">
        <v>0</v>
      </c>
    </row>
    <row r="1592" spans="1:23" x14ac:dyDescent="0.25">
      <c r="A1592">
        <v>1.000000000000158E+16</v>
      </c>
      <c r="B1592">
        <v>2897</v>
      </c>
      <c r="C1592">
        <v>646</v>
      </c>
      <c r="D1592">
        <v>0</v>
      </c>
      <c r="E1592">
        <v>0</v>
      </c>
      <c r="S1592" s="4">
        <v>1.0000000000001584E+16</v>
      </c>
      <c r="T1592" s="5">
        <v>2843</v>
      </c>
      <c r="U1592" s="5">
        <v>2031</v>
      </c>
      <c r="V1592" s="5">
        <v>0</v>
      </c>
      <c r="W1592" s="6">
        <v>0</v>
      </c>
    </row>
    <row r="1593" spans="1:23" x14ac:dyDescent="0.25">
      <c r="A1593">
        <v>1.000000000000158E+16</v>
      </c>
      <c r="B1593">
        <v>2879</v>
      </c>
      <c r="C1593">
        <v>3358</v>
      </c>
      <c r="D1593">
        <v>0</v>
      </c>
      <c r="E1593">
        <v>0</v>
      </c>
      <c r="S1593" s="4">
        <v>1.0000000000001584E+16</v>
      </c>
      <c r="T1593" s="5">
        <v>2837</v>
      </c>
      <c r="U1593" s="5">
        <v>2632</v>
      </c>
      <c r="V1593" s="5">
        <v>0</v>
      </c>
      <c r="W1593" s="6">
        <v>0</v>
      </c>
    </row>
    <row r="1594" spans="1:23" x14ac:dyDescent="0.25">
      <c r="A1594">
        <v>1.000000000000158E+16</v>
      </c>
      <c r="B1594">
        <v>2843</v>
      </c>
      <c r="C1594">
        <v>611</v>
      </c>
      <c r="D1594">
        <v>0</v>
      </c>
      <c r="E1594">
        <v>0</v>
      </c>
      <c r="S1594" s="4">
        <v>1.0000000000001584E+16</v>
      </c>
      <c r="T1594" s="5">
        <v>2837</v>
      </c>
      <c r="U1594" s="5">
        <v>1579</v>
      </c>
      <c r="V1594" s="5">
        <v>0</v>
      </c>
      <c r="W1594" s="6">
        <v>0</v>
      </c>
    </row>
    <row r="1595" spans="1:23" x14ac:dyDescent="0.25">
      <c r="A1595">
        <v>1.0000000000001582E+16</v>
      </c>
      <c r="B1595">
        <v>2861</v>
      </c>
      <c r="C1595">
        <v>2835</v>
      </c>
      <c r="D1595">
        <v>0</v>
      </c>
      <c r="E1595">
        <v>0</v>
      </c>
      <c r="S1595" s="4">
        <v>1.0000000000001586E+16</v>
      </c>
      <c r="T1595" s="5">
        <v>2837</v>
      </c>
      <c r="U1595" s="5">
        <v>3152</v>
      </c>
      <c r="V1595" s="5">
        <v>0</v>
      </c>
      <c r="W1595" s="6">
        <v>0</v>
      </c>
    </row>
    <row r="1596" spans="1:23" x14ac:dyDescent="0.25">
      <c r="A1596">
        <v>1.0000000000001584E+16</v>
      </c>
      <c r="B1596">
        <v>2843</v>
      </c>
      <c r="C1596">
        <v>2031</v>
      </c>
      <c r="D1596">
        <v>0</v>
      </c>
      <c r="E1596">
        <v>0</v>
      </c>
      <c r="S1596" s="4">
        <v>1.0000000000001588E+16</v>
      </c>
      <c r="T1596" s="5">
        <v>2897</v>
      </c>
      <c r="U1596" s="5">
        <v>612</v>
      </c>
      <c r="V1596" s="5">
        <v>0</v>
      </c>
      <c r="W1596" s="6">
        <v>0</v>
      </c>
    </row>
    <row r="1597" spans="1:23" x14ac:dyDescent="0.25">
      <c r="A1597">
        <v>1.0000000000001584E+16</v>
      </c>
      <c r="B1597">
        <v>2837</v>
      </c>
      <c r="C1597">
        <v>2632</v>
      </c>
      <c r="D1597">
        <v>0</v>
      </c>
      <c r="E1597">
        <v>0</v>
      </c>
      <c r="S1597" s="4">
        <v>1.0000000000001588E+16</v>
      </c>
      <c r="T1597" s="5">
        <v>2843</v>
      </c>
      <c r="U1597" s="5">
        <v>2766</v>
      </c>
      <c r="V1597" s="5">
        <v>0</v>
      </c>
      <c r="W1597" s="6">
        <v>0</v>
      </c>
    </row>
    <row r="1598" spans="1:23" x14ac:dyDescent="0.25">
      <c r="A1598">
        <v>1.0000000000001584E+16</v>
      </c>
      <c r="B1598">
        <v>2837</v>
      </c>
      <c r="C1598">
        <v>1579</v>
      </c>
      <c r="D1598">
        <v>0</v>
      </c>
      <c r="E1598">
        <v>0</v>
      </c>
      <c r="S1598" s="4">
        <v>1.0000000000001588E+16</v>
      </c>
      <c r="T1598" s="5">
        <v>2843</v>
      </c>
      <c r="U1598" s="5">
        <v>1714</v>
      </c>
      <c r="V1598" s="5">
        <v>0</v>
      </c>
      <c r="W1598" s="6">
        <v>0</v>
      </c>
    </row>
    <row r="1599" spans="1:23" x14ac:dyDescent="0.25">
      <c r="A1599">
        <v>1.0000000000001586E+16</v>
      </c>
      <c r="B1599">
        <v>2837</v>
      </c>
      <c r="C1599">
        <v>3152</v>
      </c>
      <c r="D1599">
        <v>0</v>
      </c>
      <c r="E1599">
        <v>0</v>
      </c>
      <c r="S1599" s="4">
        <v>1.000000000000159E+16</v>
      </c>
      <c r="T1599" s="5">
        <v>2879</v>
      </c>
      <c r="U1599" s="5">
        <v>3119</v>
      </c>
      <c r="V1599" s="5">
        <v>0</v>
      </c>
      <c r="W1599" s="6">
        <v>0</v>
      </c>
    </row>
    <row r="1600" spans="1:23" x14ac:dyDescent="0.25">
      <c r="A1600">
        <v>1.0000000000001588E+16</v>
      </c>
      <c r="B1600">
        <v>2897</v>
      </c>
      <c r="C1600">
        <v>612</v>
      </c>
      <c r="D1600">
        <v>0</v>
      </c>
      <c r="E1600">
        <v>0</v>
      </c>
      <c r="S1600" s="4">
        <v>1.0000000000001592E+16</v>
      </c>
      <c r="T1600" s="5">
        <v>2903</v>
      </c>
      <c r="U1600" s="5">
        <v>3405</v>
      </c>
      <c r="V1600" s="5">
        <v>0</v>
      </c>
      <c r="W1600" s="6">
        <v>0</v>
      </c>
    </row>
    <row r="1601" spans="1:23" x14ac:dyDescent="0.25">
      <c r="A1601">
        <v>1.0000000000001588E+16</v>
      </c>
      <c r="B1601">
        <v>2843</v>
      </c>
      <c r="C1601">
        <v>2766</v>
      </c>
      <c r="D1601">
        <v>0</v>
      </c>
      <c r="E1601">
        <v>0</v>
      </c>
      <c r="S1601" s="4">
        <v>1.0000000000001592E+16</v>
      </c>
      <c r="T1601" s="5">
        <v>2833</v>
      </c>
      <c r="U1601" s="5">
        <v>463</v>
      </c>
      <c r="V1601" s="5">
        <v>0</v>
      </c>
      <c r="W1601" s="6">
        <v>0</v>
      </c>
    </row>
    <row r="1602" spans="1:23" x14ac:dyDescent="0.25">
      <c r="A1602">
        <v>1.0000000000001588E+16</v>
      </c>
      <c r="B1602">
        <v>2843</v>
      </c>
      <c r="C1602">
        <v>1714</v>
      </c>
      <c r="D1602">
        <v>0</v>
      </c>
      <c r="E1602">
        <v>0</v>
      </c>
      <c r="S1602" s="4">
        <v>1.0000000000001594E+16</v>
      </c>
      <c r="T1602" s="5">
        <v>2837</v>
      </c>
      <c r="U1602" s="5">
        <v>2910</v>
      </c>
      <c r="V1602" s="5">
        <v>0</v>
      </c>
      <c r="W1602" s="6">
        <v>0</v>
      </c>
    </row>
    <row r="1603" spans="1:23" x14ac:dyDescent="0.25">
      <c r="A1603">
        <v>1.000000000000159E+16</v>
      </c>
      <c r="B1603">
        <v>2879</v>
      </c>
      <c r="C1603">
        <v>3119</v>
      </c>
      <c r="D1603">
        <v>0</v>
      </c>
      <c r="E1603">
        <v>0</v>
      </c>
      <c r="S1603" s="4">
        <v>1.0000000000001596E+16</v>
      </c>
      <c r="T1603" s="5">
        <v>2837</v>
      </c>
      <c r="U1603" s="5">
        <v>2051</v>
      </c>
      <c r="V1603" s="5">
        <v>0</v>
      </c>
      <c r="W1603" s="6">
        <v>0</v>
      </c>
    </row>
    <row r="1604" spans="1:23" x14ac:dyDescent="0.25">
      <c r="A1604">
        <v>1.0000000000001592E+16</v>
      </c>
      <c r="B1604">
        <v>2903</v>
      </c>
      <c r="C1604">
        <v>3405</v>
      </c>
      <c r="D1604">
        <v>0</v>
      </c>
      <c r="E1604">
        <v>0</v>
      </c>
      <c r="S1604" s="4">
        <v>1.0000000000001596E+16</v>
      </c>
      <c r="T1604" s="5">
        <v>2833</v>
      </c>
      <c r="U1604" s="5">
        <v>2787</v>
      </c>
      <c r="V1604" s="5">
        <v>0</v>
      </c>
      <c r="W1604" s="6">
        <v>0</v>
      </c>
    </row>
    <row r="1605" spans="1:23" x14ac:dyDescent="0.25">
      <c r="A1605">
        <v>1.0000000000001592E+16</v>
      </c>
      <c r="B1605">
        <v>2833</v>
      </c>
      <c r="C1605">
        <v>463</v>
      </c>
      <c r="D1605">
        <v>0</v>
      </c>
      <c r="E1605">
        <v>0</v>
      </c>
      <c r="S1605" s="4">
        <v>1.0000000000001596E+16</v>
      </c>
      <c r="T1605" s="5">
        <v>2843</v>
      </c>
      <c r="U1605" s="5">
        <v>784</v>
      </c>
      <c r="V1605" s="5">
        <v>0</v>
      </c>
      <c r="W1605" s="6">
        <v>0</v>
      </c>
    </row>
    <row r="1606" spans="1:23" x14ac:dyDescent="0.25">
      <c r="A1606">
        <v>1.0000000000001594E+16</v>
      </c>
      <c r="B1606">
        <v>2837</v>
      </c>
      <c r="C1606">
        <v>2910</v>
      </c>
      <c r="D1606">
        <v>0</v>
      </c>
      <c r="E1606">
        <v>0</v>
      </c>
      <c r="S1606" s="4">
        <v>1.0000000000001598E+16</v>
      </c>
      <c r="T1606" s="5">
        <v>2861</v>
      </c>
      <c r="U1606" s="5">
        <v>3215</v>
      </c>
      <c r="V1606" s="5">
        <v>0</v>
      </c>
      <c r="W1606" s="6">
        <v>0</v>
      </c>
    </row>
    <row r="1607" spans="1:23" x14ac:dyDescent="0.25">
      <c r="A1607">
        <v>1.0000000000001596E+16</v>
      </c>
      <c r="B1607">
        <v>2837</v>
      </c>
      <c r="C1607">
        <v>2051</v>
      </c>
      <c r="D1607">
        <v>0</v>
      </c>
      <c r="E1607">
        <v>0</v>
      </c>
      <c r="S1607" s="4">
        <v>1.00000000000016E+16</v>
      </c>
      <c r="T1607" s="5">
        <v>2843</v>
      </c>
      <c r="U1607" s="5">
        <v>986</v>
      </c>
      <c r="V1607" s="5">
        <v>0</v>
      </c>
      <c r="W1607" s="6">
        <v>0</v>
      </c>
    </row>
    <row r="1608" spans="1:23" x14ac:dyDescent="0.25">
      <c r="A1608">
        <v>1.0000000000001596E+16</v>
      </c>
      <c r="B1608">
        <v>2833</v>
      </c>
      <c r="C1608">
        <v>2787</v>
      </c>
      <c r="D1608">
        <v>0</v>
      </c>
      <c r="E1608">
        <v>0</v>
      </c>
      <c r="S1608" s="4">
        <v>1.00000000000016E+16</v>
      </c>
      <c r="T1608" s="5">
        <v>2843</v>
      </c>
      <c r="U1608" s="5">
        <v>2956</v>
      </c>
      <c r="V1608" s="5">
        <v>0</v>
      </c>
      <c r="W1608" s="6">
        <v>0</v>
      </c>
    </row>
    <row r="1609" spans="1:23" x14ac:dyDescent="0.25">
      <c r="A1609">
        <v>1.0000000000001596E+16</v>
      </c>
      <c r="B1609">
        <v>2843</v>
      </c>
      <c r="C1609">
        <v>784</v>
      </c>
      <c r="D1609">
        <v>0</v>
      </c>
      <c r="E1609">
        <v>0</v>
      </c>
      <c r="S1609" s="4">
        <v>1.00000000000016E+16</v>
      </c>
      <c r="T1609" s="5">
        <v>2833</v>
      </c>
      <c r="U1609" s="5">
        <v>1606</v>
      </c>
      <c r="V1609" s="5">
        <v>0</v>
      </c>
      <c r="W1609" s="6">
        <v>0</v>
      </c>
    </row>
    <row r="1610" spans="1:23" x14ac:dyDescent="0.25">
      <c r="A1610">
        <v>1.0000000000001598E+16</v>
      </c>
      <c r="B1610">
        <v>2861</v>
      </c>
      <c r="C1610">
        <v>3215</v>
      </c>
      <c r="D1610">
        <v>0</v>
      </c>
      <c r="E1610">
        <v>0</v>
      </c>
      <c r="S1610" s="4">
        <v>1.0000000000001602E+16</v>
      </c>
      <c r="T1610" s="5">
        <v>2833</v>
      </c>
      <c r="U1610" s="5">
        <v>2838</v>
      </c>
      <c r="V1610" s="5">
        <v>0</v>
      </c>
      <c r="W1610" s="6">
        <v>0</v>
      </c>
    </row>
    <row r="1611" spans="1:23" x14ac:dyDescent="0.25">
      <c r="A1611">
        <v>1.00000000000016E+16</v>
      </c>
      <c r="B1611">
        <v>2843</v>
      </c>
      <c r="C1611">
        <v>986</v>
      </c>
      <c r="D1611">
        <v>0</v>
      </c>
      <c r="E1611">
        <v>0</v>
      </c>
      <c r="S1611" s="4">
        <v>1.0000000000001604E+16</v>
      </c>
      <c r="T1611" s="5">
        <v>2861</v>
      </c>
      <c r="U1611" s="5">
        <v>651</v>
      </c>
      <c r="V1611" s="5">
        <v>0</v>
      </c>
      <c r="W1611" s="6">
        <v>0</v>
      </c>
    </row>
    <row r="1612" spans="1:23" x14ac:dyDescent="0.25">
      <c r="A1612">
        <v>1.00000000000016E+16</v>
      </c>
      <c r="B1612">
        <v>2843</v>
      </c>
      <c r="C1612">
        <v>2956</v>
      </c>
      <c r="D1612">
        <v>0</v>
      </c>
      <c r="E1612">
        <v>0</v>
      </c>
      <c r="S1612" s="4">
        <v>1.0000000000001604E+16</v>
      </c>
      <c r="T1612" s="5">
        <v>2887</v>
      </c>
      <c r="U1612" s="5">
        <v>3206</v>
      </c>
      <c r="V1612" s="5">
        <v>0</v>
      </c>
      <c r="W1612" s="6">
        <v>0</v>
      </c>
    </row>
    <row r="1613" spans="1:23" x14ac:dyDescent="0.25">
      <c r="A1613">
        <v>1.00000000000016E+16</v>
      </c>
      <c r="B1613">
        <v>2833</v>
      </c>
      <c r="C1613">
        <v>1606</v>
      </c>
      <c r="D1613">
        <v>0</v>
      </c>
      <c r="E1613">
        <v>0</v>
      </c>
      <c r="S1613" s="4">
        <v>1.0000000000001604E+16</v>
      </c>
      <c r="T1613" s="5">
        <v>2833</v>
      </c>
      <c r="U1613" s="5">
        <v>1427</v>
      </c>
      <c r="V1613" s="5">
        <v>0</v>
      </c>
      <c r="W1613" s="6">
        <v>0</v>
      </c>
    </row>
    <row r="1614" spans="1:23" x14ac:dyDescent="0.25">
      <c r="A1614">
        <v>1.0000000000001602E+16</v>
      </c>
      <c r="B1614">
        <v>2833</v>
      </c>
      <c r="C1614">
        <v>2838</v>
      </c>
      <c r="D1614">
        <v>0</v>
      </c>
      <c r="E1614">
        <v>0</v>
      </c>
      <c r="S1614" s="4">
        <v>1.0000000000001606E+16</v>
      </c>
      <c r="T1614" s="5">
        <v>2833</v>
      </c>
      <c r="U1614" s="5">
        <v>2962</v>
      </c>
      <c r="V1614" s="5">
        <v>0</v>
      </c>
      <c r="W1614" s="6">
        <v>0</v>
      </c>
    </row>
    <row r="1615" spans="1:23" x14ac:dyDescent="0.25">
      <c r="A1615">
        <v>1.0000000000001604E+16</v>
      </c>
      <c r="B1615">
        <v>2861</v>
      </c>
      <c r="C1615">
        <v>651</v>
      </c>
      <c r="D1615">
        <v>0</v>
      </c>
      <c r="E1615">
        <v>0</v>
      </c>
      <c r="S1615" s="4">
        <v>1.0000000000001608E+16</v>
      </c>
      <c r="T1615" s="5">
        <v>2833</v>
      </c>
      <c r="U1615" s="5">
        <v>1666</v>
      </c>
      <c r="V1615" s="5">
        <v>0</v>
      </c>
      <c r="W1615" s="6">
        <v>0</v>
      </c>
    </row>
    <row r="1616" spans="1:23" x14ac:dyDescent="0.25">
      <c r="A1616">
        <v>1.0000000000001604E+16</v>
      </c>
      <c r="B1616">
        <v>2887</v>
      </c>
      <c r="C1616">
        <v>3206</v>
      </c>
      <c r="D1616">
        <v>0</v>
      </c>
      <c r="E1616">
        <v>0</v>
      </c>
      <c r="S1616" s="4">
        <v>1.0000000000001608E+16</v>
      </c>
      <c r="T1616" s="5">
        <v>2879</v>
      </c>
      <c r="U1616" s="5">
        <v>2861</v>
      </c>
      <c r="V1616" s="5">
        <v>0</v>
      </c>
      <c r="W1616" s="6">
        <v>0</v>
      </c>
    </row>
    <row r="1617" spans="1:23" x14ac:dyDescent="0.25">
      <c r="A1617">
        <v>1.0000000000001604E+16</v>
      </c>
      <c r="B1617">
        <v>2833</v>
      </c>
      <c r="C1617">
        <v>1427</v>
      </c>
      <c r="D1617">
        <v>0</v>
      </c>
      <c r="E1617">
        <v>0</v>
      </c>
      <c r="S1617" s="4">
        <v>1.0000000000001608E+16</v>
      </c>
      <c r="T1617" s="5">
        <v>2833</v>
      </c>
      <c r="U1617" s="5">
        <v>739</v>
      </c>
      <c r="V1617" s="5">
        <v>0</v>
      </c>
      <c r="W1617" s="6">
        <v>0</v>
      </c>
    </row>
    <row r="1618" spans="1:23" x14ac:dyDescent="0.25">
      <c r="A1618">
        <v>1.0000000000001606E+16</v>
      </c>
      <c r="B1618">
        <v>2833</v>
      </c>
      <c r="C1618">
        <v>2962</v>
      </c>
      <c r="D1618">
        <v>0</v>
      </c>
      <c r="E1618">
        <v>0</v>
      </c>
      <c r="S1618" s="4">
        <v>1.000000000000161E+16</v>
      </c>
      <c r="T1618" s="5">
        <v>2833</v>
      </c>
      <c r="U1618" s="5">
        <v>3294</v>
      </c>
      <c r="V1618" s="5">
        <v>0</v>
      </c>
      <c r="W1618" s="6">
        <v>0</v>
      </c>
    </row>
    <row r="1619" spans="1:23" x14ac:dyDescent="0.25">
      <c r="A1619">
        <v>1.0000000000001608E+16</v>
      </c>
      <c r="B1619">
        <v>2833</v>
      </c>
      <c r="C1619">
        <v>1666</v>
      </c>
      <c r="D1619">
        <v>0</v>
      </c>
      <c r="E1619">
        <v>0</v>
      </c>
      <c r="S1619" s="4">
        <v>1.0000000000001612E+16</v>
      </c>
      <c r="T1619" s="5">
        <v>2837</v>
      </c>
      <c r="U1619" s="5">
        <v>714</v>
      </c>
      <c r="V1619" s="5">
        <v>0</v>
      </c>
      <c r="W1619" s="6">
        <v>0</v>
      </c>
    </row>
    <row r="1620" spans="1:23" x14ac:dyDescent="0.25">
      <c r="A1620">
        <v>1.0000000000001608E+16</v>
      </c>
      <c r="B1620">
        <v>2879</v>
      </c>
      <c r="C1620">
        <v>2861</v>
      </c>
      <c r="D1620">
        <v>0</v>
      </c>
      <c r="E1620">
        <v>0</v>
      </c>
      <c r="S1620" s="4">
        <v>1.0000000000001612E+16</v>
      </c>
      <c r="T1620" s="5">
        <v>2843</v>
      </c>
      <c r="U1620" s="5">
        <v>2759</v>
      </c>
      <c r="V1620" s="5">
        <v>0</v>
      </c>
      <c r="W1620" s="6">
        <v>0</v>
      </c>
    </row>
    <row r="1621" spans="1:23" x14ac:dyDescent="0.25">
      <c r="A1621">
        <v>1.0000000000001608E+16</v>
      </c>
      <c r="B1621">
        <v>2833</v>
      </c>
      <c r="C1621">
        <v>739</v>
      </c>
      <c r="D1621">
        <v>0</v>
      </c>
      <c r="E1621">
        <v>0</v>
      </c>
      <c r="S1621" s="4">
        <v>1.0000000000001612E+16</v>
      </c>
      <c r="T1621" s="5">
        <v>2917</v>
      </c>
      <c r="U1621" s="5">
        <v>2097</v>
      </c>
      <c r="V1621" s="5">
        <v>0</v>
      </c>
      <c r="W1621" s="6">
        <v>0</v>
      </c>
    </row>
    <row r="1622" spans="1:23" x14ac:dyDescent="0.25">
      <c r="A1622">
        <v>1.000000000000161E+16</v>
      </c>
      <c r="B1622">
        <v>2833</v>
      </c>
      <c r="C1622">
        <v>3294</v>
      </c>
      <c r="D1622">
        <v>0</v>
      </c>
      <c r="E1622">
        <v>0</v>
      </c>
      <c r="S1622" s="4">
        <v>1.0000000000001614E+16</v>
      </c>
      <c r="T1622" s="5">
        <v>2851</v>
      </c>
      <c r="U1622" s="5">
        <v>2845</v>
      </c>
      <c r="V1622" s="5">
        <v>0</v>
      </c>
      <c r="W1622" s="6">
        <v>0</v>
      </c>
    </row>
    <row r="1623" spans="1:23" x14ac:dyDescent="0.25">
      <c r="A1623">
        <v>1.0000000000001612E+16</v>
      </c>
      <c r="B1623">
        <v>2837</v>
      </c>
      <c r="C1623">
        <v>714</v>
      </c>
      <c r="D1623">
        <v>0</v>
      </c>
      <c r="E1623">
        <v>0</v>
      </c>
      <c r="S1623" s="4">
        <v>1.0000000000001616E+16</v>
      </c>
      <c r="T1623" s="5">
        <v>2837</v>
      </c>
      <c r="U1623" s="5">
        <v>1240</v>
      </c>
      <c r="V1623" s="5">
        <v>0</v>
      </c>
      <c r="W1623" s="6">
        <v>0</v>
      </c>
    </row>
    <row r="1624" spans="1:23" x14ac:dyDescent="0.25">
      <c r="A1624">
        <v>1.0000000000001612E+16</v>
      </c>
      <c r="B1624">
        <v>2843</v>
      </c>
      <c r="C1624">
        <v>2759</v>
      </c>
      <c r="D1624">
        <v>0</v>
      </c>
      <c r="E1624">
        <v>0</v>
      </c>
      <c r="S1624" s="4">
        <v>1.0000000000001616E+16</v>
      </c>
      <c r="T1624" s="5">
        <v>2843</v>
      </c>
      <c r="U1624" s="5">
        <v>3158</v>
      </c>
      <c r="V1624" s="5">
        <v>0</v>
      </c>
      <c r="W1624" s="6">
        <v>0</v>
      </c>
    </row>
    <row r="1625" spans="1:23" x14ac:dyDescent="0.25">
      <c r="A1625">
        <v>1.0000000000001612E+16</v>
      </c>
      <c r="B1625">
        <v>2917</v>
      </c>
      <c r="C1625">
        <v>2097</v>
      </c>
      <c r="D1625">
        <v>0</v>
      </c>
      <c r="E1625">
        <v>0</v>
      </c>
      <c r="S1625" s="4">
        <v>1.0000000000001616E+16</v>
      </c>
      <c r="T1625" s="5">
        <v>2833</v>
      </c>
      <c r="U1625" s="5">
        <v>533</v>
      </c>
      <c r="V1625" s="5">
        <v>1</v>
      </c>
      <c r="W1625" s="6">
        <v>0</v>
      </c>
    </row>
    <row r="1626" spans="1:23" x14ac:dyDescent="0.25">
      <c r="A1626">
        <v>1.0000000000001614E+16</v>
      </c>
      <c r="B1626">
        <v>2851</v>
      </c>
      <c r="C1626">
        <v>2845</v>
      </c>
      <c r="D1626">
        <v>0</v>
      </c>
      <c r="E1626">
        <v>0</v>
      </c>
      <c r="S1626" s="4">
        <v>1.0000000000001618E+16</v>
      </c>
      <c r="T1626" s="5">
        <v>2843</v>
      </c>
      <c r="U1626" s="5">
        <v>2843</v>
      </c>
      <c r="V1626" s="5">
        <v>0</v>
      </c>
      <c r="W1626" s="6">
        <v>0</v>
      </c>
    </row>
    <row r="1627" spans="1:23" x14ac:dyDescent="0.25">
      <c r="A1627">
        <v>1.0000000000001616E+16</v>
      </c>
      <c r="B1627">
        <v>2837</v>
      </c>
      <c r="C1627">
        <v>1240</v>
      </c>
      <c r="D1627">
        <v>0</v>
      </c>
      <c r="E1627">
        <v>0</v>
      </c>
      <c r="S1627" s="4">
        <v>1.000000000000162E+16</v>
      </c>
      <c r="T1627" s="5">
        <v>2837</v>
      </c>
      <c r="U1627" s="5">
        <v>1620</v>
      </c>
      <c r="V1627" s="5">
        <v>0</v>
      </c>
      <c r="W1627" s="6">
        <v>0</v>
      </c>
    </row>
    <row r="1628" spans="1:23" x14ac:dyDescent="0.25">
      <c r="A1628">
        <v>1.0000000000001616E+16</v>
      </c>
      <c r="B1628">
        <v>2843</v>
      </c>
      <c r="C1628">
        <v>3158</v>
      </c>
      <c r="D1628">
        <v>0</v>
      </c>
      <c r="E1628">
        <v>0</v>
      </c>
      <c r="S1628" s="4">
        <v>1.000000000000162E+16</v>
      </c>
      <c r="T1628" s="5">
        <v>2843</v>
      </c>
      <c r="U1628" s="5">
        <v>3112</v>
      </c>
      <c r="V1628" s="5">
        <v>0</v>
      </c>
      <c r="W1628" s="6">
        <v>0</v>
      </c>
    </row>
    <row r="1629" spans="1:23" x14ac:dyDescent="0.25">
      <c r="A1629">
        <v>1.0000000000001616E+16</v>
      </c>
      <c r="B1629">
        <v>2833</v>
      </c>
      <c r="C1629">
        <v>533</v>
      </c>
      <c r="D1629">
        <v>1</v>
      </c>
      <c r="E1629">
        <v>0</v>
      </c>
      <c r="S1629" s="4">
        <v>1.000000000000162E+16</v>
      </c>
      <c r="T1629" s="5">
        <v>2903</v>
      </c>
      <c r="U1629" s="5">
        <v>606</v>
      </c>
      <c r="V1629" s="5">
        <v>0</v>
      </c>
      <c r="W1629" s="6">
        <v>0</v>
      </c>
    </row>
    <row r="1630" spans="1:23" x14ac:dyDescent="0.25">
      <c r="A1630">
        <v>1.0000000000001618E+16</v>
      </c>
      <c r="B1630">
        <v>2843</v>
      </c>
      <c r="C1630">
        <v>2843</v>
      </c>
      <c r="D1630">
        <v>0</v>
      </c>
      <c r="E1630">
        <v>0</v>
      </c>
      <c r="S1630" s="4">
        <v>1.0000000000001622E+16</v>
      </c>
      <c r="T1630" s="5">
        <v>2861</v>
      </c>
      <c r="U1630" s="5">
        <v>3278</v>
      </c>
      <c r="V1630" s="5">
        <v>0</v>
      </c>
      <c r="W1630" s="6">
        <v>0</v>
      </c>
    </row>
    <row r="1631" spans="1:23" x14ac:dyDescent="0.25">
      <c r="A1631">
        <v>1.000000000000162E+16</v>
      </c>
      <c r="B1631">
        <v>2837</v>
      </c>
      <c r="C1631">
        <v>1620</v>
      </c>
      <c r="D1631">
        <v>0</v>
      </c>
      <c r="E1631">
        <v>0</v>
      </c>
      <c r="S1631" s="4">
        <v>1.0000000000001624E+16</v>
      </c>
      <c r="T1631" s="5">
        <v>2833</v>
      </c>
      <c r="U1631" s="5">
        <v>2718</v>
      </c>
      <c r="V1631" s="5">
        <v>0</v>
      </c>
      <c r="W1631" s="6">
        <v>0</v>
      </c>
    </row>
    <row r="1632" spans="1:23" x14ac:dyDescent="0.25">
      <c r="A1632">
        <v>1.000000000000162E+16</v>
      </c>
      <c r="B1632">
        <v>2843</v>
      </c>
      <c r="C1632">
        <v>3112</v>
      </c>
      <c r="D1632">
        <v>0</v>
      </c>
      <c r="E1632">
        <v>0</v>
      </c>
      <c r="S1632" s="4">
        <v>1.0000000000001624E+16</v>
      </c>
      <c r="T1632" s="5">
        <v>2837</v>
      </c>
      <c r="U1632" s="5">
        <v>2056</v>
      </c>
      <c r="V1632" s="5">
        <v>0</v>
      </c>
      <c r="W1632" s="6">
        <v>0</v>
      </c>
    </row>
    <row r="1633" spans="1:23" x14ac:dyDescent="0.25">
      <c r="A1633">
        <v>1.000000000000162E+16</v>
      </c>
      <c r="B1633">
        <v>2903</v>
      </c>
      <c r="C1633">
        <v>606</v>
      </c>
      <c r="D1633">
        <v>0</v>
      </c>
      <c r="E1633">
        <v>0</v>
      </c>
      <c r="S1633" s="4">
        <v>1.0000000000001626E+16</v>
      </c>
      <c r="T1633" s="5">
        <v>2837</v>
      </c>
      <c r="U1633" s="5">
        <v>2778</v>
      </c>
      <c r="V1633" s="5">
        <v>0</v>
      </c>
      <c r="W1633" s="6">
        <v>0</v>
      </c>
    </row>
    <row r="1634" spans="1:23" x14ac:dyDescent="0.25">
      <c r="A1634">
        <v>1.0000000000001622E+16</v>
      </c>
      <c r="B1634">
        <v>2861</v>
      </c>
      <c r="C1634">
        <v>3278</v>
      </c>
      <c r="D1634">
        <v>0</v>
      </c>
      <c r="E1634">
        <v>0</v>
      </c>
      <c r="S1634" s="4">
        <v>1.0000000000001628E+16</v>
      </c>
      <c r="T1634" s="5">
        <v>2837</v>
      </c>
      <c r="U1634" s="5">
        <v>1252</v>
      </c>
      <c r="V1634" s="5">
        <v>0</v>
      </c>
      <c r="W1634" s="6">
        <v>0</v>
      </c>
    </row>
    <row r="1635" spans="1:23" x14ac:dyDescent="0.25">
      <c r="A1635">
        <v>1.0000000000001624E+16</v>
      </c>
      <c r="B1635">
        <v>2833</v>
      </c>
      <c r="C1635">
        <v>2718</v>
      </c>
      <c r="D1635">
        <v>0</v>
      </c>
      <c r="E1635">
        <v>0</v>
      </c>
      <c r="S1635" s="4">
        <v>1.0000000000001628E+16</v>
      </c>
      <c r="T1635" s="5">
        <v>2837</v>
      </c>
      <c r="U1635" s="5">
        <v>3107</v>
      </c>
      <c r="V1635" s="5">
        <v>0</v>
      </c>
      <c r="W1635" s="6">
        <v>0</v>
      </c>
    </row>
    <row r="1636" spans="1:23" x14ac:dyDescent="0.25">
      <c r="A1636">
        <v>1.0000000000001624E+16</v>
      </c>
      <c r="B1636">
        <v>2837</v>
      </c>
      <c r="C1636">
        <v>2056</v>
      </c>
      <c r="D1636">
        <v>0</v>
      </c>
      <c r="E1636">
        <v>0</v>
      </c>
      <c r="S1636" s="4">
        <v>1.0000000000001628E+16</v>
      </c>
      <c r="T1636" s="5">
        <v>2837</v>
      </c>
      <c r="U1636" s="5">
        <v>680</v>
      </c>
      <c r="V1636" s="5">
        <v>0</v>
      </c>
      <c r="W1636" s="6">
        <v>0</v>
      </c>
    </row>
    <row r="1637" spans="1:23" x14ac:dyDescent="0.25">
      <c r="A1637">
        <v>1.0000000000001626E+16</v>
      </c>
      <c r="B1637">
        <v>2837</v>
      </c>
      <c r="C1637">
        <v>2778</v>
      </c>
      <c r="D1637">
        <v>0</v>
      </c>
      <c r="E1637">
        <v>0</v>
      </c>
      <c r="S1637" s="4">
        <v>1.000000000000163E+16</v>
      </c>
      <c r="T1637" s="5">
        <v>2837</v>
      </c>
      <c r="U1637" s="5">
        <v>3055</v>
      </c>
      <c r="V1637" s="5">
        <v>0</v>
      </c>
      <c r="W1637" s="6">
        <v>0</v>
      </c>
    </row>
    <row r="1638" spans="1:23" x14ac:dyDescent="0.25">
      <c r="A1638">
        <v>1.0000000000001628E+16</v>
      </c>
      <c r="B1638">
        <v>2837</v>
      </c>
      <c r="C1638">
        <v>1252</v>
      </c>
      <c r="D1638">
        <v>0</v>
      </c>
      <c r="E1638">
        <v>0</v>
      </c>
      <c r="S1638" s="4">
        <v>1.0000000000001632E+16</v>
      </c>
      <c r="T1638" s="5">
        <v>2837</v>
      </c>
      <c r="U1638" s="5">
        <v>1703</v>
      </c>
      <c r="V1638" s="5">
        <v>0</v>
      </c>
      <c r="W1638" s="6">
        <v>0</v>
      </c>
    </row>
    <row r="1639" spans="1:23" x14ac:dyDescent="0.25">
      <c r="A1639">
        <v>1.0000000000001628E+16</v>
      </c>
      <c r="B1639">
        <v>2837</v>
      </c>
      <c r="C1639">
        <v>3107</v>
      </c>
      <c r="D1639">
        <v>0</v>
      </c>
      <c r="E1639">
        <v>0</v>
      </c>
      <c r="S1639" s="4">
        <v>1.0000000000001632E+16</v>
      </c>
      <c r="T1639" s="5">
        <v>2833</v>
      </c>
      <c r="U1639" s="5">
        <v>2690</v>
      </c>
      <c r="V1639" s="5">
        <v>0</v>
      </c>
      <c r="W1639" s="6">
        <v>0</v>
      </c>
    </row>
    <row r="1640" spans="1:23" x14ac:dyDescent="0.25">
      <c r="A1640">
        <v>1.0000000000001628E+16</v>
      </c>
      <c r="B1640">
        <v>2837</v>
      </c>
      <c r="C1640">
        <v>680</v>
      </c>
      <c r="D1640">
        <v>0</v>
      </c>
      <c r="E1640">
        <v>0</v>
      </c>
      <c r="S1640" s="4">
        <v>1.0000000000001632E+16</v>
      </c>
      <c r="T1640" s="5">
        <v>2837</v>
      </c>
      <c r="U1640" s="5">
        <v>645</v>
      </c>
      <c r="V1640" s="5">
        <v>0</v>
      </c>
      <c r="W1640" s="6">
        <v>0</v>
      </c>
    </row>
    <row r="1641" spans="1:23" x14ac:dyDescent="0.25">
      <c r="A1641">
        <v>1.000000000000163E+16</v>
      </c>
      <c r="B1641">
        <v>2837</v>
      </c>
      <c r="C1641">
        <v>3055</v>
      </c>
      <c r="D1641">
        <v>0</v>
      </c>
      <c r="E1641">
        <v>0</v>
      </c>
      <c r="S1641" s="4">
        <v>1.0000000000001634E+16</v>
      </c>
      <c r="T1641" s="5">
        <v>2833</v>
      </c>
      <c r="U1641" s="5">
        <v>3241</v>
      </c>
      <c r="V1641" s="5">
        <v>0</v>
      </c>
      <c r="W1641" s="6">
        <v>0</v>
      </c>
    </row>
    <row r="1642" spans="1:23" x14ac:dyDescent="0.25">
      <c r="A1642">
        <v>1.0000000000001632E+16</v>
      </c>
      <c r="B1642">
        <v>2837</v>
      </c>
      <c r="C1642">
        <v>1703</v>
      </c>
      <c r="D1642">
        <v>0</v>
      </c>
      <c r="E1642">
        <v>0</v>
      </c>
      <c r="S1642" s="4">
        <v>1.0000000000001636E+16</v>
      </c>
      <c r="T1642" s="5">
        <v>2833</v>
      </c>
      <c r="U1642" s="5">
        <v>1429</v>
      </c>
      <c r="V1642" s="5">
        <v>0</v>
      </c>
      <c r="W1642" s="6">
        <v>0</v>
      </c>
    </row>
    <row r="1643" spans="1:23" x14ac:dyDescent="0.25">
      <c r="A1643">
        <v>1.0000000000001632E+16</v>
      </c>
      <c r="B1643">
        <v>2833</v>
      </c>
      <c r="C1643">
        <v>2690</v>
      </c>
      <c r="D1643">
        <v>0</v>
      </c>
      <c r="E1643">
        <v>0</v>
      </c>
      <c r="S1643" s="4">
        <v>1.0000000000001636E+16</v>
      </c>
      <c r="T1643" s="5">
        <v>2857</v>
      </c>
      <c r="U1643" s="5">
        <v>2785</v>
      </c>
      <c r="V1643" s="5">
        <v>0</v>
      </c>
      <c r="W1643" s="6">
        <v>0</v>
      </c>
    </row>
    <row r="1644" spans="1:23" x14ac:dyDescent="0.25">
      <c r="A1644">
        <v>1.0000000000001632E+16</v>
      </c>
      <c r="B1644">
        <v>2837</v>
      </c>
      <c r="C1644">
        <v>645</v>
      </c>
      <c r="D1644">
        <v>0</v>
      </c>
      <c r="E1644">
        <v>0</v>
      </c>
      <c r="S1644" s="4">
        <v>1.0000000000001636E+16</v>
      </c>
      <c r="T1644" s="5">
        <v>2837</v>
      </c>
      <c r="U1644" s="5">
        <v>1670</v>
      </c>
      <c r="V1644" s="5">
        <v>0</v>
      </c>
      <c r="W1644" s="6">
        <v>0</v>
      </c>
    </row>
    <row r="1645" spans="1:23" x14ac:dyDescent="0.25">
      <c r="A1645">
        <v>1.0000000000001634E+16</v>
      </c>
      <c r="B1645">
        <v>2833</v>
      </c>
      <c r="C1645">
        <v>3241</v>
      </c>
      <c r="D1645">
        <v>0</v>
      </c>
      <c r="E1645">
        <v>0</v>
      </c>
      <c r="S1645" s="4">
        <v>1.0000000000001638E+16</v>
      </c>
      <c r="T1645" s="5">
        <v>2833</v>
      </c>
      <c r="U1645" s="5">
        <v>2896</v>
      </c>
      <c r="V1645" s="5">
        <v>0</v>
      </c>
      <c r="W1645" s="6">
        <v>0</v>
      </c>
    </row>
    <row r="1646" spans="1:23" x14ac:dyDescent="0.25">
      <c r="A1646">
        <v>1.0000000000001636E+16</v>
      </c>
      <c r="B1646">
        <v>2833</v>
      </c>
      <c r="C1646">
        <v>1429</v>
      </c>
      <c r="D1646">
        <v>0</v>
      </c>
      <c r="E1646">
        <v>0</v>
      </c>
      <c r="S1646" s="4">
        <v>1.000000000000164E+16</v>
      </c>
      <c r="T1646" s="5">
        <v>2843</v>
      </c>
      <c r="U1646" s="5">
        <v>3236</v>
      </c>
      <c r="V1646" s="5">
        <v>0</v>
      </c>
      <c r="W1646" s="6">
        <v>0</v>
      </c>
    </row>
    <row r="1647" spans="1:23" x14ac:dyDescent="0.25">
      <c r="A1647">
        <v>1.0000000000001636E+16</v>
      </c>
      <c r="B1647">
        <v>2857</v>
      </c>
      <c r="C1647">
        <v>2785</v>
      </c>
      <c r="D1647">
        <v>0</v>
      </c>
      <c r="E1647">
        <v>0</v>
      </c>
      <c r="S1647" s="4">
        <v>1.000000000000164E+16</v>
      </c>
      <c r="T1647" s="5">
        <v>2837</v>
      </c>
      <c r="U1647" s="5">
        <v>990</v>
      </c>
      <c r="V1647" s="5">
        <v>0</v>
      </c>
      <c r="W1647" s="6">
        <v>0</v>
      </c>
    </row>
    <row r="1648" spans="1:23" x14ac:dyDescent="0.25">
      <c r="A1648">
        <v>1.0000000000001636E+16</v>
      </c>
      <c r="B1648">
        <v>2837</v>
      </c>
      <c r="C1648">
        <v>1670</v>
      </c>
      <c r="D1648">
        <v>0</v>
      </c>
      <c r="E1648">
        <v>0</v>
      </c>
      <c r="S1648" s="4">
        <v>1.0000000000001642E+16</v>
      </c>
      <c r="T1648" s="5">
        <v>2837</v>
      </c>
      <c r="U1648" s="5">
        <v>2786</v>
      </c>
      <c r="V1648" s="5">
        <v>0</v>
      </c>
      <c r="W1648" s="6">
        <v>0</v>
      </c>
    </row>
    <row r="1649" spans="1:23" x14ac:dyDescent="0.25">
      <c r="A1649">
        <v>1.0000000000001638E+16</v>
      </c>
      <c r="B1649">
        <v>2833</v>
      </c>
      <c r="C1649">
        <v>2896</v>
      </c>
      <c r="D1649">
        <v>0</v>
      </c>
      <c r="E1649">
        <v>0</v>
      </c>
      <c r="S1649" s="4">
        <v>1.0000000000001644E+16</v>
      </c>
      <c r="T1649" s="5">
        <v>2837</v>
      </c>
      <c r="U1649" s="5">
        <v>1694</v>
      </c>
      <c r="V1649" s="5">
        <v>0</v>
      </c>
      <c r="W1649" s="6">
        <v>0</v>
      </c>
    </row>
    <row r="1650" spans="1:23" x14ac:dyDescent="0.25">
      <c r="A1650">
        <v>1.000000000000164E+16</v>
      </c>
      <c r="B1650">
        <v>2843</v>
      </c>
      <c r="C1650">
        <v>3236</v>
      </c>
      <c r="D1650">
        <v>0</v>
      </c>
      <c r="E1650">
        <v>0</v>
      </c>
      <c r="S1650" s="4">
        <v>1.0000000000001644E+16</v>
      </c>
      <c r="T1650" s="5">
        <v>2879</v>
      </c>
      <c r="U1650" s="5">
        <v>2786</v>
      </c>
      <c r="V1650" s="5">
        <v>0</v>
      </c>
      <c r="W1650" s="6">
        <v>0</v>
      </c>
    </row>
    <row r="1651" spans="1:23" x14ac:dyDescent="0.25">
      <c r="A1651">
        <v>1.000000000000164E+16</v>
      </c>
      <c r="B1651">
        <v>2837</v>
      </c>
      <c r="C1651">
        <v>990</v>
      </c>
      <c r="D1651">
        <v>0</v>
      </c>
      <c r="E1651">
        <v>0</v>
      </c>
      <c r="S1651" s="4">
        <v>1.0000000000001644E+16</v>
      </c>
      <c r="T1651" s="5">
        <v>2861</v>
      </c>
      <c r="U1651" s="5">
        <v>1210</v>
      </c>
      <c r="V1651" s="5">
        <v>0</v>
      </c>
      <c r="W1651" s="6">
        <v>0</v>
      </c>
    </row>
    <row r="1652" spans="1:23" x14ac:dyDescent="0.25">
      <c r="A1652">
        <v>1.0000000000001642E+16</v>
      </c>
      <c r="B1652">
        <v>2837</v>
      </c>
      <c r="C1652">
        <v>2786</v>
      </c>
      <c r="D1652">
        <v>0</v>
      </c>
      <c r="E1652">
        <v>0</v>
      </c>
      <c r="S1652" s="4">
        <v>1.0000000000001646E+16</v>
      </c>
      <c r="T1652" s="5">
        <v>2833</v>
      </c>
      <c r="U1652" s="5">
        <v>3165</v>
      </c>
      <c r="V1652" s="5">
        <v>0</v>
      </c>
      <c r="W1652" s="6">
        <v>0</v>
      </c>
    </row>
    <row r="1653" spans="1:23" x14ac:dyDescent="0.25">
      <c r="A1653">
        <v>1.0000000000001644E+16</v>
      </c>
      <c r="B1653">
        <v>2837</v>
      </c>
      <c r="C1653">
        <v>1694</v>
      </c>
      <c r="D1653">
        <v>0</v>
      </c>
      <c r="E1653">
        <v>0</v>
      </c>
      <c r="S1653" s="4">
        <v>1.0000000000001648E+16</v>
      </c>
      <c r="T1653" s="5">
        <v>2833</v>
      </c>
      <c r="U1653" s="5">
        <v>521</v>
      </c>
      <c r="V1653" s="5">
        <v>0</v>
      </c>
      <c r="W1653" s="6">
        <v>0</v>
      </c>
    </row>
    <row r="1654" spans="1:23" x14ac:dyDescent="0.25">
      <c r="A1654">
        <v>1.0000000000001644E+16</v>
      </c>
      <c r="B1654">
        <v>2879</v>
      </c>
      <c r="C1654">
        <v>2786</v>
      </c>
      <c r="D1654">
        <v>0</v>
      </c>
      <c r="E1654">
        <v>0</v>
      </c>
      <c r="S1654" s="4">
        <v>1.0000000000001648E+16</v>
      </c>
      <c r="T1654" s="5">
        <v>2837</v>
      </c>
      <c r="U1654" s="5">
        <v>2989</v>
      </c>
      <c r="V1654" s="5">
        <v>0</v>
      </c>
      <c r="W1654" s="6">
        <v>0</v>
      </c>
    </row>
    <row r="1655" spans="1:23" x14ac:dyDescent="0.25">
      <c r="A1655">
        <v>1.0000000000001644E+16</v>
      </c>
      <c r="B1655">
        <v>2861</v>
      </c>
      <c r="C1655">
        <v>1210</v>
      </c>
      <c r="D1655">
        <v>0</v>
      </c>
      <c r="E1655">
        <v>0</v>
      </c>
      <c r="S1655" s="4">
        <v>1.0000000000001648E+16</v>
      </c>
      <c r="T1655" s="5">
        <v>2851</v>
      </c>
      <c r="U1655" s="5">
        <v>1893</v>
      </c>
      <c r="V1655" s="5">
        <v>0</v>
      </c>
      <c r="W1655" s="6">
        <v>0</v>
      </c>
    </row>
    <row r="1656" spans="1:23" x14ac:dyDescent="0.25">
      <c r="A1656">
        <v>1.0000000000001646E+16</v>
      </c>
      <c r="B1656">
        <v>2833</v>
      </c>
      <c r="C1656">
        <v>3165</v>
      </c>
      <c r="D1656">
        <v>0</v>
      </c>
      <c r="E1656">
        <v>0</v>
      </c>
      <c r="S1656" s="4">
        <v>1.000000000000165E+16</v>
      </c>
      <c r="T1656" s="5">
        <v>2833</v>
      </c>
      <c r="U1656" s="5">
        <v>3014</v>
      </c>
      <c r="V1656" s="5">
        <v>0</v>
      </c>
      <c r="W1656" s="6">
        <v>0</v>
      </c>
    </row>
    <row r="1657" spans="1:23" x14ac:dyDescent="0.25">
      <c r="A1657">
        <v>1.0000000000001648E+16</v>
      </c>
      <c r="B1657">
        <v>2833</v>
      </c>
      <c r="C1657">
        <v>521</v>
      </c>
      <c r="D1657">
        <v>0</v>
      </c>
      <c r="E1657">
        <v>0</v>
      </c>
      <c r="S1657" s="4">
        <v>1.0000000000001652E+16</v>
      </c>
      <c r="T1657" s="5">
        <v>2833</v>
      </c>
      <c r="U1657" s="5">
        <v>543</v>
      </c>
      <c r="V1657" s="5">
        <v>1</v>
      </c>
      <c r="W1657" s="6">
        <v>0</v>
      </c>
    </row>
    <row r="1658" spans="1:23" x14ac:dyDescent="0.25">
      <c r="A1658">
        <v>1.0000000000001648E+16</v>
      </c>
      <c r="B1658">
        <v>2837</v>
      </c>
      <c r="C1658">
        <v>2989</v>
      </c>
      <c r="D1658">
        <v>0</v>
      </c>
      <c r="E1658">
        <v>0</v>
      </c>
      <c r="S1658" s="4">
        <v>1.0000000000001652E+16</v>
      </c>
      <c r="T1658" s="5">
        <v>2843</v>
      </c>
      <c r="U1658" s="5">
        <v>3167</v>
      </c>
      <c r="V1658" s="5">
        <v>0</v>
      </c>
      <c r="W1658" s="6">
        <v>0</v>
      </c>
    </row>
    <row r="1659" spans="1:23" x14ac:dyDescent="0.25">
      <c r="A1659">
        <v>1.0000000000001648E+16</v>
      </c>
      <c r="B1659">
        <v>2851</v>
      </c>
      <c r="C1659">
        <v>1893</v>
      </c>
      <c r="D1659">
        <v>0</v>
      </c>
      <c r="E1659">
        <v>0</v>
      </c>
      <c r="S1659" s="4">
        <v>1.0000000000001654E+16</v>
      </c>
      <c r="T1659" s="5">
        <v>2833</v>
      </c>
      <c r="U1659" s="5">
        <v>2780</v>
      </c>
      <c r="V1659" s="5">
        <v>0</v>
      </c>
      <c r="W1659" s="6">
        <v>0</v>
      </c>
    </row>
    <row r="1660" spans="1:23" x14ac:dyDescent="0.25">
      <c r="A1660">
        <v>1.000000000000165E+16</v>
      </c>
      <c r="B1660">
        <v>2833</v>
      </c>
      <c r="C1660">
        <v>3014</v>
      </c>
      <c r="D1660">
        <v>0</v>
      </c>
      <c r="E1660">
        <v>0</v>
      </c>
      <c r="S1660" s="4">
        <v>1.0000000000001656E+16</v>
      </c>
      <c r="T1660" s="5">
        <v>2837</v>
      </c>
      <c r="U1660" s="5">
        <v>2342</v>
      </c>
      <c r="V1660" s="5">
        <v>0</v>
      </c>
      <c r="W1660" s="6">
        <v>0</v>
      </c>
    </row>
    <row r="1661" spans="1:23" x14ac:dyDescent="0.25">
      <c r="A1661">
        <v>1.0000000000001652E+16</v>
      </c>
      <c r="B1661">
        <v>2833</v>
      </c>
      <c r="C1661">
        <v>543</v>
      </c>
      <c r="D1661">
        <v>1</v>
      </c>
      <c r="E1661">
        <v>0</v>
      </c>
      <c r="S1661" s="4">
        <v>1.0000000000001656E+16</v>
      </c>
      <c r="T1661" s="5">
        <v>2903</v>
      </c>
      <c r="U1661" s="5">
        <v>2823</v>
      </c>
      <c r="V1661" s="5">
        <v>0</v>
      </c>
      <c r="W1661" s="6">
        <v>0</v>
      </c>
    </row>
    <row r="1662" spans="1:23" x14ac:dyDescent="0.25">
      <c r="A1662">
        <v>1.0000000000001652E+16</v>
      </c>
      <c r="B1662">
        <v>2843</v>
      </c>
      <c r="C1662">
        <v>3167</v>
      </c>
      <c r="D1662">
        <v>0</v>
      </c>
      <c r="E1662">
        <v>0</v>
      </c>
      <c r="S1662" s="4">
        <v>1.0000000000001658E+16</v>
      </c>
      <c r="T1662" s="5">
        <v>2833</v>
      </c>
      <c r="U1662" s="5">
        <v>3150</v>
      </c>
      <c r="V1662" s="5">
        <v>0</v>
      </c>
      <c r="W1662" s="6">
        <v>0</v>
      </c>
    </row>
    <row r="1663" spans="1:23" x14ac:dyDescent="0.25">
      <c r="A1663">
        <v>1.0000000000001654E+16</v>
      </c>
      <c r="B1663">
        <v>2833</v>
      </c>
      <c r="C1663">
        <v>2780</v>
      </c>
      <c r="D1663">
        <v>0</v>
      </c>
      <c r="E1663">
        <v>0</v>
      </c>
      <c r="S1663" s="4">
        <v>1.000000000000166E+16</v>
      </c>
      <c r="T1663" s="5">
        <v>2887</v>
      </c>
      <c r="U1663" s="5">
        <v>3149</v>
      </c>
      <c r="V1663" s="5">
        <v>0</v>
      </c>
      <c r="W1663" s="6">
        <v>0</v>
      </c>
    </row>
    <row r="1664" spans="1:23" x14ac:dyDescent="0.25">
      <c r="A1664">
        <v>1.0000000000001656E+16</v>
      </c>
      <c r="B1664">
        <v>2837</v>
      </c>
      <c r="C1664">
        <v>2342</v>
      </c>
      <c r="D1664">
        <v>0</v>
      </c>
      <c r="E1664">
        <v>0</v>
      </c>
      <c r="S1664" s="4">
        <v>1.000000000000166E+16</v>
      </c>
      <c r="T1664" s="5">
        <v>2837</v>
      </c>
      <c r="U1664" s="5">
        <v>1754</v>
      </c>
      <c r="V1664" s="5">
        <v>0</v>
      </c>
      <c r="W1664" s="6">
        <v>0</v>
      </c>
    </row>
    <row r="1665" spans="1:23" x14ac:dyDescent="0.25">
      <c r="A1665">
        <v>1.0000000000001656E+16</v>
      </c>
      <c r="B1665">
        <v>2903</v>
      </c>
      <c r="C1665">
        <v>2823</v>
      </c>
      <c r="D1665">
        <v>0</v>
      </c>
      <c r="E1665">
        <v>0</v>
      </c>
      <c r="S1665" s="4">
        <v>1.0000000000001662E+16</v>
      </c>
      <c r="T1665" s="5">
        <v>2837</v>
      </c>
      <c r="U1665" s="5">
        <v>2955</v>
      </c>
      <c r="V1665" s="5">
        <v>0</v>
      </c>
      <c r="W1665" s="6">
        <v>0</v>
      </c>
    </row>
    <row r="1666" spans="1:23" x14ac:dyDescent="0.25">
      <c r="A1666">
        <v>1.0000000000001658E+16</v>
      </c>
      <c r="B1666">
        <v>2833</v>
      </c>
      <c r="C1666">
        <v>3150</v>
      </c>
      <c r="D1666">
        <v>0</v>
      </c>
      <c r="E1666">
        <v>0</v>
      </c>
      <c r="S1666" s="4">
        <v>1.0000000000001664E+16</v>
      </c>
      <c r="T1666" s="5">
        <v>2833</v>
      </c>
      <c r="U1666" s="5">
        <v>557</v>
      </c>
      <c r="V1666" s="5">
        <v>0</v>
      </c>
      <c r="W1666" s="6">
        <v>0</v>
      </c>
    </row>
    <row r="1667" spans="1:23" x14ac:dyDescent="0.25">
      <c r="A1667">
        <v>1.000000000000166E+16</v>
      </c>
      <c r="B1667">
        <v>2887</v>
      </c>
      <c r="C1667">
        <v>3149</v>
      </c>
      <c r="D1667">
        <v>0</v>
      </c>
      <c r="E1667">
        <v>0</v>
      </c>
      <c r="S1667" s="4">
        <v>1.0000000000001664E+16</v>
      </c>
      <c r="T1667" s="5">
        <v>2843</v>
      </c>
      <c r="U1667" s="5">
        <v>3109</v>
      </c>
      <c r="V1667" s="5">
        <v>0</v>
      </c>
      <c r="W1667" s="6">
        <v>0</v>
      </c>
    </row>
    <row r="1668" spans="1:23" x14ac:dyDescent="0.25">
      <c r="A1668">
        <v>1.000000000000166E+16</v>
      </c>
      <c r="B1668">
        <v>2837</v>
      </c>
      <c r="C1668">
        <v>1754</v>
      </c>
      <c r="D1668">
        <v>0</v>
      </c>
      <c r="E1668">
        <v>0</v>
      </c>
      <c r="S1668" s="4">
        <v>1.0000000000001664E+16</v>
      </c>
      <c r="T1668" s="5">
        <v>2837</v>
      </c>
      <c r="U1668" s="5">
        <v>1322</v>
      </c>
      <c r="V1668" s="5">
        <v>0</v>
      </c>
      <c r="W1668" s="6">
        <v>0</v>
      </c>
    </row>
    <row r="1669" spans="1:23" x14ac:dyDescent="0.25">
      <c r="A1669">
        <v>1.0000000000001662E+16</v>
      </c>
      <c r="B1669">
        <v>2837</v>
      </c>
      <c r="C1669">
        <v>2955</v>
      </c>
      <c r="D1669">
        <v>0</v>
      </c>
      <c r="E1669">
        <v>0</v>
      </c>
      <c r="S1669" s="4">
        <v>1.0000000000001666E+16</v>
      </c>
      <c r="T1669" s="5">
        <v>2837</v>
      </c>
      <c r="U1669" s="5">
        <v>2774</v>
      </c>
      <c r="V1669" s="5">
        <v>0</v>
      </c>
      <c r="W1669" s="6">
        <v>0</v>
      </c>
    </row>
    <row r="1670" spans="1:23" x14ac:dyDescent="0.25">
      <c r="A1670">
        <v>1.0000000000001664E+16</v>
      </c>
      <c r="B1670">
        <v>2833</v>
      </c>
      <c r="C1670">
        <v>557</v>
      </c>
      <c r="D1670">
        <v>0</v>
      </c>
      <c r="E1670">
        <v>0</v>
      </c>
      <c r="S1670" s="4">
        <v>1.0000000000001668E+16</v>
      </c>
      <c r="T1670" s="5">
        <v>2857</v>
      </c>
      <c r="U1670" s="5">
        <v>1666</v>
      </c>
      <c r="V1670" s="5">
        <v>0</v>
      </c>
      <c r="W1670" s="6">
        <v>0</v>
      </c>
    </row>
    <row r="1671" spans="1:23" x14ac:dyDescent="0.25">
      <c r="A1671">
        <v>1.0000000000001664E+16</v>
      </c>
      <c r="B1671">
        <v>2843</v>
      </c>
      <c r="C1671">
        <v>3109</v>
      </c>
      <c r="D1671">
        <v>0</v>
      </c>
      <c r="E1671">
        <v>0</v>
      </c>
      <c r="S1671" s="4">
        <v>1.0000000000001668E+16</v>
      </c>
      <c r="T1671" s="5">
        <v>2837</v>
      </c>
      <c r="U1671" s="5">
        <v>2818</v>
      </c>
      <c r="V1671" s="5">
        <v>0</v>
      </c>
      <c r="W1671" s="6">
        <v>0</v>
      </c>
    </row>
    <row r="1672" spans="1:23" x14ac:dyDescent="0.25">
      <c r="A1672">
        <v>1.0000000000001664E+16</v>
      </c>
      <c r="B1672">
        <v>2837</v>
      </c>
      <c r="C1672">
        <v>1322</v>
      </c>
      <c r="D1672">
        <v>0</v>
      </c>
      <c r="E1672">
        <v>0</v>
      </c>
      <c r="S1672" s="4">
        <v>1.0000000000001668E+16</v>
      </c>
      <c r="T1672" s="5">
        <v>2837</v>
      </c>
      <c r="U1672" s="5">
        <v>989</v>
      </c>
      <c r="V1672" s="5">
        <v>0</v>
      </c>
      <c r="W1672" s="6">
        <v>0</v>
      </c>
    </row>
    <row r="1673" spans="1:23" x14ac:dyDescent="0.25">
      <c r="A1673">
        <v>1.0000000000001666E+16</v>
      </c>
      <c r="B1673">
        <v>2837</v>
      </c>
      <c r="C1673">
        <v>2774</v>
      </c>
      <c r="D1673">
        <v>0</v>
      </c>
      <c r="E1673">
        <v>0</v>
      </c>
      <c r="S1673" s="4">
        <v>1.000000000000167E+16</v>
      </c>
      <c r="T1673" s="5">
        <v>2833</v>
      </c>
      <c r="U1673" s="5">
        <v>3298</v>
      </c>
      <c r="V1673" s="5">
        <v>0</v>
      </c>
      <c r="W1673" s="6">
        <v>0</v>
      </c>
    </row>
    <row r="1674" spans="1:23" x14ac:dyDescent="0.25">
      <c r="A1674">
        <v>1.0000000000001668E+16</v>
      </c>
      <c r="B1674">
        <v>2857</v>
      </c>
      <c r="C1674">
        <v>1666</v>
      </c>
      <c r="D1674">
        <v>0</v>
      </c>
      <c r="E1674">
        <v>0</v>
      </c>
      <c r="S1674" s="4">
        <v>1.0000000000001672E+16</v>
      </c>
      <c r="T1674" s="5">
        <v>2837</v>
      </c>
      <c r="U1674" s="5">
        <v>883</v>
      </c>
      <c r="V1674" s="5">
        <v>0</v>
      </c>
      <c r="W1674" s="6">
        <v>0</v>
      </c>
    </row>
    <row r="1675" spans="1:23" x14ac:dyDescent="0.25">
      <c r="A1675">
        <v>1.0000000000001668E+16</v>
      </c>
      <c r="B1675">
        <v>2837</v>
      </c>
      <c r="C1675">
        <v>2818</v>
      </c>
      <c r="D1675">
        <v>0</v>
      </c>
      <c r="E1675">
        <v>0</v>
      </c>
      <c r="S1675" s="4">
        <v>1.0000000000001672E+16</v>
      </c>
      <c r="T1675" s="5">
        <v>2837</v>
      </c>
      <c r="U1675" s="5">
        <v>2718</v>
      </c>
      <c r="V1675" s="5">
        <v>0</v>
      </c>
      <c r="W1675" s="6">
        <v>0</v>
      </c>
    </row>
    <row r="1676" spans="1:23" x14ac:dyDescent="0.25">
      <c r="A1676">
        <v>1.0000000000001668E+16</v>
      </c>
      <c r="B1676">
        <v>2837</v>
      </c>
      <c r="C1676">
        <v>989</v>
      </c>
      <c r="D1676">
        <v>0</v>
      </c>
      <c r="E1676">
        <v>0</v>
      </c>
      <c r="S1676" s="4">
        <v>1.0000000000001672E+16</v>
      </c>
      <c r="T1676" s="5">
        <v>2843</v>
      </c>
      <c r="U1676" s="5">
        <v>1644</v>
      </c>
      <c r="V1676" s="5">
        <v>0</v>
      </c>
      <c r="W1676" s="6">
        <v>0</v>
      </c>
    </row>
    <row r="1677" spans="1:23" x14ac:dyDescent="0.25">
      <c r="A1677">
        <v>1.000000000000167E+16</v>
      </c>
      <c r="B1677">
        <v>2833</v>
      </c>
      <c r="C1677">
        <v>3298</v>
      </c>
      <c r="D1677">
        <v>0</v>
      </c>
      <c r="E1677">
        <v>0</v>
      </c>
      <c r="S1677" s="4">
        <v>1.0000000000001674E+16</v>
      </c>
      <c r="T1677" s="5">
        <v>2833</v>
      </c>
      <c r="U1677" s="5">
        <v>2837</v>
      </c>
      <c r="V1677" s="5">
        <v>0</v>
      </c>
      <c r="W1677" s="6">
        <v>0</v>
      </c>
    </row>
    <row r="1678" spans="1:23" x14ac:dyDescent="0.25">
      <c r="A1678">
        <v>1.0000000000001672E+16</v>
      </c>
      <c r="B1678">
        <v>2837</v>
      </c>
      <c r="C1678">
        <v>883</v>
      </c>
      <c r="D1678">
        <v>0</v>
      </c>
      <c r="E1678">
        <v>0</v>
      </c>
      <c r="S1678" s="4">
        <v>1.0000000000001676E+16</v>
      </c>
      <c r="T1678" s="5">
        <v>2897</v>
      </c>
      <c r="U1678" s="5">
        <v>1347</v>
      </c>
      <c r="V1678" s="5">
        <v>0</v>
      </c>
      <c r="W1678" s="6">
        <v>0</v>
      </c>
    </row>
    <row r="1679" spans="1:23" x14ac:dyDescent="0.25">
      <c r="A1679">
        <v>1.0000000000001672E+16</v>
      </c>
      <c r="B1679">
        <v>2837</v>
      </c>
      <c r="C1679">
        <v>2718</v>
      </c>
      <c r="D1679">
        <v>0</v>
      </c>
      <c r="E1679">
        <v>0</v>
      </c>
      <c r="S1679" s="4">
        <v>1.0000000000001676E+16</v>
      </c>
      <c r="T1679" s="5">
        <v>2837</v>
      </c>
      <c r="U1679" s="5">
        <v>3192</v>
      </c>
      <c r="V1679" s="5">
        <v>0</v>
      </c>
      <c r="W1679" s="6">
        <v>0</v>
      </c>
    </row>
    <row r="1680" spans="1:23" x14ac:dyDescent="0.25">
      <c r="A1680">
        <v>1.0000000000001672E+16</v>
      </c>
      <c r="B1680">
        <v>2843</v>
      </c>
      <c r="C1680">
        <v>1644</v>
      </c>
      <c r="D1680">
        <v>0</v>
      </c>
      <c r="E1680">
        <v>0</v>
      </c>
      <c r="S1680" s="4">
        <v>1.0000000000001678E+16</v>
      </c>
      <c r="T1680" s="5">
        <v>2833</v>
      </c>
      <c r="U1680" s="5">
        <v>2810</v>
      </c>
      <c r="V1680" s="5">
        <v>0</v>
      </c>
      <c r="W1680" s="6">
        <v>0</v>
      </c>
    </row>
    <row r="1681" spans="1:23" x14ac:dyDescent="0.25">
      <c r="A1681">
        <v>1.0000000000001674E+16</v>
      </c>
      <c r="B1681">
        <v>2833</v>
      </c>
      <c r="C1681">
        <v>2837</v>
      </c>
      <c r="D1681">
        <v>0</v>
      </c>
      <c r="E1681">
        <v>0</v>
      </c>
      <c r="S1681" s="4">
        <v>1.000000000000168E+16</v>
      </c>
      <c r="T1681" s="5">
        <v>2833</v>
      </c>
      <c r="U1681" s="5">
        <v>1628</v>
      </c>
      <c r="V1681" s="5">
        <v>0</v>
      </c>
      <c r="W1681" s="6">
        <v>0</v>
      </c>
    </row>
    <row r="1682" spans="1:23" x14ac:dyDescent="0.25">
      <c r="A1682">
        <v>1.0000000000001676E+16</v>
      </c>
      <c r="B1682">
        <v>2897</v>
      </c>
      <c r="C1682">
        <v>1347</v>
      </c>
      <c r="D1682">
        <v>0</v>
      </c>
      <c r="E1682">
        <v>0</v>
      </c>
      <c r="S1682" s="4">
        <v>1.000000000000168E+16</v>
      </c>
      <c r="T1682" s="5">
        <v>2837</v>
      </c>
      <c r="U1682" s="5">
        <v>2930</v>
      </c>
      <c r="V1682" s="5">
        <v>0</v>
      </c>
      <c r="W1682" s="6">
        <v>0</v>
      </c>
    </row>
    <row r="1683" spans="1:23" x14ac:dyDescent="0.25">
      <c r="A1683">
        <v>1.0000000000001676E+16</v>
      </c>
      <c r="B1683">
        <v>2837</v>
      </c>
      <c r="C1683">
        <v>3192</v>
      </c>
      <c r="D1683">
        <v>0</v>
      </c>
      <c r="E1683">
        <v>0</v>
      </c>
      <c r="S1683" s="4">
        <v>1.0000000000001682E+16</v>
      </c>
      <c r="T1683" s="5">
        <v>2833</v>
      </c>
      <c r="U1683" s="5">
        <v>3238</v>
      </c>
      <c r="V1683" s="5">
        <v>0</v>
      </c>
      <c r="W1683" s="6">
        <v>0</v>
      </c>
    </row>
    <row r="1684" spans="1:23" x14ac:dyDescent="0.25">
      <c r="A1684">
        <v>1.0000000000001678E+16</v>
      </c>
      <c r="B1684">
        <v>2833</v>
      </c>
      <c r="C1684">
        <v>2810</v>
      </c>
      <c r="D1684">
        <v>0</v>
      </c>
      <c r="E1684">
        <v>0</v>
      </c>
      <c r="S1684" s="4">
        <v>1.0000000000001684E+16</v>
      </c>
      <c r="T1684" s="5">
        <v>2833</v>
      </c>
      <c r="U1684" s="5">
        <v>985</v>
      </c>
      <c r="V1684" s="5">
        <v>0</v>
      </c>
      <c r="W1684" s="6">
        <v>0</v>
      </c>
    </row>
    <row r="1685" spans="1:23" x14ac:dyDescent="0.25">
      <c r="A1685">
        <v>1.000000000000168E+16</v>
      </c>
      <c r="B1685">
        <v>2833</v>
      </c>
      <c r="C1685">
        <v>1628</v>
      </c>
      <c r="D1685">
        <v>0</v>
      </c>
      <c r="E1685">
        <v>0</v>
      </c>
      <c r="S1685" s="4">
        <v>1.0000000000001684E+16</v>
      </c>
      <c r="T1685" s="5">
        <v>2843</v>
      </c>
      <c r="U1685" s="5">
        <v>2745</v>
      </c>
      <c r="V1685" s="5">
        <v>0</v>
      </c>
      <c r="W1685" s="6">
        <v>0</v>
      </c>
    </row>
    <row r="1686" spans="1:23" x14ac:dyDescent="0.25">
      <c r="A1686">
        <v>1.000000000000168E+16</v>
      </c>
      <c r="B1686">
        <v>2837</v>
      </c>
      <c r="C1686">
        <v>2930</v>
      </c>
      <c r="D1686">
        <v>0</v>
      </c>
      <c r="E1686">
        <v>0</v>
      </c>
      <c r="S1686" s="4">
        <v>1.0000000000001684E+16</v>
      </c>
      <c r="T1686" s="5">
        <v>2837</v>
      </c>
      <c r="U1686" s="5">
        <v>2098</v>
      </c>
      <c r="V1686" s="5">
        <v>0</v>
      </c>
      <c r="W1686" s="6">
        <v>0</v>
      </c>
    </row>
    <row r="1687" spans="1:23" x14ac:dyDescent="0.25">
      <c r="A1687">
        <v>1.0000000000001682E+16</v>
      </c>
      <c r="B1687">
        <v>2833</v>
      </c>
      <c r="C1687">
        <v>3238</v>
      </c>
      <c r="D1687">
        <v>0</v>
      </c>
      <c r="E1687">
        <v>0</v>
      </c>
      <c r="S1687" s="4">
        <v>1.0000000000001686E+16</v>
      </c>
      <c r="T1687" s="5">
        <v>2843</v>
      </c>
      <c r="U1687" s="5">
        <v>2793</v>
      </c>
      <c r="V1687" s="5">
        <v>0</v>
      </c>
      <c r="W1687" s="6">
        <v>0</v>
      </c>
    </row>
    <row r="1688" spans="1:23" x14ac:dyDescent="0.25">
      <c r="A1688">
        <v>1.0000000000001684E+16</v>
      </c>
      <c r="B1688">
        <v>2833</v>
      </c>
      <c r="C1688">
        <v>985</v>
      </c>
      <c r="D1688">
        <v>0</v>
      </c>
      <c r="E1688">
        <v>0</v>
      </c>
      <c r="S1688" s="4">
        <v>1.0000000000001688E+16</v>
      </c>
      <c r="T1688" s="5">
        <v>2833</v>
      </c>
      <c r="U1688" s="5">
        <v>990</v>
      </c>
      <c r="V1688" s="5">
        <v>0</v>
      </c>
      <c r="W1688" s="6">
        <v>0</v>
      </c>
    </row>
    <row r="1689" spans="1:23" x14ac:dyDescent="0.25">
      <c r="A1689">
        <v>1.0000000000001684E+16</v>
      </c>
      <c r="B1689">
        <v>2843</v>
      </c>
      <c r="C1689">
        <v>2745</v>
      </c>
      <c r="D1689">
        <v>0</v>
      </c>
      <c r="E1689">
        <v>0</v>
      </c>
      <c r="S1689" s="4">
        <v>1.0000000000001688E+16</v>
      </c>
      <c r="T1689" s="5">
        <v>2837</v>
      </c>
      <c r="U1689" s="5">
        <v>3080</v>
      </c>
      <c r="V1689" s="5">
        <v>0</v>
      </c>
      <c r="W1689" s="6">
        <v>0</v>
      </c>
    </row>
    <row r="1690" spans="1:23" x14ac:dyDescent="0.25">
      <c r="A1690">
        <v>1.0000000000001684E+16</v>
      </c>
      <c r="B1690">
        <v>2837</v>
      </c>
      <c r="C1690">
        <v>2098</v>
      </c>
      <c r="D1690">
        <v>0</v>
      </c>
      <c r="E1690">
        <v>0</v>
      </c>
      <c r="S1690" s="4">
        <v>1.0000000000001688E+16</v>
      </c>
      <c r="T1690" s="5">
        <v>2843</v>
      </c>
      <c r="U1690" s="5">
        <v>674</v>
      </c>
      <c r="V1690" s="5">
        <v>0</v>
      </c>
      <c r="W1690" s="6">
        <v>0</v>
      </c>
    </row>
    <row r="1691" spans="1:23" x14ac:dyDescent="0.25">
      <c r="A1691">
        <v>1.0000000000001686E+16</v>
      </c>
      <c r="B1691">
        <v>2843</v>
      </c>
      <c r="C1691">
        <v>2793</v>
      </c>
      <c r="D1691">
        <v>0</v>
      </c>
      <c r="E1691">
        <v>0</v>
      </c>
      <c r="S1691" s="4">
        <v>1.000000000000169E+16</v>
      </c>
      <c r="T1691" s="5">
        <v>2837</v>
      </c>
      <c r="U1691" s="5">
        <v>3172</v>
      </c>
      <c r="V1691" s="5">
        <v>0</v>
      </c>
      <c r="W1691" s="6">
        <v>0</v>
      </c>
    </row>
    <row r="1692" spans="1:23" x14ac:dyDescent="0.25">
      <c r="A1692">
        <v>1.0000000000001688E+16</v>
      </c>
      <c r="B1692">
        <v>2833</v>
      </c>
      <c r="C1692">
        <v>990</v>
      </c>
      <c r="D1692">
        <v>0</v>
      </c>
      <c r="E1692">
        <v>0</v>
      </c>
      <c r="S1692" s="4">
        <v>1.0000000000001692E+16</v>
      </c>
      <c r="T1692" s="5">
        <v>2833</v>
      </c>
      <c r="U1692" s="5">
        <v>1625</v>
      </c>
      <c r="V1692" s="5">
        <v>0</v>
      </c>
      <c r="W1692" s="6">
        <v>0</v>
      </c>
    </row>
    <row r="1693" spans="1:23" x14ac:dyDescent="0.25">
      <c r="A1693">
        <v>1.0000000000001688E+16</v>
      </c>
      <c r="B1693">
        <v>2837</v>
      </c>
      <c r="C1693">
        <v>3080</v>
      </c>
      <c r="D1693">
        <v>0</v>
      </c>
      <c r="E1693">
        <v>0</v>
      </c>
      <c r="S1693" s="4">
        <v>1.0000000000001692E+16</v>
      </c>
      <c r="T1693" s="5">
        <v>2833</v>
      </c>
      <c r="U1693" s="5">
        <v>2748</v>
      </c>
      <c r="V1693" s="5">
        <v>0</v>
      </c>
      <c r="W1693" s="6">
        <v>0</v>
      </c>
    </row>
    <row r="1694" spans="1:23" x14ac:dyDescent="0.25">
      <c r="A1694">
        <v>1.0000000000001688E+16</v>
      </c>
      <c r="B1694">
        <v>2843</v>
      </c>
      <c r="C1694">
        <v>674</v>
      </c>
      <c r="D1694">
        <v>0</v>
      </c>
      <c r="E1694">
        <v>0</v>
      </c>
      <c r="S1694" s="4">
        <v>1.0000000000001692E+16</v>
      </c>
      <c r="T1694" s="5">
        <v>2833</v>
      </c>
      <c r="U1694" s="5">
        <v>869</v>
      </c>
      <c r="V1694" s="5">
        <v>0</v>
      </c>
      <c r="W1694" s="6">
        <v>0</v>
      </c>
    </row>
    <row r="1695" spans="1:23" x14ac:dyDescent="0.25">
      <c r="A1695">
        <v>1.000000000000169E+16</v>
      </c>
      <c r="B1695">
        <v>2837</v>
      </c>
      <c r="C1695">
        <v>3172</v>
      </c>
      <c r="D1695">
        <v>0</v>
      </c>
      <c r="E1695">
        <v>0</v>
      </c>
      <c r="S1695" s="4">
        <v>1.0000000000001694E+16</v>
      </c>
      <c r="T1695" s="5">
        <v>2837</v>
      </c>
      <c r="U1695" s="5">
        <v>3163</v>
      </c>
      <c r="V1695" s="5">
        <v>0</v>
      </c>
      <c r="W1695" s="6">
        <v>0</v>
      </c>
    </row>
    <row r="1696" spans="1:23" x14ac:dyDescent="0.25">
      <c r="A1696">
        <v>1.0000000000001692E+16</v>
      </c>
      <c r="B1696">
        <v>2833</v>
      </c>
      <c r="C1696">
        <v>1625</v>
      </c>
      <c r="D1696">
        <v>0</v>
      </c>
      <c r="E1696">
        <v>0</v>
      </c>
      <c r="S1696" s="4">
        <v>1.0000000000001696E+16</v>
      </c>
      <c r="T1696" s="5">
        <v>2833</v>
      </c>
      <c r="U1696" s="5">
        <v>1359</v>
      </c>
      <c r="V1696" s="5">
        <v>0</v>
      </c>
      <c r="W1696" s="6">
        <v>0</v>
      </c>
    </row>
    <row r="1697" spans="1:23" x14ac:dyDescent="0.25">
      <c r="A1697">
        <v>1.0000000000001692E+16</v>
      </c>
      <c r="B1697">
        <v>2833</v>
      </c>
      <c r="C1697">
        <v>2748</v>
      </c>
      <c r="D1697">
        <v>0</v>
      </c>
      <c r="E1697">
        <v>0</v>
      </c>
      <c r="S1697" s="4">
        <v>1.0000000000001696E+16</v>
      </c>
      <c r="T1697" s="5">
        <v>2833</v>
      </c>
      <c r="U1697" s="5">
        <v>2687</v>
      </c>
      <c r="V1697" s="5">
        <v>0</v>
      </c>
      <c r="W1697" s="6">
        <v>0</v>
      </c>
    </row>
    <row r="1698" spans="1:23" x14ac:dyDescent="0.25">
      <c r="A1698">
        <v>1.0000000000001692E+16</v>
      </c>
      <c r="B1698">
        <v>2833</v>
      </c>
      <c r="C1698">
        <v>869</v>
      </c>
      <c r="D1698">
        <v>0</v>
      </c>
      <c r="E1698">
        <v>0</v>
      </c>
      <c r="S1698" s="4">
        <v>1.0000000000001696E+16</v>
      </c>
      <c r="T1698" s="5">
        <v>2837</v>
      </c>
      <c r="U1698" s="5">
        <v>1939</v>
      </c>
      <c r="V1698" s="5">
        <v>0</v>
      </c>
      <c r="W1698" s="6">
        <v>0</v>
      </c>
    </row>
    <row r="1699" spans="1:23" x14ac:dyDescent="0.25">
      <c r="A1699">
        <v>1.0000000000001694E+16</v>
      </c>
      <c r="B1699">
        <v>2837</v>
      </c>
      <c r="C1699">
        <v>3163</v>
      </c>
      <c r="D1699">
        <v>0</v>
      </c>
      <c r="E1699">
        <v>0</v>
      </c>
      <c r="S1699" s="4">
        <v>1.0000000000001698E+16</v>
      </c>
      <c r="T1699" s="5">
        <v>2837</v>
      </c>
      <c r="U1699" s="5">
        <v>2814</v>
      </c>
      <c r="V1699" s="5">
        <v>0</v>
      </c>
      <c r="W1699" s="6">
        <v>0</v>
      </c>
    </row>
    <row r="1700" spans="1:23" x14ac:dyDescent="0.25">
      <c r="A1700">
        <v>1.0000000000001696E+16</v>
      </c>
      <c r="B1700">
        <v>2833</v>
      </c>
      <c r="C1700">
        <v>1359</v>
      </c>
      <c r="D1700">
        <v>0</v>
      </c>
      <c r="E1700">
        <v>0</v>
      </c>
      <c r="S1700" s="4">
        <v>1.00000000000017E+16</v>
      </c>
      <c r="T1700" s="5">
        <v>2833</v>
      </c>
      <c r="U1700" s="5">
        <v>688</v>
      </c>
      <c r="V1700" s="5">
        <v>0</v>
      </c>
      <c r="W1700" s="6">
        <v>0</v>
      </c>
    </row>
    <row r="1701" spans="1:23" x14ac:dyDescent="0.25">
      <c r="A1701">
        <v>1.0000000000001696E+16</v>
      </c>
      <c r="B1701">
        <v>2833</v>
      </c>
      <c r="C1701">
        <v>2687</v>
      </c>
      <c r="D1701">
        <v>0</v>
      </c>
      <c r="E1701">
        <v>0</v>
      </c>
      <c r="S1701" s="4">
        <v>1.00000000000017E+16</v>
      </c>
      <c r="T1701" s="5">
        <v>2837</v>
      </c>
      <c r="U1701" s="5">
        <v>3268</v>
      </c>
      <c r="V1701" s="5">
        <v>0</v>
      </c>
      <c r="W1701" s="6">
        <v>0</v>
      </c>
    </row>
    <row r="1702" spans="1:23" x14ac:dyDescent="0.25">
      <c r="A1702">
        <v>1.0000000000001696E+16</v>
      </c>
      <c r="B1702">
        <v>2837</v>
      </c>
      <c r="C1702">
        <v>1939</v>
      </c>
      <c r="D1702">
        <v>0</v>
      </c>
      <c r="E1702">
        <v>0</v>
      </c>
      <c r="S1702" s="4">
        <v>1.00000000000017E+16</v>
      </c>
      <c r="T1702" s="5">
        <v>2843</v>
      </c>
      <c r="U1702" s="5">
        <v>515</v>
      </c>
      <c r="V1702" s="5">
        <v>0</v>
      </c>
      <c r="W1702" s="6">
        <v>0</v>
      </c>
    </row>
    <row r="1703" spans="1:23" x14ac:dyDescent="0.25">
      <c r="A1703">
        <v>1.0000000000001698E+16</v>
      </c>
      <c r="B1703">
        <v>2837</v>
      </c>
      <c r="C1703">
        <v>2814</v>
      </c>
      <c r="D1703">
        <v>0</v>
      </c>
      <c r="E1703">
        <v>0</v>
      </c>
      <c r="S1703" s="4">
        <v>1.0000000000001702E+16</v>
      </c>
      <c r="T1703" s="5">
        <v>2833</v>
      </c>
      <c r="U1703" s="5">
        <v>2794</v>
      </c>
      <c r="V1703" s="5">
        <v>0</v>
      </c>
      <c r="W1703" s="6">
        <v>0</v>
      </c>
    </row>
    <row r="1704" spans="1:23" x14ac:dyDescent="0.25">
      <c r="A1704">
        <v>1.00000000000017E+16</v>
      </c>
      <c r="B1704">
        <v>2833</v>
      </c>
      <c r="C1704">
        <v>688</v>
      </c>
      <c r="D1704">
        <v>0</v>
      </c>
      <c r="E1704">
        <v>0</v>
      </c>
      <c r="S1704" s="4">
        <v>1.0000000000001704E+16</v>
      </c>
      <c r="T1704" s="5">
        <v>2843</v>
      </c>
      <c r="U1704" s="5">
        <v>1670</v>
      </c>
      <c r="V1704" s="5">
        <v>0</v>
      </c>
      <c r="W1704" s="6">
        <v>0</v>
      </c>
    </row>
    <row r="1705" spans="1:23" x14ac:dyDescent="0.25">
      <c r="A1705">
        <v>1.00000000000017E+16</v>
      </c>
      <c r="B1705">
        <v>2837</v>
      </c>
      <c r="C1705">
        <v>3268</v>
      </c>
      <c r="D1705">
        <v>0</v>
      </c>
      <c r="E1705">
        <v>0</v>
      </c>
      <c r="S1705" s="4">
        <v>1.0000000000001704E+16</v>
      </c>
      <c r="T1705" s="5">
        <v>2851</v>
      </c>
      <c r="U1705" s="5">
        <v>2973</v>
      </c>
      <c r="V1705" s="5">
        <v>0</v>
      </c>
      <c r="W1705" s="6">
        <v>0</v>
      </c>
    </row>
    <row r="1706" spans="1:23" x14ac:dyDescent="0.25">
      <c r="A1706">
        <v>1.00000000000017E+16</v>
      </c>
      <c r="B1706">
        <v>2843</v>
      </c>
      <c r="C1706">
        <v>515</v>
      </c>
      <c r="D1706">
        <v>0</v>
      </c>
      <c r="E1706">
        <v>0</v>
      </c>
      <c r="S1706" s="4">
        <v>1.0000000000001704E+16</v>
      </c>
      <c r="T1706" s="5">
        <v>2843</v>
      </c>
      <c r="U1706" s="5">
        <v>1166</v>
      </c>
      <c r="V1706" s="5">
        <v>0</v>
      </c>
      <c r="W1706" s="6">
        <v>0</v>
      </c>
    </row>
    <row r="1707" spans="1:23" x14ac:dyDescent="0.25">
      <c r="A1707">
        <v>1.0000000000001702E+16</v>
      </c>
      <c r="B1707">
        <v>2833</v>
      </c>
      <c r="C1707">
        <v>2794</v>
      </c>
      <c r="D1707">
        <v>0</v>
      </c>
      <c r="E1707">
        <v>0</v>
      </c>
      <c r="S1707" s="4">
        <v>1.0000000000001706E+16</v>
      </c>
      <c r="T1707" s="5">
        <v>2833</v>
      </c>
      <c r="U1707" s="5">
        <v>3202</v>
      </c>
      <c r="V1707" s="5">
        <v>0</v>
      </c>
      <c r="W1707" s="6">
        <v>0</v>
      </c>
    </row>
    <row r="1708" spans="1:23" x14ac:dyDescent="0.25">
      <c r="A1708">
        <v>1.0000000000001704E+16</v>
      </c>
      <c r="B1708">
        <v>2843</v>
      </c>
      <c r="C1708">
        <v>1670</v>
      </c>
      <c r="D1708">
        <v>0</v>
      </c>
      <c r="E1708">
        <v>0</v>
      </c>
      <c r="S1708" s="4">
        <v>1.0000000000001708E+16</v>
      </c>
      <c r="T1708" s="5">
        <v>2833</v>
      </c>
      <c r="U1708" s="5">
        <v>586</v>
      </c>
      <c r="V1708" s="5">
        <v>0</v>
      </c>
      <c r="W1708" s="6">
        <v>0</v>
      </c>
    </row>
    <row r="1709" spans="1:23" x14ac:dyDescent="0.25">
      <c r="A1709">
        <v>1.0000000000001704E+16</v>
      </c>
      <c r="B1709">
        <v>2851</v>
      </c>
      <c r="C1709">
        <v>2973</v>
      </c>
      <c r="D1709">
        <v>0</v>
      </c>
      <c r="E1709">
        <v>0</v>
      </c>
      <c r="S1709" s="4">
        <v>1.0000000000001708E+16</v>
      </c>
      <c r="T1709" s="5">
        <v>2837</v>
      </c>
      <c r="U1709" s="5">
        <v>2759</v>
      </c>
      <c r="V1709" s="5">
        <v>0</v>
      </c>
      <c r="W1709" s="6">
        <v>0</v>
      </c>
    </row>
    <row r="1710" spans="1:23" x14ac:dyDescent="0.25">
      <c r="A1710">
        <v>1.0000000000001704E+16</v>
      </c>
      <c r="B1710">
        <v>2843</v>
      </c>
      <c r="C1710">
        <v>1166</v>
      </c>
      <c r="D1710">
        <v>0</v>
      </c>
      <c r="E1710">
        <v>0</v>
      </c>
      <c r="S1710" s="4">
        <v>1.0000000000001708E+16</v>
      </c>
      <c r="T1710" s="5">
        <v>2879</v>
      </c>
      <c r="U1710" s="5">
        <v>1705</v>
      </c>
      <c r="V1710" s="5">
        <v>0</v>
      </c>
      <c r="W1710" s="6">
        <v>0</v>
      </c>
    </row>
    <row r="1711" spans="1:23" x14ac:dyDescent="0.25">
      <c r="A1711">
        <v>1.0000000000001706E+16</v>
      </c>
      <c r="B1711">
        <v>2833</v>
      </c>
      <c r="C1711">
        <v>3202</v>
      </c>
      <c r="D1711">
        <v>0</v>
      </c>
      <c r="E1711">
        <v>0</v>
      </c>
      <c r="S1711" s="4">
        <v>1.000000000000171E+16</v>
      </c>
      <c r="T1711" s="5">
        <v>2837</v>
      </c>
      <c r="U1711" s="5">
        <v>2997</v>
      </c>
      <c r="V1711" s="5">
        <v>0</v>
      </c>
      <c r="W1711" s="6">
        <v>0</v>
      </c>
    </row>
    <row r="1712" spans="1:23" x14ac:dyDescent="0.25">
      <c r="A1712">
        <v>1.0000000000001708E+16</v>
      </c>
      <c r="B1712">
        <v>2833</v>
      </c>
      <c r="C1712">
        <v>586</v>
      </c>
      <c r="D1712">
        <v>0</v>
      </c>
      <c r="E1712">
        <v>0</v>
      </c>
      <c r="S1712" s="4">
        <v>1.0000000000001712E+16</v>
      </c>
      <c r="T1712" s="5">
        <v>2837</v>
      </c>
      <c r="U1712" s="5">
        <v>1026</v>
      </c>
      <c r="V1712" s="5">
        <v>0</v>
      </c>
      <c r="W1712" s="6">
        <v>0</v>
      </c>
    </row>
    <row r="1713" spans="1:23" x14ac:dyDescent="0.25">
      <c r="A1713">
        <v>1.0000000000001708E+16</v>
      </c>
      <c r="B1713">
        <v>2837</v>
      </c>
      <c r="C1713">
        <v>2759</v>
      </c>
      <c r="D1713">
        <v>0</v>
      </c>
      <c r="E1713">
        <v>0</v>
      </c>
      <c r="S1713" s="4">
        <v>1.0000000000001712E+16</v>
      </c>
      <c r="T1713" s="5">
        <v>2837</v>
      </c>
      <c r="U1713" s="5">
        <v>3103</v>
      </c>
      <c r="V1713" s="5">
        <v>0</v>
      </c>
      <c r="W1713" s="6">
        <v>0</v>
      </c>
    </row>
    <row r="1714" spans="1:23" x14ac:dyDescent="0.25">
      <c r="A1714">
        <v>1.0000000000001708E+16</v>
      </c>
      <c r="B1714">
        <v>2879</v>
      </c>
      <c r="C1714">
        <v>1705</v>
      </c>
      <c r="D1714">
        <v>0</v>
      </c>
      <c r="E1714">
        <v>0</v>
      </c>
      <c r="S1714" s="4">
        <v>1.0000000000001712E+16</v>
      </c>
      <c r="T1714" s="5">
        <v>2833</v>
      </c>
      <c r="U1714" s="5">
        <v>823</v>
      </c>
      <c r="V1714" s="5">
        <v>0</v>
      </c>
      <c r="W1714" s="6">
        <v>0</v>
      </c>
    </row>
    <row r="1715" spans="1:23" x14ac:dyDescent="0.25">
      <c r="A1715">
        <v>1.000000000000171E+16</v>
      </c>
      <c r="B1715">
        <v>2837</v>
      </c>
      <c r="C1715">
        <v>2997</v>
      </c>
      <c r="D1715">
        <v>0</v>
      </c>
      <c r="E1715">
        <v>0</v>
      </c>
      <c r="S1715" s="4">
        <v>1.0000000000001714E+16</v>
      </c>
      <c r="T1715" s="5">
        <v>2837</v>
      </c>
      <c r="U1715" s="5">
        <v>2782</v>
      </c>
      <c r="V1715" s="5">
        <v>0</v>
      </c>
      <c r="W1715" s="6">
        <v>0</v>
      </c>
    </row>
    <row r="1716" spans="1:23" x14ac:dyDescent="0.25">
      <c r="A1716">
        <v>1.0000000000001712E+16</v>
      </c>
      <c r="B1716">
        <v>2837</v>
      </c>
      <c r="C1716">
        <v>1026</v>
      </c>
      <c r="D1716">
        <v>0</v>
      </c>
      <c r="E1716">
        <v>0</v>
      </c>
      <c r="S1716" s="4">
        <v>1.0000000000001716E+16</v>
      </c>
      <c r="T1716" s="5">
        <v>2843</v>
      </c>
      <c r="U1716" s="5">
        <v>2256</v>
      </c>
      <c r="V1716" s="5">
        <v>0</v>
      </c>
      <c r="W1716" s="6">
        <v>0</v>
      </c>
    </row>
    <row r="1717" spans="1:23" x14ac:dyDescent="0.25">
      <c r="A1717">
        <v>1.0000000000001712E+16</v>
      </c>
      <c r="B1717">
        <v>2837</v>
      </c>
      <c r="C1717">
        <v>3103</v>
      </c>
      <c r="D1717">
        <v>0</v>
      </c>
      <c r="E1717">
        <v>0</v>
      </c>
      <c r="S1717" s="4">
        <v>1.0000000000001716E+16</v>
      </c>
      <c r="T1717" s="5">
        <v>2833</v>
      </c>
      <c r="U1717" s="5">
        <v>2772</v>
      </c>
      <c r="V1717" s="5">
        <v>0</v>
      </c>
      <c r="W1717" s="6">
        <v>0</v>
      </c>
    </row>
    <row r="1718" spans="1:23" x14ac:dyDescent="0.25">
      <c r="A1718">
        <v>1.0000000000001712E+16</v>
      </c>
      <c r="B1718">
        <v>2833</v>
      </c>
      <c r="C1718">
        <v>823</v>
      </c>
      <c r="D1718">
        <v>0</v>
      </c>
      <c r="E1718">
        <v>0</v>
      </c>
      <c r="S1718" s="4">
        <v>1.0000000000001718E+16</v>
      </c>
      <c r="T1718" s="5">
        <v>2837</v>
      </c>
      <c r="U1718" s="5">
        <v>3257</v>
      </c>
      <c r="V1718" s="5">
        <v>0</v>
      </c>
      <c r="W1718" s="6">
        <v>0</v>
      </c>
    </row>
    <row r="1719" spans="1:23" x14ac:dyDescent="0.25">
      <c r="A1719">
        <v>1.0000000000001714E+16</v>
      </c>
      <c r="B1719">
        <v>2837</v>
      </c>
      <c r="C1719">
        <v>2782</v>
      </c>
      <c r="D1719">
        <v>0</v>
      </c>
      <c r="E1719">
        <v>0</v>
      </c>
      <c r="S1719" s="4">
        <v>1.000000000000172E+16</v>
      </c>
      <c r="T1719" s="5">
        <v>2833</v>
      </c>
      <c r="U1719" s="5">
        <v>2922</v>
      </c>
      <c r="V1719" s="5">
        <v>0</v>
      </c>
      <c r="W1719" s="6">
        <v>0</v>
      </c>
    </row>
    <row r="1720" spans="1:23" x14ac:dyDescent="0.25">
      <c r="A1720">
        <v>1.0000000000001716E+16</v>
      </c>
      <c r="B1720">
        <v>2843</v>
      </c>
      <c r="C1720">
        <v>2256</v>
      </c>
      <c r="D1720">
        <v>0</v>
      </c>
      <c r="E1720">
        <v>0</v>
      </c>
      <c r="S1720" s="4">
        <v>1.000000000000172E+16</v>
      </c>
      <c r="T1720" s="5">
        <v>2837</v>
      </c>
      <c r="U1720" s="5">
        <v>1719</v>
      </c>
      <c r="V1720" s="5">
        <v>0</v>
      </c>
      <c r="W1720" s="6">
        <v>0</v>
      </c>
    </row>
    <row r="1721" spans="1:23" x14ac:dyDescent="0.25">
      <c r="A1721">
        <v>1.0000000000001716E+16</v>
      </c>
      <c r="B1721">
        <v>2833</v>
      </c>
      <c r="C1721">
        <v>2772</v>
      </c>
      <c r="D1721">
        <v>0</v>
      </c>
      <c r="E1721">
        <v>0</v>
      </c>
      <c r="S1721" s="4">
        <v>1.0000000000001722E+16</v>
      </c>
      <c r="T1721" s="5">
        <v>2833</v>
      </c>
      <c r="U1721" s="5">
        <v>2844</v>
      </c>
      <c r="V1721" s="5">
        <v>0</v>
      </c>
      <c r="W1721" s="6">
        <v>0</v>
      </c>
    </row>
    <row r="1722" spans="1:23" x14ac:dyDescent="0.25">
      <c r="A1722">
        <v>1.0000000000001718E+16</v>
      </c>
      <c r="B1722">
        <v>2837</v>
      </c>
      <c r="C1722">
        <v>3257</v>
      </c>
      <c r="D1722">
        <v>0</v>
      </c>
      <c r="E1722">
        <v>0</v>
      </c>
      <c r="S1722" s="4">
        <v>1.0000000000001724E+16</v>
      </c>
      <c r="T1722" s="5">
        <v>2843</v>
      </c>
      <c r="U1722" s="5">
        <v>3134</v>
      </c>
      <c r="V1722" s="5">
        <v>0</v>
      </c>
      <c r="W1722" s="6">
        <v>0</v>
      </c>
    </row>
    <row r="1723" spans="1:23" x14ac:dyDescent="0.25">
      <c r="A1723">
        <v>1.000000000000172E+16</v>
      </c>
      <c r="B1723">
        <v>2833</v>
      </c>
      <c r="C1723">
        <v>2922</v>
      </c>
      <c r="D1723">
        <v>0</v>
      </c>
      <c r="E1723">
        <v>0</v>
      </c>
      <c r="S1723" s="4">
        <v>1.0000000000001724E+16</v>
      </c>
      <c r="T1723" s="5">
        <v>2843</v>
      </c>
      <c r="U1723" s="5">
        <v>1652</v>
      </c>
      <c r="V1723" s="5">
        <v>0</v>
      </c>
      <c r="W1723" s="6">
        <v>0</v>
      </c>
    </row>
    <row r="1724" spans="1:23" x14ac:dyDescent="0.25">
      <c r="A1724">
        <v>1.000000000000172E+16</v>
      </c>
      <c r="B1724">
        <v>2837</v>
      </c>
      <c r="C1724">
        <v>1719</v>
      </c>
      <c r="D1724">
        <v>0</v>
      </c>
      <c r="E1724">
        <v>0</v>
      </c>
      <c r="S1724" s="4">
        <v>1.0000000000001726E+16</v>
      </c>
      <c r="T1724" s="5">
        <v>2833</v>
      </c>
      <c r="U1724" s="5">
        <v>2978</v>
      </c>
      <c r="V1724" s="5">
        <v>0</v>
      </c>
      <c r="W1724" s="6">
        <v>0</v>
      </c>
    </row>
    <row r="1725" spans="1:23" x14ac:dyDescent="0.25">
      <c r="A1725">
        <v>1.0000000000001722E+16</v>
      </c>
      <c r="B1725">
        <v>2833</v>
      </c>
      <c r="C1725">
        <v>2844</v>
      </c>
      <c r="D1725">
        <v>0</v>
      </c>
      <c r="E1725">
        <v>0</v>
      </c>
    </row>
    <row r="1726" spans="1:23" x14ac:dyDescent="0.25">
      <c r="A1726">
        <v>1.0000000000001724E+16</v>
      </c>
      <c r="B1726">
        <v>2843</v>
      </c>
      <c r="C1726">
        <v>3134</v>
      </c>
      <c r="D1726">
        <v>0</v>
      </c>
      <c r="E1726">
        <v>0</v>
      </c>
    </row>
    <row r="1727" spans="1:23" x14ac:dyDescent="0.25">
      <c r="A1727">
        <v>1.0000000000001724E+16</v>
      </c>
      <c r="B1727">
        <v>2843</v>
      </c>
      <c r="C1727">
        <v>1652</v>
      </c>
      <c r="D1727">
        <v>0</v>
      </c>
      <c r="E1727">
        <v>0</v>
      </c>
    </row>
    <row r="1728" spans="1:23" x14ac:dyDescent="0.25">
      <c r="A1728">
        <v>1.0000000000001726E+16</v>
      </c>
      <c r="B1728">
        <v>2833</v>
      </c>
      <c r="C1728">
        <v>2978</v>
      </c>
      <c r="D1728">
        <v>0</v>
      </c>
      <c r="E1728"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D0EB5-A928-4734-AA2B-21CD20B01813}">
  <dimension ref="A1:V785"/>
  <sheetViews>
    <sheetView zoomScale="85" zoomScaleNormal="85" workbookViewId="0">
      <selection activeCell="T8" sqref="T8"/>
    </sheetView>
  </sheetViews>
  <sheetFormatPr baseColWidth="10" defaultRowHeight="15" x14ac:dyDescent="0.25"/>
  <cols>
    <col min="1" max="3" width="11" bestFit="1" customWidth="1"/>
    <col min="4" max="4" width="12" bestFit="1" customWidth="1"/>
    <col min="5" max="5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0</v>
      </c>
      <c r="D2">
        <v>1000000</v>
      </c>
      <c r="E2">
        <v>0</v>
      </c>
    </row>
    <row r="3" spans="1:5" x14ac:dyDescent="0.25">
      <c r="A3">
        <v>5</v>
      </c>
      <c r="B3">
        <v>129</v>
      </c>
      <c r="C3">
        <v>1</v>
      </c>
      <c r="D3">
        <v>1000001</v>
      </c>
      <c r="E3">
        <v>0</v>
      </c>
    </row>
    <row r="4" spans="1:5" x14ac:dyDescent="0.25">
      <c r="A4">
        <v>3</v>
      </c>
      <c r="B4">
        <v>191</v>
      </c>
      <c r="C4">
        <v>0</v>
      </c>
      <c r="D4">
        <v>1000002</v>
      </c>
      <c r="E4">
        <v>0</v>
      </c>
    </row>
    <row r="5" spans="1:5" x14ac:dyDescent="0.25">
      <c r="A5">
        <v>1</v>
      </c>
      <c r="B5">
        <v>23</v>
      </c>
      <c r="C5">
        <v>1</v>
      </c>
      <c r="D5">
        <v>1000003</v>
      </c>
      <c r="E5">
        <v>1</v>
      </c>
    </row>
    <row r="6" spans="1:5" x14ac:dyDescent="0.25">
      <c r="A6">
        <v>0</v>
      </c>
      <c r="B6">
        <v>91</v>
      </c>
      <c r="C6">
        <v>0</v>
      </c>
      <c r="D6">
        <v>1000004</v>
      </c>
      <c r="E6">
        <v>0</v>
      </c>
    </row>
    <row r="7" spans="1:5" x14ac:dyDescent="0.25">
      <c r="A7">
        <v>0</v>
      </c>
      <c r="B7">
        <v>57</v>
      </c>
      <c r="C7">
        <v>0</v>
      </c>
      <c r="D7">
        <v>1000005</v>
      </c>
      <c r="E7">
        <v>0</v>
      </c>
    </row>
    <row r="8" spans="1:5" x14ac:dyDescent="0.25">
      <c r="A8">
        <v>1</v>
      </c>
      <c r="B8">
        <v>96</v>
      </c>
      <c r="C8">
        <v>0</v>
      </c>
      <c r="D8">
        <v>1000006</v>
      </c>
      <c r="E8">
        <v>0</v>
      </c>
    </row>
    <row r="9" spans="1:5" x14ac:dyDescent="0.25">
      <c r="A9">
        <v>0</v>
      </c>
      <c r="B9">
        <v>15</v>
      </c>
      <c r="C9">
        <v>0</v>
      </c>
      <c r="D9">
        <v>1000007</v>
      </c>
      <c r="E9">
        <v>0</v>
      </c>
    </row>
    <row r="10" spans="1:5" x14ac:dyDescent="0.25">
      <c r="A10">
        <v>1</v>
      </c>
      <c r="B10">
        <v>68</v>
      </c>
      <c r="C10">
        <v>0</v>
      </c>
      <c r="D10">
        <v>1000008</v>
      </c>
      <c r="E10">
        <v>0</v>
      </c>
    </row>
    <row r="11" spans="1:5" x14ac:dyDescent="0.25">
      <c r="A11">
        <v>1</v>
      </c>
      <c r="B11">
        <v>11</v>
      </c>
      <c r="C11">
        <v>0</v>
      </c>
      <c r="D11">
        <v>1000009</v>
      </c>
      <c r="E11">
        <v>0</v>
      </c>
    </row>
    <row r="12" spans="1:5" x14ac:dyDescent="0.25">
      <c r="A12">
        <v>1</v>
      </c>
      <c r="B12">
        <v>66</v>
      </c>
      <c r="C12">
        <v>0</v>
      </c>
      <c r="D12">
        <v>1000010</v>
      </c>
      <c r="E12">
        <v>0</v>
      </c>
    </row>
    <row r="13" spans="1:5" x14ac:dyDescent="0.25">
      <c r="A13">
        <v>0</v>
      </c>
      <c r="B13">
        <v>52</v>
      </c>
      <c r="C13">
        <v>0</v>
      </c>
      <c r="D13">
        <v>1000011</v>
      </c>
      <c r="E13">
        <v>0</v>
      </c>
    </row>
    <row r="14" spans="1:5" x14ac:dyDescent="0.25">
      <c r="A14">
        <v>0</v>
      </c>
      <c r="B14">
        <v>55</v>
      </c>
      <c r="C14">
        <v>0</v>
      </c>
      <c r="D14">
        <v>1000012</v>
      </c>
      <c r="E14">
        <v>0</v>
      </c>
    </row>
    <row r="15" spans="1:5" x14ac:dyDescent="0.25">
      <c r="A15">
        <v>1</v>
      </c>
      <c r="B15">
        <v>21</v>
      </c>
      <c r="C15">
        <v>0</v>
      </c>
      <c r="D15">
        <v>1000013</v>
      </c>
      <c r="E15">
        <v>0</v>
      </c>
    </row>
    <row r="16" spans="1:5" x14ac:dyDescent="0.25">
      <c r="A16">
        <v>0</v>
      </c>
      <c r="B16">
        <v>71</v>
      </c>
      <c r="C16">
        <v>0</v>
      </c>
      <c r="D16">
        <v>1000014</v>
      </c>
      <c r="E16">
        <v>0</v>
      </c>
    </row>
    <row r="17" spans="1:5" x14ac:dyDescent="0.25">
      <c r="A17">
        <v>0</v>
      </c>
      <c r="B17">
        <v>22</v>
      </c>
      <c r="C17">
        <v>0</v>
      </c>
      <c r="D17">
        <v>1000015</v>
      </c>
      <c r="E17">
        <v>0</v>
      </c>
    </row>
    <row r="18" spans="1:5" x14ac:dyDescent="0.25">
      <c r="A18">
        <v>0</v>
      </c>
      <c r="B18">
        <v>70</v>
      </c>
      <c r="C18">
        <v>0</v>
      </c>
      <c r="D18">
        <v>1000016</v>
      </c>
      <c r="E18">
        <v>0</v>
      </c>
    </row>
    <row r="19" spans="1:5" x14ac:dyDescent="0.25">
      <c r="A19">
        <v>1</v>
      </c>
      <c r="B19">
        <v>35</v>
      </c>
      <c r="C19">
        <v>0</v>
      </c>
      <c r="D19">
        <v>1000017</v>
      </c>
      <c r="E19">
        <v>0</v>
      </c>
    </row>
    <row r="20" spans="1:5" x14ac:dyDescent="0.25">
      <c r="A20">
        <v>0</v>
      </c>
      <c r="B20">
        <v>56</v>
      </c>
      <c r="C20">
        <v>0</v>
      </c>
      <c r="D20">
        <v>1000018</v>
      </c>
      <c r="E20">
        <v>0</v>
      </c>
    </row>
    <row r="21" spans="1:5" x14ac:dyDescent="0.25">
      <c r="A21">
        <v>1</v>
      </c>
      <c r="B21">
        <v>12</v>
      </c>
      <c r="C21">
        <v>0</v>
      </c>
      <c r="D21">
        <v>1000019</v>
      </c>
      <c r="E21">
        <v>0</v>
      </c>
    </row>
    <row r="22" spans="1:5" x14ac:dyDescent="0.25">
      <c r="A22">
        <v>0</v>
      </c>
      <c r="B22">
        <v>16</v>
      </c>
      <c r="C22">
        <v>0</v>
      </c>
      <c r="D22">
        <v>2000039</v>
      </c>
      <c r="E22">
        <v>1</v>
      </c>
    </row>
    <row r="23" spans="1:5" x14ac:dyDescent="0.25">
      <c r="A23">
        <v>0</v>
      </c>
      <c r="B23">
        <v>67</v>
      </c>
      <c r="C23">
        <v>0</v>
      </c>
      <c r="D23">
        <v>2000040</v>
      </c>
      <c r="E23">
        <v>0</v>
      </c>
    </row>
    <row r="24" spans="1:5" x14ac:dyDescent="0.25">
      <c r="A24">
        <v>1</v>
      </c>
      <c r="B24">
        <v>14</v>
      </c>
      <c r="C24">
        <v>0</v>
      </c>
      <c r="D24">
        <v>2000041</v>
      </c>
      <c r="E24">
        <v>0</v>
      </c>
    </row>
    <row r="25" spans="1:5" x14ac:dyDescent="0.25">
      <c r="A25">
        <v>1</v>
      </c>
      <c r="B25">
        <v>61</v>
      </c>
      <c r="C25">
        <v>0</v>
      </c>
      <c r="D25">
        <v>2000042</v>
      </c>
      <c r="E25">
        <v>0</v>
      </c>
    </row>
    <row r="26" spans="1:5" x14ac:dyDescent="0.25">
      <c r="A26">
        <v>0</v>
      </c>
      <c r="B26">
        <v>40</v>
      </c>
      <c r="C26">
        <v>0</v>
      </c>
      <c r="D26">
        <v>2000043</v>
      </c>
      <c r="E26">
        <v>0</v>
      </c>
    </row>
    <row r="27" spans="1:5" x14ac:dyDescent="0.25">
      <c r="A27">
        <v>0</v>
      </c>
      <c r="B27">
        <v>63</v>
      </c>
      <c r="C27">
        <v>0</v>
      </c>
      <c r="D27">
        <v>2000044</v>
      </c>
      <c r="E27">
        <v>0</v>
      </c>
    </row>
    <row r="28" spans="1:5" x14ac:dyDescent="0.25">
      <c r="A28">
        <v>0</v>
      </c>
      <c r="B28">
        <v>29</v>
      </c>
      <c r="C28">
        <v>0</v>
      </c>
      <c r="D28">
        <v>2000045</v>
      </c>
      <c r="E28">
        <v>0</v>
      </c>
    </row>
    <row r="29" spans="1:5" x14ac:dyDescent="0.25">
      <c r="A29">
        <v>0</v>
      </c>
      <c r="B29">
        <v>74</v>
      </c>
      <c r="C29">
        <v>0</v>
      </c>
      <c r="D29">
        <v>2000046</v>
      </c>
      <c r="E29">
        <v>0</v>
      </c>
    </row>
    <row r="30" spans="1:5" x14ac:dyDescent="0.25">
      <c r="A30">
        <v>0</v>
      </c>
      <c r="B30">
        <v>27</v>
      </c>
      <c r="C30">
        <v>0</v>
      </c>
      <c r="D30">
        <v>2000047</v>
      </c>
      <c r="E30">
        <v>0</v>
      </c>
    </row>
    <row r="31" spans="1:5" x14ac:dyDescent="0.25">
      <c r="A31">
        <v>0</v>
      </c>
      <c r="B31">
        <v>64</v>
      </c>
      <c r="C31">
        <v>0</v>
      </c>
      <c r="D31">
        <v>2000048</v>
      </c>
      <c r="E31">
        <v>0</v>
      </c>
    </row>
    <row r="32" spans="1:5" x14ac:dyDescent="0.25">
      <c r="A32">
        <v>0</v>
      </c>
      <c r="B32">
        <v>40</v>
      </c>
      <c r="C32">
        <v>0</v>
      </c>
      <c r="D32">
        <v>2000049</v>
      </c>
      <c r="E32">
        <v>0</v>
      </c>
    </row>
    <row r="33" spans="1:5" x14ac:dyDescent="0.25">
      <c r="A33">
        <v>0</v>
      </c>
      <c r="B33">
        <v>66</v>
      </c>
      <c r="C33">
        <v>0</v>
      </c>
      <c r="D33">
        <v>2000050</v>
      </c>
      <c r="E33">
        <v>0</v>
      </c>
    </row>
    <row r="34" spans="1:5" x14ac:dyDescent="0.25">
      <c r="A34">
        <v>0</v>
      </c>
      <c r="B34">
        <v>15</v>
      </c>
      <c r="C34">
        <v>1</v>
      </c>
      <c r="D34">
        <v>2000051</v>
      </c>
      <c r="E34">
        <v>0</v>
      </c>
    </row>
    <row r="35" spans="1:5" x14ac:dyDescent="0.25">
      <c r="A35">
        <v>0</v>
      </c>
      <c r="B35">
        <v>68</v>
      </c>
      <c r="C35">
        <v>0</v>
      </c>
      <c r="D35">
        <v>2000052</v>
      </c>
      <c r="E35">
        <v>0</v>
      </c>
    </row>
    <row r="36" spans="1:5" x14ac:dyDescent="0.25">
      <c r="A36">
        <v>0</v>
      </c>
      <c r="B36">
        <v>19</v>
      </c>
      <c r="C36">
        <v>0</v>
      </c>
      <c r="D36">
        <v>2000053</v>
      </c>
      <c r="E36">
        <v>0</v>
      </c>
    </row>
    <row r="37" spans="1:5" x14ac:dyDescent="0.25">
      <c r="A37">
        <v>0</v>
      </c>
      <c r="B37">
        <v>66</v>
      </c>
      <c r="C37">
        <v>0</v>
      </c>
      <c r="D37">
        <v>2000054</v>
      </c>
      <c r="E37">
        <v>0</v>
      </c>
    </row>
    <row r="38" spans="1:5" x14ac:dyDescent="0.25">
      <c r="A38">
        <v>0</v>
      </c>
      <c r="B38">
        <v>45</v>
      </c>
      <c r="C38">
        <v>0</v>
      </c>
      <c r="D38">
        <v>2000055</v>
      </c>
      <c r="E38">
        <v>0</v>
      </c>
    </row>
    <row r="39" spans="1:5" x14ac:dyDescent="0.25">
      <c r="A39">
        <v>0</v>
      </c>
      <c r="B39">
        <v>57</v>
      </c>
      <c r="C39">
        <v>0</v>
      </c>
      <c r="D39">
        <v>2000056</v>
      </c>
      <c r="E39">
        <v>0</v>
      </c>
    </row>
    <row r="40" spans="1:5" x14ac:dyDescent="0.25">
      <c r="A40">
        <v>0</v>
      </c>
      <c r="B40">
        <v>16</v>
      </c>
      <c r="C40">
        <v>0</v>
      </c>
      <c r="D40">
        <v>2000057</v>
      </c>
      <c r="E40">
        <v>0</v>
      </c>
    </row>
    <row r="41" spans="1:5" x14ac:dyDescent="0.25">
      <c r="A41">
        <v>0</v>
      </c>
      <c r="B41">
        <v>72</v>
      </c>
      <c r="C41">
        <v>1</v>
      </c>
      <c r="D41">
        <v>2000058</v>
      </c>
      <c r="E41">
        <v>0</v>
      </c>
    </row>
    <row r="42" spans="1:5" x14ac:dyDescent="0.25">
      <c r="A42">
        <v>0</v>
      </c>
      <c r="B42">
        <v>26</v>
      </c>
      <c r="C42">
        <v>0</v>
      </c>
      <c r="D42">
        <v>4000117</v>
      </c>
      <c r="E42">
        <v>0</v>
      </c>
    </row>
    <row r="43" spans="1:5" x14ac:dyDescent="0.25">
      <c r="A43">
        <v>1</v>
      </c>
      <c r="B43">
        <v>73</v>
      </c>
      <c r="C43">
        <v>0</v>
      </c>
      <c r="D43">
        <v>4000118</v>
      </c>
      <c r="E43">
        <v>0</v>
      </c>
    </row>
    <row r="44" spans="1:5" x14ac:dyDescent="0.25">
      <c r="A44">
        <v>1</v>
      </c>
      <c r="B44">
        <v>44</v>
      </c>
      <c r="C44">
        <v>0</v>
      </c>
      <c r="D44">
        <v>4000119</v>
      </c>
      <c r="E44">
        <v>0</v>
      </c>
    </row>
    <row r="45" spans="1:5" x14ac:dyDescent="0.25">
      <c r="A45">
        <v>0</v>
      </c>
      <c r="B45">
        <v>77</v>
      </c>
      <c r="C45">
        <v>0</v>
      </c>
      <c r="D45">
        <v>4000120</v>
      </c>
      <c r="E45">
        <v>0</v>
      </c>
    </row>
    <row r="46" spans="1:5" x14ac:dyDescent="0.25">
      <c r="A46">
        <v>0</v>
      </c>
      <c r="B46">
        <v>14</v>
      </c>
      <c r="C46">
        <v>0</v>
      </c>
      <c r="D46">
        <v>4000121</v>
      </c>
      <c r="E46">
        <v>0</v>
      </c>
    </row>
    <row r="47" spans="1:5" x14ac:dyDescent="0.25">
      <c r="A47">
        <v>0</v>
      </c>
      <c r="B47">
        <v>84</v>
      </c>
      <c r="C47">
        <v>0</v>
      </c>
      <c r="D47">
        <v>4000122</v>
      </c>
      <c r="E47">
        <v>0</v>
      </c>
    </row>
    <row r="48" spans="1:5" x14ac:dyDescent="0.25">
      <c r="A48">
        <v>0</v>
      </c>
      <c r="B48">
        <v>20</v>
      </c>
      <c r="C48">
        <v>0</v>
      </c>
      <c r="D48">
        <v>4000123</v>
      </c>
      <c r="E48">
        <v>0</v>
      </c>
    </row>
    <row r="49" spans="1:22" x14ac:dyDescent="0.25">
      <c r="A49">
        <v>0</v>
      </c>
      <c r="B49">
        <v>86</v>
      </c>
      <c r="C49">
        <v>0</v>
      </c>
      <c r="D49">
        <v>4000124</v>
      </c>
      <c r="E49">
        <v>0</v>
      </c>
    </row>
    <row r="50" spans="1:22" x14ac:dyDescent="0.25">
      <c r="A50">
        <v>0</v>
      </c>
      <c r="B50">
        <v>57</v>
      </c>
      <c r="C50">
        <v>0</v>
      </c>
      <c r="D50">
        <v>4000125</v>
      </c>
      <c r="E50">
        <v>0</v>
      </c>
    </row>
    <row r="51" spans="1:22" x14ac:dyDescent="0.25">
      <c r="A51">
        <v>0</v>
      </c>
      <c r="B51">
        <v>82</v>
      </c>
      <c r="C51">
        <v>0</v>
      </c>
      <c r="D51">
        <v>4000126</v>
      </c>
      <c r="E51">
        <v>0</v>
      </c>
    </row>
    <row r="52" spans="1:22" x14ac:dyDescent="0.25">
      <c r="A52">
        <v>0</v>
      </c>
      <c r="B52">
        <v>20</v>
      </c>
      <c r="C52">
        <v>0</v>
      </c>
      <c r="D52">
        <v>4000127</v>
      </c>
      <c r="E52">
        <v>0</v>
      </c>
    </row>
    <row r="53" spans="1:22" x14ac:dyDescent="0.25">
      <c r="A53">
        <v>0</v>
      </c>
      <c r="B53">
        <v>81</v>
      </c>
      <c r="C53">
        <v>0</v>
      </c>
      <c r="D53">
        <v>4000128</v>
      </c>
      <c r="E53">
        <v>0</v>
      </c>
    </row>
    <row r="54" spans="1:22" x14ac:dyDescent="0.25">
      <c r="A54">
        <v>0</v>
      </c>
      <c r="B54">
        <v>28</v>
      </c>
      <c r="C54">
        <v>0</v>
      </c>
      <c r="D54">
        <v>4000129</v>
      </c>
      <c r="E54">
        <v>0</v>
      </c>
    </row>
    <row r="55" spans="1:22" x14ac:dyDescent="0.25">
      <c r="A55">
        <v>0</v>
      </c>
      <c r="B55">
        <v>83</v>
      </c>
      <c r="C55">
        <v>0</v>
      </c>
      <c r="D55">
        <v>4000130</v>
      </c>
      <c r="E55">
        <v>0</v>
      </c>
    </row>
    <row r="56" spans="1:22" x14ac:dyDescent="0.25">
      <c r="A56">
        <v>0</v>
      </c>
      <c r="B56">
        <v>47</v>
      </c>
      <c r="C56">
        <v>0</v>
      </c>
      <c r="D56">
        <v>4000131</v>
      </c>
      <c r="E56">
        <v>0</v>
      </c>
    </row>
    <row r="57" spans="1:22" x14ac:dyDescent="0.25">
      <c r="A57">
        <v>0</v>
      </c>
      <c r="B57">
        <v>74</v>
      </c>
      <c r="C57">
        <v>1</v>
      </c>
      <c r="D57">
        <v>4000132</v>
      </c>
      <c r="E57">
        <v>0</v>
      </c>
    </row>
    <row r="58" spans="1:22" x14ac:dyDescent="0.25">
      <c r="A58">
        <v>0</v>
      </c>
      <c r="B58">
        <v>17</v>
      </c>
      <c r="C58">
        <v>0</v>
      </c>
      <c r="D58">
        <v>4000133</v>
      </c>
      <c r="E58">
        <v>1</v>
      </c>
      <c r="R58" t="s">
        <v>6</v>
      </c>
    </row>
    <row r="59" spans="1:22" x14ac:dyDescent="0.25">
      <c r="A59">
        <v>1</v>
      </c>
      <c r="B59">
        <v>88</v>
      </c>
      <c r="C59">
        <v>0</v>
      </c>
      <c r="D59">
        <v>4000134</v>
      </c>
      <c r="E59">
        <v>0</v>
      </c>
      <c r="J59" t="s">
        <v>5</v>
      </c>
    </row>
    <row r="60" spans="1:22" x14ac:dyDescent="0.25">
      <c r="A60">
        <v>0</v>
      </c>
      <c r="B60">
        <v>33</v>
      </c>
      <c r="C60">
        <v>0</v>
      </c>
      <c r="D60">
        <v>4000135</v>
      </c>
      <c r="E60">
        <v>0</v>
      </c>
    </row>
    <row r="61" spans="1:22" x14ac:dyDescent="0.25">
      <c r="A61">
        <v>0</v>
      </c>
      <c r="B61">
        <v>74</v>
      </c>
      <c r="C61">
        <v>0</v>
      </c>
      <c r="D61">
        <v>4000136</v>
      </c>
      <c r="E61">
        <v>0</v>
      </c>
      <c r="J61" s="1">
        <v>1</v>
      </c>
      <c r="K61" s="2">
        <v>23</v>
      </c>
      <c r="L61" s="2">
        <v>1</v>
      </c>
      <c r="M61" s="2">
        <v>1000003</v>
      </c>
      <c r="N61" s="3">
        <v>1</v>
      </c>
      <c r="R61" s="1">
        <v>0</v>
      </c>
      <c r="S61" s="2">
        <v>0</v>
      </c>
      <c r="T61" s="2">
        <v>0</v>
      </c>
      <c r="U61" s="2">
        <v>1000000</v>
      </c>
      <c r="V61" s="3">
        <v>0</v>
      </c>
    </row>
    <row r="62" spans="1:22" x14ac:dyDescent="0.25">
      <c r="A62">
        <v>0</v>
      </c>
      <c r="B62">
        <v>27</v>
      </c>
      <c r="C62">
        <v>0</v>
      </c>
      <c r="D62">
        <v>8000273</v>
      </c>
      <c r="E62">
        <v>0</v>
      </c>
      <c r="J62" s="4">
        <v>0</v>
      </c>
      <c r="K62" s="5">
        <v>16</v>
      </c>
      <c r="L62" s="5">
        <v>0</v>
      </c>
      <c r="M62" s="5">
        <v>2000039</v>
      </c>
      <c r="N62" s="6">
        <v>1</v>
      </c>
      <c r="R62" s="4">
        <v>5</v>
      </c>
      <c r="S62" s="5">
        <v>129</v>
      </c>
      <c r="T62" s="5">
        <v>1</v>
      </c>
      <c r="U62" s="5">
        <v>1000001</v>
      </c>
      <c r="V62" s="6">
        <v>0</v>
      </c>
    </row>
    <row r="63" spans="1:22" x14ac:dyDescent="0.25">
      <c r="A63">
        <v>1</v>
      </c>
      <c r="B63">
        <v>121</v>
      </c>
      <c r="C63">
        <v>0</v>
      </c>
      <c r="D63">
        <v>8000274</v>
      </c>
      <c r="E63">
        <v>0</v>
      </c>
      <c r="J63" s="1">
        <v>0</v>
      </c>
      <c r="K63" s="2">
        <v>17</v>
      </c>
      <c r="L63" s="2">
        <v>0</v>
      </c>
      <c r="M63" s="2">
        <v>4000133</v>
      </c>
      <c r="N63" s="3">
        <v>1</v>
      </c>
      <c r="R63" s="1">
        <v>3</v>
      </c>
      <c r="S63" s="2">
        <v>191</v>
      </c>
      <c r="T63" s="2">
        <v>0</v>
      </c>
      <c r="U63" s="2">
        <v>1000002</v>
      </c>
      <c r="V63" s="3">
        <v>0</v>
      </c>
    </row>
    <row r="64" spans="1:22" x14ac:dyDescent="0.25">
      <c r="A64">
        <v>0</v>
      </c>
      <c r="B64">
        <v>44</v>
      </c>
      <c r="C64">
        <v>0</v>
      </c>
      <c r="D64">
        <v>8000275</v>
      </c>
      <c r="E64">
        <v>0</v>
      </c>
      <c r="J64" s="4">
        <v>0</v>
      </c>
      <c r="K64" s="5">
        <v>24</v>
      </c>
      <c r="L64" s="5">
        <v>0</v>
      </c>
      <c r="M64" s="5">
        <v>32001209</v>
      </c>
      <c r="N64" s="6">
        <v>1</v>
      </c>
      <c r="R64" s="4">
        <v>0</v>
      </c>
      <c r="S64" s="5">
        <v>91</v>
      </c>
      <c r="T64" s="5">
        <v>0</v>
      </c>
      <c r="U64" s="5">
        <v>1000004</v>
      </c>
      <c r="V64" s="6">
        <v>0</v>
      </c>
    </row>
    <row r="65" spans="1:22" x14ac:dyDescent="0.25">
      <c r="A65">
        <v>0</v>
      </c>
      <c r="B65">
        <v>95</v>
      </c>
      <c r="C65">
        <v>0</v>
      </c>
      <c r="D65">
        <v>8000276</v>
      </c>
      <c r="E65">
        <v>0</v>
      </c>
      <c r="J65" s="1">
        <v>0</v>
      </c>
      <c r="K65" s="2">
        <v>28</v>
      </c>
      <c r="L65" s="2">
        <v>0</v>
      </c>
      <c r="M65" s="2">
        <v>32001217</v>
      </c>
      <c r="N65" s="3">
        <v>1</v>
      </c>
      <c r="R65" s="1">
        <v>0</v>
      </c>
      <c r="S65" s="2">
        <v>57</v>
      </c>
      <c r="T65" s="2">
        <v>0</v>
      </c>
      <c r="U65" s="2">
        <v>1000005</v>
      </c>
      <c r="V65" s="3">
        <v>0</v>
      </c>
    </row>
    <row r="66" spans="1:22" x14ac:dyDescent="0.25">
      <c r="A66">
        <v>1</v>
      </c>
      <c r="B66">
        <v>58</v>
      </c>
      <c r="C66">
        <v>0</v>
      </c>
      <c r="D66">
        <v>8000277</v>
      </c>
      <c r="E66">
        <v>0</v>
      </c>
      <c r="J66" s="4">
        <v>0</v>
      </c>
      <c r="K66" s="5">
        <v>29</v>
      </c>
      <c r="L66" s="5">
        <v>0</v>
      </c>
      <c r="M66" s="5">
        <v>32001223</v>
      </c>
      <c r="N66" s="6">
        <v>1</v>
      </c>
      <c r="R66" s="4">
        <v>1</v>
      </c>
      <c r="S66" s="5">
        <v>96</v>
      </c>
      <c r="T66" s="5">
        <v>0</v>
      </c>
      <c r="U66" s="5">
        <v>1000006</v>
      </c>
      <c r="V66" s="6">
        <v>0</v>
      </c>
    </row>
    <row r="67" spans="1:22" x14ac:dyDescent="0.25">
      <c r="A67">
        <v>0</v>
      </c>
      <c r="B67">
        <v>99</v>
      </c>
      <c r="C67">
        <v>0</v>
      </c>
      <c r="D67">
        <v>8000278</v>
      </c>
      <c r="E67">
        <v>0</v>
      </c>
      <c r="J67" s="1">
        <v>1</v>
      </c>
      <c r="K67" s="2">
        <v>32</v>
      </c>
      <c r="L67" s="2">
        <v>0</v>
      </c>
      <c r="M67" s="2">
        <v>32001227</v>
      </c>
      <c r="N67" s="3">
        <v>1</v>
      </c>
      <c r="R67" s="1">
        <v>0</v>
      </c>
      <c r="S67" s="2">
        <v>15</v>
      </c>
      <c r="T67" s="2">
        <v>0</v>
      </c>
      <c r="U67" s="2">
        <v>1000007</v>
      </c>
      <c r="V67" s="3">
        <v>0</v>
      </c>
    </row>
    <row r="68" spans="1:22" x14ac:dyDescent="0.25">
      <c r="A68">
        <v>0</v>
      </c>
      <c r="B68">
        <v>37</v>
      </c>
      <c r="C68">
        <v>0</v>
      </c>
      <c r="D68">
        <v>8000279</v>
      </c>
      <c r="E68">
        <v>0</v>
      </c>
      <c r="J68" s="4">
        <v>1</v>
      </c>
      <c r="K68" s="5">
        <v>29</v>
      </c>
      <c r="L68" s="5">
        <v>0</v>
      </c>
      <c r="M68" s="5">
        <v>64002457</v>
      </c>
      <c r="N68" s="6">
        <v>1</v>
      </c>
      <c r="R68" s="4">
        <v>1</v>
      </c>
      <c r="S68" s="5">
        <v>68</v>
      </c>
      <c r="T68" s="5">
        <v>0</v>
      </c>
      <c r="U68" s="5">
        <v>1000008</v>
      </c>
      <c r="V68" s="6">
        <v>0</v>
      </c>
    </row>
    <row r="69" spans="1:22" x14ac:dyDescent="0.25">
      <c r="A69">
        <v>0</v>
      </c>
      <c r="B69">
        <v>104</v>
      </c>
      <c r="C69">
        <v>0</v>
      </c>
      <c r="D69">
        <v>8000280</v>
      </c>
      <c r="E69">
        <v>0</v>
      </c>
      <c r="J69" s="1">
        <v>1</v>
      </c>
      <c r="K69" s="2">
        <v>33</v>
      </c>
      <c r="L69" s="2">
        <v>0</v>
      </c>
      <c r="M69" s="2">
        <v>64002461</v>
      </c>
      <c r="N69" s="3">
        <v>1</v>
      </c>
      <c r="R69" s="1">
        <v>1</v>
      </c>
      <c r="S69" s="2">
        <v>11</v>
      </c>
      <c r="T69" s="2">
        <v>0</v>
      </c>
      <c r="U69" s="2">
        <v>1000009</v>
      </c>
      <c r="V69" s="3">
        <v>0</v>
      </c>
    </row>
    <row r="70" spans="1:22" x14ac:dyDescent="0.25">
      <c r="A70">
        <v>1</v>
      </c>
      <c r="B70">
        <v>19</v>
      </c>
      <c r="C70">
        <v>0</v>
      </c>
      <c r="D70">
        <v>8000281</v>
      </c>
      <c r="E70">
        <v>0</v>
      </c>
      <c r="J70" s="4">
        <v>1</v>
      </c>
      <c r="K70" s="5">
        <v>31</v>
      </c>
      <c r="L70" s="5">
        <v>0</v>
      </c>
      <c r="M70" s="5">
        <v>64002473</v>
      </c>
      <c r="N70" s="6">
        <v>1</v>
      </c>
      <c r="R70" s="4">
        <v>1</v>
      </c>
      <c r="S70" s="5">
        <v>66</v>
      </c>
      <c r="T70" s="5">
        <v>0</v>
      </c>
      <c r="U70" s="5">
        <v>1000010</v>
      </c>
      <c r="V70" s="6">
        <v>0</v>
      </c>
    </row>
    <row r="71" spans="1:22" x14ac:dyDescent="0.25">
      <c r="A71">
        <v>1</v>
      </c>
      <c r="B71">
        <v>96</v>
      </c>
      <c r="C71">
        <v>0</v>
      </c>
      <c r="D71">
        <v>8000282</v>
      </c>
      <c r="E71">
        <v>0</v>
      </c>
      <c r="J71" s="1">
        <v>2</v>
      </c>
      <c r="K71" s="2">
        <v>34</v>
      </c>
      <c r="L71" s="2">
        <v>0</v>
      </c>
      <c r="M71" s="2">
        <v>128004967</v>
      </c>
      <c r="N71" s="3">
        <v>1</v>
      </c>
      <c r="R71" s="1">
        <v>0</v>
      </c>
      <c r="S71" s="2">
        <v>52</v>
      </c>
      <c r="T71" s="2">
        <v>0</v>
      </c>
      <c r="U71" s="2">
        <v>1000011</v>
      </c>
      <c r="V71" s="3">
        <v>0</v>
      </c>
    </row>
    <row r="72" spans="1:22" x14ac:dyDescent="0.25">
      <c r="A72">
        <v>0</v>
      </c>
      <c r="B72">
        <v>60</v>
      </c>
      <c r="C72">
        <v>0</v>
      </c>
      <c r="D72">
        <v>8000283</v>
      </c>
      <c r="E72">
        <v>0</v>
      </c>
      <c r="J72" s="4">
        <v>1</v>
      </c>
      <c r="K72" s="5">
        <v>40</v>
      </c>
      <c r="L72" s="5">
        <v>0</v>
      </c>
      <c r="M72" s="5">
        <v>128004971</v>
      </c>
      <c r="N72" s="6">
        <v>1</v>
      </c>
      <c r="R72" s="4">
        <v>0</v>
      </c>
      <c r="S72" s="5">
        <v>55</v>
      </c>
      <c r="T72" s="5">
        <v>0</v>
      </c>
      <c r="U72" s="5">
        <v>1000012</v>
      </c>
      <c r="V72" s="6">
        <v>0</v>
      </c>
    </row>
    <row r="73" spans="1:22" x14ac:dyDescent="0.25">
      <c r="A73">
        <v>0</v>
      </c>
      <c r="B73">
        <v>92</v>
      </c>
      <c r="C73">
        <v>0</v>
      </c>
      <c r="D73">
        <v>8000284</v>
      </c>
      <c r="E73">
        <v>0</v>
      </c>
      <c r="J73" s="1">
        <v>2</v>
      </c>
      <c r="K73" s="2">
        <v>36</v>
      </c>
      <c r="L73" s="2">
        <v>0</v>
      </c>
      <c r="M73" s="2">
        <v>256009961</v>
      </c>
      <c r="N73" s="3">
        <v>1</v>
      </c>
      <c r="R73" s="1">
        <v>1</v>
      </c>
      <c r="S73" s="2">
        <v>21</v>
      </c>
      <c r="T73" s="2">
        <v>0</v>
      </c>
      <c r="U73" s="2">
        <v>1000013</v>
      </c>
      <c r="V73" s="3">
        <v>0</v>
      </c>
    </row>
    <row r="74" spans="1:22" x14ac:dyDescent="0.25">
      <c r="A74">
        <v>0</v>
      </c>
      <c r="B74">
        <v>49</v>
      </c>
      <c r="C74">
        <v>0</v>
      </c>
      <c r="D74">
        <v>8000285</v>
      </c>
      <c r="E74">
        <v>0</v>
      </c>
      <c r="J74" s="4">
        <v>2</v>
      </c>
      <c r="K74" s="5">
        <v>42</v>
      </c>
      <c r="L74" s="5">
        <v>0</v>
      </c>
      <c r="M74" s="5">
        <v>512019941</v>
      </c>
      <c r="N74" s="6">
        <v>1</v>
      </c>
      <c r="R74" s="4">
        <v>0</v>
      </c>
      <c r="S74" s="5">
        <v>71</v>
      </c>
      <c r="T74" s="5">
        <v>0</v>
      </c>
      <c r="U74" s="5">
        <v>1000014</v>
      </c>
      <c r="V74" s="6">
        <v>0</v>
      </c>
    </row>
    <row r="75" spans="1:22" x14ac:dyDescent="0.25">
      <c r="A75">
        <v>0</v>
      </c>
      <c r="B75">
        <v>112</v>
      </c>
      <c r="C75">
        <v>0</v>
      </c>
      <c r="D75">
        <v>8000286</v>
      </c>
      <c r="E75">
        <v>0</v>
      </c>
      <c r="J75" s="1">
        <v>2</v>
      </c>
      <c r="K75" s="2">
        <v>45</v>
      </c>
      <c r="L75" s="2">
        <v>0</v>
      </c>
      <c r="M75" s="2">
        <v>512019943</v>
      </c>
      <c r="N75" s="3">
        <v>1</v>
      </c>
      <c r="R75" s="1">
        <v>0</v>
      </c>
      <c r="S75" s="2">
        <v>22</v>
      </c>
      <c r="T75" s="2">
        <v>0</v>
      </c>
      <c r="U75" s="2">
        <v>1000015</v>
      </c>
      <c r="V75" s="3">
        <v>0</v>
      </c>
    </row>
    <row r="76" spans="1:22" x14ac:dyDescent="0.25">
      <c r="A76">
        <v>0</v>
      </c>
      <c r="B76">
        <v>21</v>
      </c>
      <c r="C76">
        <v>0</v>
      </c>
      <c r="D76">
        <v>8000287</v>
      </c>
      <c r="E76">
        <v>0</v>
      </c>
      <c r="J76" s="4">
        <v>2</v>
      </c>
      <c r="K76" s="5">
        <v>50</v>
      </c>
      <c r="L76" s="5">
        <v>0</v>
      </c>
      <c r="M76" s="5">
        <v>512019947</v>
      </c>
      <c r="N76" s="6">
        <v>1</v>
      </c>
      <c r="R76" s="4">
        <v>0</v>
      </c>
      <c r="S76" s="5">
        <v>70</v>
      </c>
      <c r="T76" s="5">
        <v>0</v>
      </c>
      <c r="U76" s="5">
        <v>1000016</v>
      </c>
      <c r="V76" s="6">
        <v>0</v>
      </c>
    </row>
    <row r="77" spans="1:22" x14ac:dyDescent="0.25">
      <c r="A77">
        <v>0</v>
      </c>
      <c r="B77">
        <v>100</v>
      </c>
      <c r="C77">
        <v>0</v>
      </c>
      <c r="D77">
        <v>8000288</v>
      </c>
      <c r="E77">
        <v>0</v>
      </c>
      <c r="J77" s="1">
        <v>14</v>
      </c>
      <c r="K77" s="2">
        <v>82</v>
      </c>
      <c r="L77" s="2">
        <v>1</v>
      </c>
      <c r="M77" s="2">
        <v>8192319449</v>
      </c>
      <c r="N77" s="3">
        <v>1</v>
      </c>
      <c r="R77" s="1">
        <v>1</v>
      </c>
      <c r="S77" s="2">
        <v>35</v>
      </c>
      <c r="T77" s="2">
        <v>0</v>
      </c>
      <c r="U77" s="2">
        <v>1000017</v>
      </c>
      <c r="V77" s="3">
        <v>0</v>
      </c>
    </row>
    <row r="78" spans="1:22" x14ac:dyDescent="0.25">
      <c r="A78">
        <v>0</v>
      </c>
      <c r="B78">
        <v>62</v>
      </c>
      <c r="C78">
        <v>0</v>
      </c>
      <c r="D78">
        <v>8000289</v>
      </c>
      <c r="E78">
        <v>0</v>
      </c>
      <c r="J78" s="4">
        <v>9</v>
      </c>
      <c r="K78" s="5">
        <v>76</v>
      </c>
      <c r="L78" s="5">
        <v>1</v>
      </c>
      <c r="M78" s="5">
        <v>8192319461</v>
      </c>
      <c r="N78" s="6">
        <v>1</v>
      </c>
      <c r="R78" s="4">
        <v>0</v>
      </c>
      <c r="S78" s="5">
        <v>56</v>
      </c>
      <c r="T78" s="5">
        <v>0</v>
      </c>
      <c r="U78" s="5">
        <v>1000018</v>
      </c>
      <c r="V78" s="6">
        <v>0</v>
      </c>
    </row>
    <row r="79" spans="1:22" x14ac:dyDescent="0.25">
      <c r="A79">
        <v>0</v>
      </c>
      <c r="B79">
        <v>98</v>
      </c>
      <c r="C79">
        <v>0</v>
      </c>
      <c r="D79">
        <v>8000290</v>
      </c>
      <c r="E79">
        <v>0</v>
      </c>
      <c r="J79" s="1">
        <v>10</v>
      </c>
      <c r="K79" s="2">
        <v>76</v>
      </c>
      <c r="L79" s="2">
        <v>1</v>
      </c>
      <c r="M79" s="2">
        <v>8192319463</v>
      </c>
      <c r="N79" s="3">
        <v>1</v>
      </c>
      <c r="R79" s="1">
        <v>1</v>
      </c>
      <c r="S79" s="2">
        <v>12</v>
      </c>
      <c r="T79" s="2">
        <v>0</v>
      </c>
      <c r="U79" s="2">
        <v>1000019</v>
      </c>
      <c r="V79" s="3">
        <v>0</v>
      </c>
    </row>
    <row r="80" spans="1:22" x14ac:dyDescent="0.25">
      <c r="A80">
        <v>0</v>
      </c>
      <c r="B80">
        <v>33</v>
      </c>
      <c r="C80">
        <v>0</v>
      </c>
      <c r="D80">
        <v>8000291</v>
      </c>
      <c r="E80">
        <v>0</v>
      </c>
      <c r="J80" s="4">
        <v>9</v>
      </c>
      <c r="K80" s="5">
        <v>88</v>
      </c>
      <c r="L80" s="5">
        <v>0</v>
      </c>
      <c r="M80" s="5">
        <v>8192319467</v>
      </c>
      <c r="N80" s="6">
        <v>1</v>
      </c>
      <c r="R80" s="4">
        <v>0</v>
      </c>
      <c r="S80" s="5">
        <v>67</v>
      </c>
      <c r="T80" s="5">
        <v>0</v>
      </c>
      <c r="U80" s="5">
        <v>2000040</v>
      </c>
      <c r="V80" s="6">
        <v>0</v>
      </c>
    </row>
    <row r="81" spans="1:22" x14ac:dyDescent="0.25">
      <c r="A81">
        <v>1</v>
      </c>
      <c r="B81">
        <v>106</v>
      </c>
      <c r="C81">
        <v>0</v>
      </c>
      <c r="D81">
        <v>8000292</v>
      </c>
      <c r="E81">
        <v>0</v>
      </c>
      <c r="J81" s="1">
        <v>16</v>
      </c>
      <c r="K81" s="2">
        <v>99</v>
      </c>
      <c r="L81" s="2">
        <v>1</v>
      </c>
      <c r="M81" s="2">
        <v>16384638937</v>
      </c>
      <c r="N81" s="3">
        <v>1</v>
      </c>
      <c r="R81" s="1">
        <v>1</v>
      </c>
      <c r="S81" s="2">
        <v>14</v>
      </c>
      <c r="T81" s="2">
        <v>0</v>
      </c>
      <c r="U81" s="2">
        <v>2000041</v>
      </c>
      <c r="V81" s="3">
        <v>0</v>
      </c>
    </row>
    <row r="82" spans="1:22" x14ac:dyDescent="0.25">
      <c r="A82">
        <v>1</v>
      </c>
      <c r="B82">
        <v>49</v>
      </c>
      <c r="C82">
        <v>0</v>
      </c>
      <c r="D82">
        <v>16000585</v>
      </c>
      <c r="E82">
        <v>0</v>
      </c>
      <c r="J82" s="4">
        <v>27</v>
      </c>
      <c r="K82" s="5">
        <v>127</v>
      </c>
      <c r="L82" s="5">
        <v>0</v>
      </c>
      <c r="M82" s="5">
        <v>65538555869</v>
      </c>
      <c r="N82" s="6">
        <v>1</v>
      </c>
      <c r="R82" s="4">
        <v>1</v>
      </c>
      <c r="S82" s="5">
        <v>61</v>
      </c>
      <c r="T82" s="5">
        <v>0</v>
      </c>
      <c r="U82" s="5">
        <v>2000042</v>
      </c>
      <c r="V82" s="6">
        <v>0</v>
      </c>
    </row>
    <row r="83" spans="1:22" x14ac:dyDescent="0.25">
      <c r="A83">
        <v>0</v>
      </c>
      <c r="B83">
        <v>115</v>
      </c>
      <c r="C83">
        <v>0</v>
      </c>
      <c r="D83">
        <v>16000586</v>
      </c>
      <c r="E83">
        <v>0</v>
      </c>
      <c r="J83" s="1">
        <v>27</v>
      </c>
      <c r="K83" s="2">
        <v>110</v>
      </c>
      <c r="L83" s="2">
        <v>0</v>
      </c>
      <c r="M83" s="2">
        <v>65538555871</v>
      </c>
      <c r="N83" s="3">
        <v>1</v>
      </c>
      <c r="R83" s="1">
        <v>0</v>
      </c>
      <c r="S83" s="2">
        <v>40</v>
      </c>
      <c r="T83" s="2">
        <v>0</v>
      </c>
      <c r="U83" s="2">
        <v>2000043</v>
      </c>
      <c r="V83" s="3">
        <v>0</v>
      </c>
    </row>
    <row r="84" spans="1:22" x14ac:dyDescent="0.25">
      <c r="A84">
        <v>1</v>
      </c>
      <c r="B84">
        <v>72</v>
      </c>
      <c r="C84">
        <v>0</v>
      </c>
      <c r="D84">
        <v>16000587</v>
      </c>
      <c r="E84">
        <v>0</v>
      </c>
      <c r="J84" s="4">
        <v>28</v>
      </c>
      <c r="K84" s="5">
        <v>106</v>
      </c>
      <c r="L84" s="5">
        <v>1</v>
      </c>
      <c r="M84" s="5">
        <v>65538555881</v>
      </c>
      <c r="N84" s="6">
        <v>1</v>
      </c>
      <c r="R84" s="4">
        <v>0</v>
      </c>
      <c r="S84" s="5">
        <v>63</v>
      </c>
      <c r="T84" s="5">
        <v>0</v>
      </c>
      <c r="U84" s="5">
        <v>2000044</v>
      </c>
      <c r="V84" s="6">
        <v>0</v>
      </c>
    </row>
    <row r="85" spans="1:22" x14ac:dyDescent="0.25">
      <c r="A85">
        <v>1</v>
      </c>
      <c r="B85">
        <v>111</v>
      </c>
      <c r="C85">
        <v>0</v>
      </c>
      <c r="D85">
        <v>16000588</v>
      </c>
      <c r="E85">
        <v>0</v>
      </c>
      <c r="J85" s="1">
        <v>38</v>
      </c>
      <c r="K85" s="2">
        <v>115</v>
      </c>
      <c r="L85" s="2">
        <v>0</v>
      </c>
      <c r="M85" s="2">
        <v>131077111769</v>
      </c>
      <c r="N85" s="3">
        <v>1</v>
      </c>
      <c r="R85" s="1">
        <v>0</v>
      </c>
      <c r="S85" s="2">
        <v>29</v>
      </c>
      <c r="T85" s="2">
        <v>0</v>
      </c>
      <c r="U85" s="2">
        <v>2000045</v>
      </c>
      <c r="V85" s="3">
        <v>0</v>
      </c>
    </row>
    <row r="86" spans="1:22" x14ac:dyDescent="0.25">
      <c r="A86">
        <v>1</v>
      </c>
      <c r="B86">
        <v>35</v>
      </c>
      <c r="C86">
        <v>0</v>
      </c>
      <c r="D86">
        <v>16000589</v>
      </c>
      <c r="E86">
        <v>0</v>
      </c>
      <c r="J86" s="4">
        <v>38</v>
      </c>
      <c r="K86" s="5">
        <v>149</v>
      </c>
      <c r="L86" s="5">
        <v>0</v>
      </c>
      <c r="M86" s="5">
        <v>131077111787</v>
      </c>
      <c r="N86" s="6">
        <v>1</v>
      </c>
      <c r="R86" s="4">
        <v>0</v>
      </c>
      <c r="S86" s="5">
        <v>74</v>
      </c>
      <c r="T86" s="5">
        <v>0</v>
      </c>
      <c r="U86" s="5">
        <v>2000046</v>
      </c>
      <c r="V86" s="6">
        <v>0</v>
      </c>
    </row>
    <row r="87" spans="1:22" x14ac:dyDescent="0.25">
      <c r="A87">
        <v>1</v>
      </c>
      <c r="B87">
        <v>140</v>
      </c>
      <c r="C87">
        <v>0</v>
      </c>
      <c r="D87">
        <v>16000590</v>
      </c>
      <c r="E87">
        <v>0</v>
      </c>
      <c r="J87" s="1">
        <v>54</v>
      </c>
      <c r="K87" s="2">
        <v>152</v>
      </c>
      <c r="L87" s="2">
        <v>0</v>
      </c>
      <c r="M87" s="2">
        <v>262154223587</v>
      </c>
      <c r="N87" s="3">
        <v>1</v>
      </c>
      <c r="R87" s="1">
        <v>0</v>
      </c>
      <c r="S87" s="2">
        <v>27</v>
      </c>
      <c r="T87" s="2">
        <v>0</v>
      </c>
      <c r="U87" s="2">
        <v>2000047</v>
      </c>
      <c r="V87" s="3">
        <v>0</v>
      </c>
    </row>
    <row r="88" spans="1:22" x14ac:dyDescent="0.25">
      <c r="A88">
        <v>1</v>
      </c>
      <c r="B88">
        <v>23</v>
      </c>
      <c r="C88">
        <v>0</v>
      </c>
      <c r="D88">
        <v>16000591</v>
      </c>
      <c r="E88">
        <v>0</v>
      </c>
      <c r="J88" s="4">
        <v>54</v>
      </c>
      <c r="K88" s="5">
        <v>131</v>
      </c>
      <c r="L88" s="5">
        <v>1</v>
      </c>
      <c r="M88" s="5">
        <v>262154223589</v>
      </c>
      <c r="N88" s="6">
        <v>1</v>
      </c>
      <c r="R88" s="4">
        <v>0</v>
      </c>
      <c r="S88" s="5">
        <v>64</v>
      </c>
      <c r="T88" s="5">
        <v>0</v>
      </c>
      <c r="U88" s="5">
        <v>2000048</v>
      </c>
      <c r="V88" s="6">
        <v>0</v>
      </c>
    </row>
    <row r="89" spans="1:22" x14ac:dyDescent="0.25">
      <c r="A89">
        <v>1</v>
      </c>
      <c r="B89">
        <v>106</v>
      </c>
      <c r="C89">
        <v>0</v>
      </c>
      <c r="D89">
        <v>16000592</v>
      </c>
      <c r="E89">
        <v>0</v>
      </c>
      <c r="J89" s="1">
        <v>74</v>
      </c>
      <c r="K89" s="2">
        <v>160</v>
      </c>
      <c r="L89" s="2">
        <v>0</v>
      </c>
      <c r="M89" s="2">
        <v>524308447193</v>
      </c>
      <c r="N89" s="3">
        <v>1</v>
      </c>
      <c r="R89" s="1">
        <v>0</v>
      </c>
      <c r="S89" s="2">
        <v>40</v>
      </c>
      <c r="T89" s="2">
        <v>0</v>
      </c>
      <c r="U89" s="2">
        <v>2000049</v>
      </c>
      <c r="V89" s="3">
        <v>0</v>
      </c>
    </row>
    <row r="90" spans="1:22" x14ac:dyDescent="0.25">
      <c r="A90">
        <v>0</v>
      </c>
      <c r="B90">
        <v>72</v>
      </c>
      <c r="C90">
        <v>0</v>
      </c>
      <c r="D90">
        <v>16000593</v>
      </c>
      <c r="E90">
        <v>0</v>
      </c>
      <c r="J90" s="4">
        <v>74</v>
      </c>
      <c r="K90" s="5">
        <v>171</v>
      </c>
      <c r="L90" s="5">
        <v>0</v>
      </c>
      <c r="M90" s="5">
        <v>524308447199</v>
      </c>
      <c r="N90" s="6">
        <v>1</v>
      </c>
      <c r="R90" s="4">
        <v>0</v>
      </c>
      <c r="S90" s="5">
        <v>66</v>
      </c>
      <c r="T90" s="5">
        <v>0</v>
      </c>
      <c r="U90" s="5">
        <v>2000050</v>
      </c>
      <c r="V90" s="6">
        <v>0</v>
      </c>
    </row>
    <row r="91" spans="1:22" x14ac:dyDescent="0.25">
      <c r="A91">
        <v>0</v>
      </c>
      <c r="B91">
        <v>111</v>
      </c>
      <c r="C91">
        <v>0</v>
      </c>
      <c r="D91">
        <v>16000594</v>
      </c>
      <c r="E91">
        <v>0</v>
      </c>
      <c r="J91" s="1">
        <v>109</v>
      </c>
      <c r="K91" s="2">
        <v>175</v>
      </c>
      <c r="L91" s="2">
        <v>0</v>
      </c>
      <c r="M91" s="2">
        <v>1048616894441</v>
      </c>
      <c r="N91" s="3">
        <v>1</v>
      </c>
      <c r="R91" s="1">
        <v>0</v>
      </c>
      <c r="S91" s="2">
        <v>15</v>
      </c>
      <c r="T91" s="2">
        <v>1</v>
      </c>
      <c r="U91" s="2">
        <v>2000051</v>
      </c>
      <c r="V91" s="3">
        <v>0</v>
      </c>
    </row>
    <row r="92" spans="1:22" x14ac:dyDescent="0.25">
      <c r="A92">
        <v>1</v>
      </c>
      <c r="B92">
        <v>59</v>
      </c>
      <c r="C92">
        <v>0</v>
      </c>
      <c r="D92">
        <v>16000595</v>
      </c>
      <c r="E92">
        <v>0</v>
      </c>
      <c r="J92" s="4">
        <v>106</v>
      </c>
      <c r="K92" s="5">
        <v>173</v>
      </c>
      <c r="L92" s="5">
        <v>0</v>
      </c>
      <c r="M92" s="5">
        <v>1048616894443</v>
      </c>
      <c r="N92" s="6">
        <v>1</v>
      </c>
      <c r="R92" s="4">
        <v>0</v>
      </c>
      <c r="S92" s="5">
        <v>68</v>
      </c>
      <c r="T92" s="5">
        <v>0</v>
      </c>
      <c r="U92" s="5">
        <v>2000052</v>
      </c>
      <c r="V92" s="6">
        <v>0</v>
      </c>
    </row>
    <row r="93" spans="1:22" x14ac:dyDescent="0.25">
      <c r="A93">
        <v>0</v>
      </c>
      <c r="B93">
        <v>120</v>
      </c>
      <c r="C93">
        <v>0</v>
      </c>
      <c r="D93">
        <v>16000596</v>
      </c>
      <c r="E93">
        <v>0</v>
      </c>
      <c r="J93" s="1">
        <v>180</v>
      </c>
      <c r="K93" s="2">
        <v>185</v>
      </c>
      <c r="L93" s="2">
        <v>0</v>
      </c>
      <c r="M93" s="2">
        <v>2097233788901</v>
      </c>
      <c r="N93" s="3">
        <v>1</v>
      </c>
      <c r="R93" s="1">
        <v>0</v>
      </c>
      <c r="S93" s="2">
        <v>19</v>
      </c>
      <c r="T93" s="2">
        <v>0</v>
      </c>
      <c r="U93" s="2">
        <v>2000053</v>
      </c>
      <c r="V93" s="3">
        <v>0</v>
      </c>
    </row>
    <row r="94" spans="1:22" x14ac:dyDescent="0.25">
      <c r="A94">
        <v>1</v>
      </c>
      <c r="B94">
        <v>25</v>
      </c>
      <c r="C94">
        <v>0</v>
      </c>
      <c r="D94">
        <v>16000597</v>
      </c>
      <c r="E94">
        <v>0</v>
      </c>
      <c r="J94" s="4">
        <v>185</v>
      </c>
      <c r="K94" s="5">
        <v>197</v>
      </c>
      <c r="L94" s="5">
        <v>1</v>
      </c>
      <c r="M94" s="5">
        <v>2097233788907</v>
      </c>
      <c r="N94" s="6">
        <v>1</v>
      </c>
      <c r="R94" s="4">
        <v>0</v>
      </c>
      <c r="S94" s="5">
        <v>66</v>
      </c>
      <c r="T94" s="5">
        <v>0</v>
      </c>
      <c r="U94" s="5">
        <v>2000054</v>
      </c>
      <c r="V94" s="6">
        <v>0</v>
      </c>
    </row>
    <row r="95" spans="1:22" x14ac:dyDescent="0.25">
      <c r="A95">
        <v>0</v>
      </c>
      <c r="B95">
        <v>107</v>
      </c>
      <c r="C95">
        <v>0</v>
      </c>
      <c r="D95">
        <v>16000598</v>
      </c>
      <c r="E95">
        <v>0</v>
      </c>
      <c r="J95" s="1">
        <v>280</v>
      </c>
      <c r="K95" s="2">
        <v>221</v>
      </c>
      <c r="L95" s="2">
        <v>0</v>
      </c>
      <c r="M95" s="2">
        <v>4194467577823</v>
      </c>
      <c r="N95" s="3">
        <v>1</v>
      </c>
      <c r="R95" s="1">
        <v>0</v>
      </c>
      <c r="S95" s="2">
        <v>45</v>
      </c>
      <c r="T95" s="2">
        <v>0</v>
      </c>
      <c r="U95" s="2">
        <v>2000055</v>
      </c>
      <c r="V95" s="3">
        <v>0</v>
      </c>
    </row>
    <row r="96" spans="1:22" x14ac:dyDescent="0.25">
      <c r="A96">
        <v>0</v>
      </c>
      <c r="B96">
        <v>61</v>
      </c>
      <c r="C96">
        <v>0</v>
      </c>
      <c r="D96">
        <v>16000599</v>
      </c>
      <c r="E96">
        <v>0</v>
      </c>
      <c r="J96" s="4">
        <v>410</v>
      </c>
      <c r="K96" s="5">
        <v>236</v>
      </c>
      <c r="L96" s="5">
        <v>0</v>
      </c>
      <c r="M96" s="5">
        <v>8388935155687</v>
      </c>
      <c r="N96" s="6">
        <v>1</v>
      </c>
      <c r="R96" s="4">
        <v>0</v>
      </c>
      <c r="S96" s="5">
        <v>57</v>
      </c>
      <c r="T96" s="5">
        <v>0</v>
      </c>
      <c r="U96" s="5">
        <v>2000056</v>
      </c>
      <c r="V96" s="6">
        <v>0</v>
      </c>
    </row>
    <row r="97" spans="1:22" x14ac:dyDescent="0.25">
      <c r="A97">
        <v>0</v>
      </c>
      <c r="B97">
        <v>117</v>
      </c>
      <c r="C97">
        <v>0</v>
      </c>
      <c r="D97">
        <v>16000600</v>
      </c>
      <c r="E97">
        <v>0</v>
      </c>
      <c r="J97" s="1">
        <v>608</v>
      </c>
      <c r="K97" s="2">
        <v>226</v>
      </c>
      <c r="L97" s="2">
        <v>1</v>
      </c>
      <c r="M97" s="2">
        <v>16777870311401</v>
      </c>
      <c r="N97" s="3">
        <v>1</v>
      </c>
      <c r="R97" s="1">
        <v>0</v>
      </c>
      <c r="S97" s="2">
        <v>16</v>
      </c>
      <c r="T97" s="2">
        <v>0</v>
      </c>
      <c r="U97" s="2">
        <v>2000057</v>
      </c>
      <c r="V97" s="3">
        <v>0</v>
      </c>
    </row>
    <row r="98" spans="1:22" x14ac:dyDescent="0.25">
      <c r="A98">
        <v>0</v>
      </c>
      <c r="B98">
        <v>23</v>
      </c>
      <c r="C98">
        <v>0</v>
      </c>
      <c r="D98">
        <v>16000601</v>
      </c>
      <c r="E98">
        <v>0</v>
      </c>
      <c r="J98" s="4">
        <v>611</v>
      </c>
      <c r="K98" s="5">
        <v>258</v>
      </c>
      <c r="L98" s="5">
        <v>0</v>
      </c>
      <c r="M98" s="5">
        <v>16777870311403</v>
      </c>
      <c r="N98" s="6">
        <v>1</v>
      </c>
      <c r="R98" s="4">
        <v>0</v>
      </c>
      <c r="S98" s="5">
        <v>72</v>
      </c>
      <c r="T98" s="5">
        <v>1</v>
      </c>
      <c r="U98" s="5">
        <v>2000058</v>
      </c>
      <c r="V98" s="6">
        <v>0</v>
      </c>
    </row>
    <row r="99" spans="1:22" x14ac:dyDescent="0.25">
      <c r="A99">
        <v>1</v>
      </c>
      <c r="B99">
        <v>120</v>
      </c>
      <c r="C99">
        <v>0</v>
      </c>
      <c r="D99">
        <v>16000602</v>
      </c>
      <c r="E99">
        <v>0</v>
      </c>
      <c r="J99" s="1">
        <v>896</v>
      </c>
      <c r="K99" s="2">
        <v>253</v>
      </c>
      <c r="L99" s="2">
        <v>1</v>
      </c>
      <c r="M99" s="2">
        <v>33555740622809</v>
      </c>
      <c r="N99" s="3">
        <v>1</v>
      </c>
      <c r="R99" s="1">
        <v>0</v>
      </c>
      <c r="S99" s="2">
        <v>26</v>
      </c>
      <c r="T99" s="2">
        <v>0</v>
      </c>
      <c r="U99" s="2">
        <v>4000117</v>
      </c>
      <c r="V99" s="3">
        <v>0</v>
      </c>
    </row>
    <row r="100" spans="1:22" x14ac:dyDescent="0.25">
      <c r="A100">
        <v>0</v>
      </c>
      <c r="B100">
        <v>29</v>
      </c>
      <c r="C100">
        <v>0</v>
      </c>
      <c r="D100">
        <v>16000603</v>
      </c>
      <c r="E100">
        <v>0</v>
      </c>
      <c r="J100" s="4">
        <v>903</v>
      </c>
      <c r="K100" s="5">
        <v>254</v>
      </c>
      <c r="L100" s="5">
        <v>0</v>
      </c>
      <c r="M100" s="5">
        <v>33555740622821</v>
      </c>
      <c r="N100" s="6">
        <v>1</v>
      </c>
      <c r="R100" s="4">
        <v>1</v>
      </c>
      <c r="S100" s="5">
        <v>73</v>
      </c>
      <c r="T100" s="5">
        <v>0</v>
      </c>
      <c r="U100" s="5">
        <v>4000118</v>
      </c>
      <c r="V100" s="6">
        <v>0</v>
      </c>
    </row>
    <row r="101" spans="1:22" x14ac:dyDescent="0.25">
      <c r="A101">
        <v>0</v>
      </c>
      <c r="B101">
        <v>103</v>
      </c>
      <c r="C101">
        <v>0</v>
      </c>
      <c r="D101">
        <v>16000604</v>
      </c>
      <c r="E101">
        <v>0</v>
      </c>
      <c r="J101" s="1">
        <v>892</v>
      </c>
      <c r="K101" s="2">
        <v>257</v>
      </c>
      <c r="L101" s="2">
        <v>1</v>
      </c>
      <c r="M101" s="2">
        <v>33555740622823</v>
      </c>
      <c r="N101" s="3">
        <v>1</v>
      </c>
      <c r="R101" s="1">
        <v>1</v>
      </c>
      <c r="S101" s="2">
        <v>44</v>
      </c>
      <c r="T101" s="2">
        <v>0</v>
      </c>
      <c r="U101" s="2">
        <v>4000119</v>
      </c>
      <c r="V101" s="3">
        <v>0</v>
      </c>
    </row>
    <row r="102" spans="1:22" x14ac:dyDescent="0.25">
      <c r="A102">
        <v>0</v>
      </c>
      <c r="B102">
        <v>24</v>
      </c>
      <c r="C102">
        <v>0</v>
      </c>
      <c r="D102">
        <v>32001209</v>
      </c>
      <c r="E102">
        <v>1</v>
      </c>
      <c r="J102" s="4">
        <v>1305</v>
      </c>
      <c r="K102" s="5">
        <v>288</v>
      </c>
      <c r="L102" s="5">
        <v>0</v>
      </c>
      <c r="M102" s="5">
        <v>67111481245661</v>
      </c>
      <c r="N102" s="6">
        <v>1</v>
      </c>
      <c r="R102" s="4">
        <v>0</v>
      </c>
      <c r="S102" s="5">
        <v>77</v>
      </c>
      <c r="T102" s="5">
        <v>0</v>
      </c>
      <c r="U102" s="5">
        <v>4000120</v>
      </c>
      <c r="V102" s="6">
        <v>0</v>
      </c>
    </row>
    <row r="103" spans="1:22" x14ac:dyDescent="0.25">
      <c r="A103">
        <v>0</v>
      </c>
      <c r="B103">
        <v>154</v>
      </c>
      <c r="C103">
        <v>0</v>
      </c>
      <c r="D103">
        <v>32001210</v>
      </c>
      <c r="E103">
        <v>0</v>
      </c>
      <c r="J103" s="1">
        <v>1300</v>
      </c>
      <c r="K103" s="2">
        <v>291</v>
      </c>
      <c r="L103" s="2">
        <v>0</v>
      </c>
      <c r="M103" s="2">
        <v>67111481245673</v>
      </c>
      <c r="N103" s="3">
        <v>1</v>
      </c>
      <c r="R103" s="1">
        <v>0</v>
      </c>
      <c r="S103" s="2">
        <v>14</v>
      </c>
      <c r="T103" s="2">
        <v>0</v>
      </c>
      <c r="U103" s="2">
        <v>4000121</v>
      </c>
      <c r="V103" s="3">
        <v>0</v>
      </c>
    </row>
    <row r="104" spans="1:22" x14ac:dyDescent="0.25">
      <c r="A104">
        <v>1</v>
      </c>
      <c r="B104">
        <v>49</v>
      </c>
      <c r="C104">
        <v>1</v>
      </c>
      <c r="D104">
        <v>32001211</v>
      </c>
      <c r="E104">
        <v>0</v>
      </c>
      <c r="J104" s="4">
        <v>1891</v>
      </c>
      <c r="K104" s="5">
        <v>323</v>
      </c>
      <c r="L104" s="5">
        <v>0</v>
      </c>
      <c r="M104" s="5">
        <v>134222962491353</v>
      </c>
      <c r="N104" s="6">
        <v>1</v>
      </c>
      <c r="R104" s="4">
        <v>0</v>
      </c>
      <c r="S104" s="5">
        <v>84</v>
      </c>
      <c r="T104" s="5">
        <v>0</v>
      </c>
      <c r="U104" s="5">
        <v>4000122</v>
      </c>
      <c r="V104" s="6">
        <v>0</v>
      </c>
    </row>
    <row r="105" spans="1:22" x14ac:dyDescent="0.25">
      <c r="A105">
        <v>0</v>
      </c>
      <c r="B105">
        <v>138</v>
      </c>
      <c r="C105">
        <v>0</v>
      </c>
      <c r="D105">
        <v>32001212</v>
      </c>
      <c r="E105">
        <v>0</v>
      </c>
      <c r="J105" s="1">
        <v>1876</v>
      </c>
      <c r="K105" s="2">
        <v>326</v>
      </c>
      <c r="L105" s="2">
        <v>1</v>
      </c>
      <c r="M105" s="2">
        <v>134222962491367</v>
      </c>
      <c r="N105" s="3">
        <v>1</v>
      </c>
      <c r="R105" s="1">
        <v>0</v>
      </c>
      <c r="S105" s="2">
        <v>20</v>
      </c>
      <c r="T105" s="2">
        <v>0</v>
      </c>
      <c r="U105" s="2">
        <v>4000123</v>
      </c>
      <c r="V105" s="3">
        <v>0</v>
      </c>
    </row>
    <row r="106" spans="1:22" x14ac:dyDescent="0.25">
      <c r="A106">
        <v>1</v>
      </c>
      <c r="B106">
        <v>80</v>
      </c>
      <c r="C106">
        <v>0</v>
      </c>
      <c r="D106">
        <v>32001213</v>
      </c>
      <c r="E106">
        <v>0</v>
      </c>
      <c r="J106" s="4">
        <v>2704</v>
      </c>
      <c r="K106" s="5">
        <v>332</v>
      </c>
      <c r="L106" s="5">
        <v>0</v>
      </c>
      <c r="M106" s="5">
        <v>268445924982757</v>
      </c>
      <c r="N106" s="6">
        <v>1</v>
      </c>
      <c r="R106" s="4">
        <v>0</v>
      </c>
      <c r="S106" s="5">
        <v>86</v>
      </c>
      <c r="T106" s="5">
        <v>0</v>
      </c>
      <c r="U106" s="5">
        <v>4000124</v>
      </c>
      <c r="V106" s="6">
        <v>0</v>
      </c>
    </row>
    <row r="107" spans="1:22" x14ac:dyDescent="0.25">
      <c r="A107">
        <v>0</v>
      </c>
      <c r="B107">
        <v>147</v>
      </c>
      <c r="C107">
        <v>0</v>
      </c>
      <c r="D107">
        <v>32001214</v>
      </c>
      <c r="E107">
        <v>0</v>
      </c>
      <c r="J107" s="1">
        <v>3891</v>
      </c>
      <c r="K107" s="2">
        <v>353</v>
      </c>
      <c r="L107" s="2">
        <v>1</v>
      </c>
      <c r="M107" s="2">
        <v>536891849965529</v>
      </c>
      <c r="N107" s="3">
        <v>1</v>
      </c>
      <c r="R107" s="1">
        <v>0</v>
      </c>
      <c r="S107" s="2">
        <v>57</v>
      </c>
      <c r="T107" s="2">
        <v>0</v>
      </c>
      <c r="U107" s="2">
        <v>4000125</v>
      </c>
      <c r="V107" s="3">
        <v>0</v>
      </c>
    </row>
    <row r="108" spans="1:22" x14ac:dyDescent="0.25">
      <c r="A108">
        <v>1</v>
      </c>
      <c r="B108">
        <v>57</v>
      </c>
      <c r="C108">
        <v>0</v>
      </c>
      <c r="D108">
        <v>32001215</v>
      </c>
      <c r="E108">
        <v>0</v>
      </c>
      <c r="J108" s="4">
        <v>3885</v>
      </c>
      <c r="K108" s="5">
        <v>412</v>
      </c>
      <c r="L108" s="5">
        <v>1</v>
      </c>
      <c r="M108" s="5">
        <v>536891849965543</v>
      </c>
      <c r="N108" s="6">
        <v>1</v>
      </c>
      <c r="R108" s="4">
        <v>0</v>
      </c>
      <c r="S108" s="5">
        <v>82</v>
      </c>
      <c r="T108" s="5">
        <v>0</v>
      </c>
      <c r="U108" s="5">
        <v>4000126</v>
      </c>
      <c r="V108" s="6">
        <v>0</v>
      </c>
    </row>
    <row r="109" spans="1:22" x14ac:dyDescent="0.25">
      <c r="A109">
        <v>1</v>
      </c>
      <c r="B109">
        <v>134</v>
      </c>
      <c r="C109">
        <v>0</v>
      </c>
      <c r="D109">
        <v>32001216</v>
      </c>
      <c r="E109">
        <v>0</v>
      </c>
      <c r="J109" s="1">
        <v>5540</v>
      </c>
      <c r="K109" s="2">
        <v>375</v>
      </c>
      <c r="L109" s="2">
        <v>1</v>
      </c>
      <c r="M109" s="2">
        <v>1073783699931097</v>
      </c>
      <c r="N109" s="3">
        <v>1</v>
      </c>
      <c r="R109" s="1">
        <v>0</v>
      </c>
      <c r="S109" s="2">
        <v>20</v>
      </c>
      <c r="T109" s="2">
        <v>0</v>
      </c>
      <c r="U109" s="2">
        <v>4000127</v>
      </c>
      <c r="V109" s="3">
        <v>0</v>
      </c>
    </row>
    <row r="110" spans="1:22" x14ac:dyDescent="0.25">
      <c r="A110">
        <v>0</v>
      </c>
      <c r="B110">
        <v>28</v>
      </c>
      <c r="C110">
        <v>0</v>
      </c>
      <c r="D110">
        <v>32001217</v>
      </c>
      <c r="E110">
        <v>1</v>
      </c>
      <c r="J110" s="4">
        <v>5534</v>
      </c>
      <c r="K110" s="5">
        <v>413</v>
      </c>
      <c r="L110" s="5">
        <v>1</v>
      </c>
      <c r="M110" s="5">
        <v>1073783699931109</v>
      </c>
      <c r="N110" s="6">
        <v>1</v>
      </c>
      <c r="R110" s="4">
        <v>0</v>
      </c>
      <c r="S110" s="5">
        <v>81</v>
      </c>
      <c r="T110" s="5">
        <v>0</v>
      </c>
      <c r="U110" s="5">
        <v>4000128</v>
      </c>
      <c r="V110" s="6">
        <v>0</v>
      </c>
    </row>
    <row r="111" spans="1:22" x14ac:dyDescent="0.25">
      <c r="A111">
        <v>0</v>
      </c>
      <c r="B111">
        <v>123</v>
      </c>
      <c r="C111">
        <v>0</v>
      </c>
      <c r="D111">
        <v>32001218</v>
      </c>
      <c r="E111">
        <v>0</v>
      </c>
      <c r="J111" s="1">
        <v>7903</v>
      </c>
      <c r="K111" s="2">
        <v>464</v>
      </c>
      <c r="L111" s="2">
        <v>1</v>
      </c>
      <c r="M111" s="2">
        <v>2147567399862233</v>
      </c>
      <c r="N111" s="3">
        <v>1</v>
      </c>
      <c r="R111" s="1">
        <v>0</v>
      </c>
      <c r="S111" s="2">
        <v>28</v>
      </c>
      <c r="T111" s="2">
        <v>0</v>
      </c>
      <c r="U111" s="2">
        <v>4000129</v>
      </c>
      <c r="V111" s="3">
        <v>0</v>
      </c>
    </row>
    <row r="112" spans="1:22" x14ac:dyDescent="0.25">
      <c r="A112">
        <v>1</v>
      </c>
      <c r="B112">
        <v>77</v>
      </c>
      <c r="C112">
        <v>0</v>
      </c>
      <c r="D112">
        <v>32001219</v>
      </c>
      <c r="E112">
        <v>0</v>
      </c>
      <c r="J112" s="4">
        <v>11220</v>
      </c>
      <c r="K112" s="5">
        <v>434</v>
      </c>
      <c r="L112" s="5">
        <v>1</v>
      </c>
      <c r="M112" s="5">
        <v>4295134799724511</v>
      </c>
      <c r="N112" s="6">
        <v>1</v>
      </c>
      <c r="R112" s="4">
        <v>0</v>
      </c>
      <c r="S112" s="5">
        <v>83</v>
      </c>
      <c r="T112" s="5">
        <v>0</v>
      </c>
      <c r="U112" s="5">
        <v>4000130</v>
      </c>
      <c r="V112" s="6">
        <v>0</v>
      </c>
    </row>
    <row r="113" spans="1:22" x14ac:dyDescent="0.25">
      <c r="A113">
        <v>1</v>
      </c>
      <c r="B113">
        <v>136</v>
      </c>
      <c r="C113">
        <v>0</v>
      </c>
      <c r="D113">
        <v>32001220</v>
      </c>
      <c r="E113">
        <v>0</v>
      </c>
      <c r="J113" s="1">
        <v>22537</v>
      </c>
      <c r="K113" s="2">
        <v>644</v>
      </c>
      <c r="L113" s="2">
        <v>1</v>
      </c>
      <c r="M113" s="2">
        <v>1.7180539198898148E+16</v>
      </c>
      <c r="N113" s="3">
        <v>1</v>
      </c>
      <c r="R113" s="1">
        <v>0</v>
      </c>
      <c r="S113" s="2">
        <v>47</v>
      </c>
      <c r="T113" s="2">
        <v>0</v>
      </c>
      <c r="U113" s="2">
        <v>4000131</v>
      </c>
      <c r="V113" s="3">
        <v>0</v>
      </c>
    </row>
    <row r="114" spans="1:22" x14ac:dyDescent="0.25">
      <c r="A114">
        <v>0</v>
      </c>
      <c r="B114">
        <v>48</v>
      </c>
      <c r="C114">
        <v>0</v>
      </c>
      <c r="D114">
        <v>32001221</v>
      </c>
      <c r="E114">
        <v>0</v>
      </c>
      <c r="J114" s="4">
        <v>31983</v>
      </c>
      <c r="K114" s="5">
        <v>617</v>
      </c>
      <c r="L114" s="5">
        <v>1</v>
      </c>
      <c r="M114" s="5">
        <v>3.4361078397796312E+16</v>
      </c>
      <c r="N114" s="6">
        <v>1</v>
      </c>
      <c r="R114" s="4">
        <v>0</v>
      </c>
      <c r="S114" s="5">
        <v>74</v>
      </c>
      <c r="T114" s="5">
        <v>1</v>
      </c>
      <c r="U114" s="5">
        <v>4000132</v>
      </c>
      <c r="V114" s="6">
        <v>0</v>
      </c>
    </row>
    <row r="115" spans="1:22" x14ac:dyDescent="0.25">
      <c r="A115">
        <v>1</v>
      </c>
      <c r="B115">
        <v>168</v>
      </c>
      <c r="C115">
        <v>0</v>
      </c>
      <c r="D115">
        <v>32001222</v>
      </c>
      <c r="E115">
        <v>0</v>
      </c>
      <c r="J115" s="1">
        <v>31990</v>
      </c>
      <c r="K115" s="2">
        <v>588</v>
      </c>
      <c r="L115" s="2">
        <v>1</v>
      </c>
      <c r="M115" s="2">
        <v>3.4361078397796332E+16</v>
      </c>
      <c r="N115" s="3">
        <v>1</v>
      </c>
      <c r="R115" s="1">
        <v>1</v>
      </c>
      <c r="S115" s="2">
        <v>88</v>
      </c>
      <c r="T115" s="2">
        <v>0</v>
      </c>
      <c r="U115" s="2">
        <v>4000134</v>
      </c>
      <c r="V115" s="3">
        <v>0</v>
      </c>
    </row>
    <row r="116" spans="1:22" x14ac:dyDescent="0.25">
      <c r="A116">
        <v>0</v>
      </c>
      <c r="B116">
        <v>29</v>
      </c>
      <c r="C116">
        <v>0</v>
      </c>
      <c r="D116">
        <v>32001223</v>
      </c>
      <c r="E116">
        <v>1</v>
      </c>
      <c r="J116" s="4">
        <v>45178</v>
      </c>
      <c r="K116" s="5">
        <v>621</v>
      </c>
      <c r="L116" s="5">
        <v>1</v>
      </c>
      <c r="M116" s="5">
        <v>6.872215679559268E+16</v>
      </c>
      <c r="N116" s="6">
        <v>1</v>
      </c>
      <c r="R116" s="4">
        <v>0</v>
      </c>
      <c r="S116" s="5">
        <v>33</v>
      </c>
      <c r="T116" s="5">
        <v>0</v>
      </c>
      <c r="U116" s="5">
        <v>4000135</v>
      </c>
      <c r="V116" s="6">
        <v>0</v>
      </c>
    </row>
    <row r="117" spans="1:22" x14ac:dyDescent="0.25">
      <c r="A117">
        <v>1</v>
      </c>
      <c r="B117">
        <v>119</v>
      </c>
      <c r="C117">
        <v>0</v>
      </c>
      <c r="D117">
        <v>32001224</v>
      </c>
      <c r="E117">
        <v>0</v>
      </c>
      <c r="J117" s="1">
        <v>64051</v>
      </c>
      <c r="K117" s="2">
        <v>758</v>
      </c>
      <c r="L117" s="2">
        <v>1</v>
      </c>
      <c r="M117" s="2">
        <v>1.3744431359118539E+17</v>
      </c>
      <c r="N117" s="3">
        <v>1</v>
      </c>
      <c r="R117" s="1">
        <v>0</v>
      </c>
      <c r="S117" s="2">
        <v>74</v>
      </c>
      <c r="T117" s="2">
        <v>0</v>
      </c>
      <c r="U117" s="2">
        <v>4000136</v>
      </c>
      <c r="V117" s="3">
        <v>0</v>
      </c>
    </row>
    <row r="118" spans="1:22" x14ac:dyDescent="0.25">
      <c r="A118">
        <v>0</v>
      </c>
      <c r="B118">
        <v>96</v>
      </c>
      <c r="C118">
        <v>0</v>
      </c>
      <c r="D118">
        <v>32001225</v>
      </c>
      <c r="E118">
        <v>0</v>
      </c>
      <c r="J118" s="4">
        <v>90641</v>
      </c>
      <c r="K118" s="5">
        <v>715</v>
      </c>
      <c r="L118" s="5">
        <v>1</v>
      </c>
      <c r="M118" s="5">
        <v>2.7488862718237078E+17</v>
      </c>
      <c r="N118" s="6">
        <v>1</v>
      </c>
      <c r="R118" s="4">
        <v>0</v>
      </c>
      <c r="S118" s="5">
        <v>27</v>
      </c>
      <c r="T118" s="5">
        <v>0</v>
      </c>
      <c r="U118" s="5">
        <v>8000273</v>
      </c>
      <c r="V118" s="6">
        <v>0</v>
      </c>
    </row>
    <row r="119" spans="1:22" x14ac:dyDescent="0.25">
      <c r="A119">
        <v>0</v>
      </c>
      <c r="B119">
        <v>126</v>
      </c>
      <c r="C119">
        <v>0</v>
      </c>
      <c r="D119">
        <v>32001226</v>
      </c>
      <c r="E119">
        <v>0</v>
      </c>
      <c r="R119" s="1">
        <v>1</v>
      </c>
      <c r="S119" s="2">
        <v>121</v>
      </c>
      <c r="T119" s="2">
        <v>0</v>
      </c>
      <c r="U119" s="2">
        <v>8000274</v>
      </c>
      <c r="V119" s="3">
        <v>0</v>
      </c>
    </row>
    <row r="120" spans="1:22" x14ac:dyDescent="0.25">
      <c r="A120">
        <v>1</v>
      </c>
      <c r="B120">
        <v>32</v>
      </c>
      <c r="C120">
        <v>0</v>
      </c>
      <c r="D120">
        <v>32001227</v>
      </c>
      <c r="E120">
        <v>1</v>
      </c>
      <c r="R120" s="4">
        <v>0</v>
      </c>
      <c r="S120" s="5">
        <v>44</v>
      </c>
      <c r="T120" s="5">
        <v>0</v>
      </c>
      <c r="U120" s="5">
        <v>8000275</v>
      </c>
      <c r="V120" s="6">
        <v>0</v>
      </c>
    </row>
    <row r="121" spans="1:22" x14ac:dyDescent="0.25">
      <c r="A121">
        <v>1</v>
      </c>
      <c r="B121">
        <v>139</v>
      </c>
      <c r="C121">
        <v>0</v>
      </c>
      <c r="D121">
        <v>32001228</v>
      </c>
      <c r="E121">
        <v>0</v>
      </c>
      <c r="R121" s="1">
        <v>0</v>
      </c>
      <c r="S121" s="2">
        <v>95</v>
      </c>
      <c r="T121" s="2">
        <v>0</v>
      </c>
      <c r="U121" s="2">
        <v>8000276</v>
      </c>
      <c r="V121" s="3">
        <v>0</v>
      </c>
    </row>
    <row r="122" spans="1:22" x14ac:dyDescent="0.25">
      <c r="A122">
        <v>1</v>
      </c>
      <c r="B122">
        <v>29</v>
      </c>
      <c r="C122">
        <v>0</v>
      </c>
      <c r="D122">
        <v>64002457</v>
      </c>
      <c r="E122">
        <v>1</v>
      </c>
      <c r="R122" s="4">
        <v>1</v>
      </c>
      <c r="S122" s="5">
        <v>58</v>
      </c>
      <c r="T122" s="5">
        <v>0</v>
      </c>
      <c r="U122" s="5">
        <v>8000277</v>
      </c>
      <c r="V122" s="6">
        <v>0</v>
      </c>
    </row>
    <row r="123" spans="1:22" x14ac:dyDescent="0.25">
      <c r="A123">
        <v>1</v>
      </c>
      <c r="B123">
        <v>155</v>
      </c>
      <c r="C123">
        <v>0</v>
      </c>
      <c r="D123">
        <v>64002458</v>
      </c>
      <c r="E123">
        <v>0</v>
      </c>
      <c r="R123" s="1">
        <v>0</v>
      </c>
      <c r="S123" s="2">
        <v>99</v>
      </c>
      <c r="T123" s="2">
        <v>0</v>
      </c>
      <c r="U123" s="2">
        <v>8000278</v>
      </c>
      <c r="V123" s="3">
        <v>0</v>
      </c>
    </row>
    <row r="124" spans="1:22" x14ac:dyDescent="0.25">
      <c r="A124">
        <v>0</v>
      </c>
      <c r="B124">
        <v>87</v>
      </c>
      <c r="C124">
        <v>0</v>
      </c>
      <c r="D124">
        <v>64002459</v>
      </c>
      <c r="E124">
        <v>0</v>
      </c>
      <c r="R124" s="4">
        <v>0</v>
      </c>
      <c r="S124" s="5">
        <v>37</v>
      </c>
      <c r="T124" s="5">
        <v>0</v>
      </c>
      <c r="U124" s="5">
        <v>8000279</v>
      </c>
      <c r="V124" s="6">
        <v>0</v>
      </c>
    </row>
    <row r="125" spans="1:22" x14ac:dyDescent="0.25">
      <c r="A125">
        <v>0</v>
      </c>
      <c r="B125">
        <v>154</v>
      </c>
      <c r="C125">
        <v>0</v>
      </c>
      <c r="D125">
        <v>64002460</v>
      </c>
      <c r="E125">
        <v>0</v>
      </c>
      <c r="R125" s="1">
        <v>0</v>
      </c>
      <c r="S125" s="2">
        <v>104</v>
      </c>
      <c r="T125" s="2">
        <v>0</v>
      </c>
      <c r="U125" s="2">
        <v>8000280</v>
      </c>
      <c r="V125" s="3">
        <v>0</v>
      </c>
    </row>
    <row r="126" spans="1:22" x14ac:dyDescent="0.25">
      <c r="A126">
        <v>1</v>
      </c>
      <c r="B126">
        <v>33</v>
      </c>
      <c r="C126">
        <v>0</v>
      </c>
      <c r="D126">
        <v>64002461</v>
      </c>
      <c r="E126">
        <v>1</v>
      </c>
      <c r="R126" s="4">
        <v>1</v>
      </c>
      <c r="S126" s="5">
        <v>19</v>
      </c>
      <c r="T126" s="5">
        <v>0</v>
      </c>
      <c r="U126" s="5">
        <v>8000281</v>
      </c>
      <c r="V126" s="6">
        <v>0</v>
      </c>
    </row>
    <row r="127" spans="1:22" x14ac:dyDescent="0.25">
      <c r="A127">
        <v>1</v>
      </c>
      <c r="B127">
        <v>166</v>
      </c>
      <c r="C127">
        <v>0</v>
      </c>
      <c r="D127">
        <v>64002462</v>
      </c>
      <c r="E127">
        <v>0</v>
      </c>
      <c r="R127" s="1">
        <v>1</v>
      </c>
      <c r="S127" s="2">
        <v>96</v>
      </c>
      <c r="T127" s="2">
        <v>0</v>
      </c>
      <c r="U127" s="2">
        <v>8000282</v>
      </c>
      <c r="V127" s="3">
        <v>0</v>
      </c>
    </row>
    <row r="128" spans="1:22" x14ac:dyDescent="0.25">
      <c r="A128">
        <v>0</v>
      </c>
      <c r="B128">
        <v>54</v>
      </c>
      <c r="C128">
        <v>0</v>
      </c>
      <c r="D128">
        <v>64002463</v>
      </c>
      <c r="E128">
        <v>0</v>
      </c>
      <c r="R128" s="4">
        <v>0</v>
      </c>
      <c r="S128" s="5">
        <v>60</v>
      </c>
      <c r="T128" s="5">
        <v>0</v>
      </c>
      <c r="U128" s="5">
        <v>8000283</v>
      </c>
      <c r="V128" s="6">
        <v>0</v>
      </c>
    </row>
    <row r="129" spans="1:22" x14ac:dyDescent="0.25">
      <c r="A129">
        <v>0</v>
      </c>
      <c r="B129">
        <v>173</v>
      </c>
      <c r="C129">
        <v>0</v>
      </c>
      <c r="D129">
        <v>64002464</v>
      </c>
      <c r="E129">
        <v>0</v>
      </c>
      <c r="R129" s="1">
        <v>0</v>
      </c>
      <c r="S129" s="2">
        <v>92</v>
      </c>
      <c r="T129" s="2">
        <v>0</v>
      </c>
      <c r="U129" s="2">
        <v>8000284</v>
      </c>
      <c r="V129" s="3">
        <v>0</v>
      </c>
    </row>
    <row r="130" spans="1:22" x14ac:dyDescent="0.25">
      <c r="A130">
        <v>1</v>
      </c>
      <c r="B130">
        <v>119</v>
      </c>
      <c r="C130">
        <v>0</v>
      </c>
      <c r="D130">
        <v>64002465</v>
      </c>
      <c r="E130">
        <v>0</v>
      </c>
      <c r="R130" s="4">
        <v>0</v>
      </c>
      <c r="S130" s="5">
        <v>49</v>
      </c>
      <c r="T130" s="5">
        <v>0</v>
      </c>
      <c r="U130" s="5">
        <v>8000285</v>
      </c>
      <c r="V130" s="6">
        <v>0</v>
      </c>
    </row>
    <row r="131" spans="1:22" x14ac:dyDescent="0.25">
      <c r="A131">
        <v>2</v>
      </c>
      <c r="B131">
        <v>160</v>
      </c>
      <c r="C131">
        <v>0</v>
      </c>
      <c r="D131">
        <v>64002466</v>
      </c>
      <c r="E131">
        <v>0</v>
      </c>
      <c r="R131" s="1">
        <v>0</v>
      </c>
      <c r="S131" s="2">
        <v>112</v>
      </c>
      <c r="T131" s="2">
        <v>0</v>
      </c>
      <c r="U131" s="2">
        <v>8000286</v>
      </c>
      <c r="V131" s="3">
        <v>0</v>
      </c>
    </row>
    <row r="132" spans="1:22" x14ac:dyDescent="0.25">
      <c r="A132">
        <v>1</v>
      </c>
      <c r="B132">
        <v>42</v>
      </c>
      <c r="C132">
        <v>0</v>
      </c>
      <c r="D132">
        <v>64002467</v>
      </c>
      <c r="E132">
        <v>0</v>
      </c>
      <c r="R132" s="4">
        <v>0</v>
      </c>
      <c r="S132" s="5">
        <v>21</v>
      </c>
      <c r="T132" s="5">
        <v>0</v>
      </c>
      <c r="U132" s="5">
        <v>8000287</v>
      </c>
      <c r="V132" s="6">
        <v>0</v>
      </c>
    </row>
    <row r="133" spans="1:22" x14ac:dyDescent="0.25">
      <c r="A133">
        <v>1</v>
      </c>
      <c r="B133">
        <v>163</v>
      </c>
      <c r="C133">
        <v>0</v>
      </c>
      <c r="D133">
        <v>64002468</v>
      </c>
      <c r="E133">
        <v>0</v>
      </c>
      <c r="R133" s="1">
        <v>0</v>
      </c>
      <c r="S133" s="2">
        <v>100</v>
      </c>
      <c r="T133" s="2">
        <v>0</v>
      </c>
      <c r="U133" s="2">
        <v>8000288</v>
      </c>
      <c r="V133" s="3">
        <v>0</v>
      </c>
    </row>
    <row r="134" spans="1:22" x14ac:dyDescent="0.25">
      <c r="A134">
        <v>1</v>
      </c>
      <c r="B134">
        <v>45</v>
      </c>
      <c r="C134">
        <v>0</v>
      </c>
      <c r="D134">
        <v>64002469</v>
      </c>
      <c r="E134">
        <v>0</v>
      </c>
      <c r="R134" s="4">
        <v>0</v>
      </c>
      <c r="S134" s="5">
        <v>62</v>
      </c>
      <c r="T134" s="5">
        <v>0</v>
      </c>
      <c r="U134" s="5">
        <v>8000289</v>
      </c>
      <c r="V134" s="6">
        <v>0</v>
      </c>
    </row>
    <row r="135" spans="1:22" x14ac:dyDescent="0.25">
      <c r="A135">
        <v>1</v>
      </c>
      <c r="B135">
        <v>179</v>
      </c>
      <c r="C135">
        <v>0</v>
      </c>
      <c r="D135">
        <v>64002470</v>
      </c>
      <c r="E135">
        <v>0</v>
      </c>
      <c r="R135" s="1">
        <v>0</v>
      </c>
      <c r="S135" s="2">
        <v>98</v>
      </c>
      <c r="T135" s="2">
        <v>0</v>
      </c>
      <c r="U135" s="2">
        <v>8000290</v>
      </c>
      <c r="V135" s="3">
        <v>0</v>
      </c>
    </row>
    <row r="136" spans="1:22" x14ac:dyDescent="0.25">
      <c r="A136">
        <v>1</v>
      </c>
      <c r="B136">
        <v>93</v>
      </c>
      <c r="C136">
        <v>0</v>
      </c>
      <c r="D136">
        <v>64002471</v>
      </c>
      <c r="E136">
        <v>0</v>
      </c>
      <c r="R136" s="4">
        <v>0</v>
      </c>
      <c r="S136" s="5">
        <v>33</v>
      </c>
      <c r="T136" s="5">
        <v>0</v>
      </c>
      <c r="U136" s="5">
        <v>8000291</v>
      </c>
      <c r="V136" s="6">
        <v>0</v>
      </c>
    </row>
    <row r="137" spans="1:22" x14ac:dyDescent="0.25">
      <c r="A137">
        <v>1</v>
      </c>
      <c r="B137">
        <v>161</v>
      </c>
      <c r="C137">
        <v>0</v>
      </c>
      <c r="D137">
        <v>64002472</v>
      </c>
      <c r="E137">
        <v>0</v>
      </c>
      <c r="R137" s="1">
        <v>1</v>
      </c>
      <c r="S137" s="2">
        <v>106</v>
      </c>
      <c r="T137" s="2">
        <v>0</v>
      </c>
      <c r="U137" s="2">
        <v>8000292</v>
      </c>
      <c r="V137" s="3">
        <v>0</v>
      </c>
    </row>
    <row r="138" spans="1:22" x14ac:dyDescent="0.25">
      <c r="A138">
        <v>1</v>
      </c>
      <c r="B138">
        <v>31</v>
      </c>
      <c r="C138">
        <v>0</v>
      </c>
      <c r="D138">
        <v>64002473</v>
      </c>
      <c r="E138">
        <v>1</v>
      </c>
      <c r="R138" s="4">
        <v>1</v>
      </c>
      <c r="S138" s="5">
        <v>49</v>
      </c>
      <c r="T138" s="5">
        <v>0</v>
      </c>
      <c r="U138" s="5">
        <v>16000585</v>
      </c>
      <c r="V138" s="6">
        <v>0</v>
      </c>
    </row>
    <row r="139" spans="1:22" x14ac:dyDescent="0.25">
      <c r="A139">
        <v>0</v>
      </c>
      <c r="B139">
        <v>163</v>
      </c>
      <c r="C139">
        <v>0</v>
      </c>
      <c r="D139">
        <v>64002474</v>
      </c>
      <c r="E139">
        <v>0</v>
      </c>
      <c r="R139" s="1">
        <v>0</v>
      </c>
      <c r="S139" s="2">
        <v>115</v>
      </c>
      <c r="T139" s="2">
        <v>0</v>
      </c>
      <c r="U139" s="2">
        <v>16000586</v>
      </c>
      <c r="V139" s="3">
        <v>0</v>
      </c>
    </row>
    <row r="140" spans="1:22" x14ac:dyDescent="0.25">
      <c r="A140">
        <v>1</v>
      </c>
      <c r="B140">
        <v>69</v>
      </c>
      <c r="C140">
        <v>0</v>
      </c>
      <c r="D140">
        <v>64002475</v>
      </c>
      <c r="E140">
        <v>0</v>
      </c>
      <c r="R140" s="4">
        <v>1</v>
      </c>
      <c r="S140" s="5">
        <v>72</v>
      </c>
      <c r="T140" s="5">
        <v>0</v>
      </c>
      <c r="U140" s="5">
        <v>16000587</v>
      </c>
      <c r="V140" s="6">
        <v>0</v>
      </c>
    </row>
    <row r="141" spans="1:22" x14ac:dyDescent="0.25">
      <c r="A141">
        <v>1</v>
      </c>
      <c r="B141">
        <v>144</v>
      </c>
      <c r="C141">
        <v>0</v>
      </c>
      <c r="D141">
        <v>64002476</v>
      </c>
      <c r="E141">
        <v>0</v>
      </c>
      <c r="R141" s="1">
        <v>1</v>
      </c>
      <c r="S141" s="2">
        <v>111</v>
      </c>
      <c r="T141" s="2">
        <v>0</v>
      </c>
      <c r="U141" s="2">
        <v>16000588</v>
      </c>
      <c r="V141" s="3">
        <v>0</v>
      </c>
    </row>
    <row r="142" spans="1:22" x14ac:dyDescent="0.25">
      <c r="A142">
        <v>1</v>
      </c>
      <c r="B142">
        <v>36</v>
      </c>
      <c r="C142">
        <v>1</v>
      </c>
      <c r="D142">
        <v>128004953</v>
      </c>
      <c r="E142">
        <v>0</v>
      </c>
      <c r="R142" s="4">
        <v>1</v>
      </c>
      <c r="S142" s="5">
        <v>35</v>
      </c>
      <c r="T142" s="5">
        <v>0</v>
      </c>
      <c r="U142" s="5">
        <v>16000589</v>
      </c>
      <c r="V142" s="6">
        <v>0</v>
      </c>
    </row>
    <row r="143" spans="1:22" x14ac:dyDescent="0.25">
      <c r="A143">
        <v>1</v>
      </c>
      <c r="B143">
        <v>187</v>
      </c>
      <c r="C143">
        <v>0</v>
      </c>
      <c r="D143">
        <v>128004954</v>
      </c>
      <c r="E143">
        <v>0</v>
      </c>
      <c r="R143" s="1">
        <v>1</v>
      </c>
      <c r="S143" s="2">
        <v>140</v>
      </c>
      <c r="T143" s="2">
        <v>0</v>
      </c>
      <c r="U143" s="2">
        <v>16000590</v>
      </c>
      <c r="V143" s="3">
        <v>0</v>
      </c>
    </row>
    <row r="144" spans="1:22" x14ac:dyDescent="0.25">
      <c r="A144">
        <v>1</v>
      </c>
      <c r="B144">
        <v>97</v>
      </c>
      <c r="C144">
        <v>0</v>
      </c>
      <c r="D144">
        <v>128004955</v>
      </c>
      <c r="E144">
        <v>0</v>
      </c>
      <c r="R144" s="4">
        <v>1</v>
      </c>
      <c r="S144" s="5">
        <v>23</v>
      </c>
      <c r="T144" s="5">
        <v>0</v>
      </c>
      <c r="U144" s="5">
        <v>16000591</v>
      </c>
      <c r="V144" s="6">
        <v>0</v>
      </c>
    </row>
    <row r="145" spans="1:22" x14ac:dyDescent="0.25">
      <c r="A145">
        <v>1</v>
      </c>
      <c r="B145">
        <v>172</v>
      </c>
      <c r="C145">
        <v>0</v>
      </c>
      <c r="D145">
        <v>128004956</v>
      </c>
      <c r="E145">
        <v>0</v>
      </c>
      <c r="R145" s="1">
        <v>1</v>
      </c>
      <c r="S145" s="2">
        <v>106</v>
      </c>
      <c r="T145" s="2">
        <v>0</v>
      </c>
      <c r="U145" s="2">
        <v>16000592</v>
      </c>
      <c r="V145" s="3">
        <v>0</v>
      </c>
    </row>
    <row r="146" spans="1:22" x14ac:dyDescent="0.25">
      <c r="A146">
        <v>1</v>
      </c>
      <c r="B146">
        <v>109</v>
      </c>
      <c r="C146">
        <v>0</v>
      </c>
      <c r="D146">
        <v>128004957</v>
      </c>
      <c r="E146">
        <v>0</v>
      </c>
      <c r="R146" s="4">
        <v>0</v>
      </c>
      <c r="S146" s="5">
        <v>72</v>
      </c>
      <c r="T146" s="5">
        <v>0</v>
      </c>
      <c r="U146" s="5">
        <v>16000593</v>
      </c>
      <c r="V146" s="6">
        <v>0</v>
      </c>
    </row>
    <row r="147" spans="1:22" x14ac:dyDescent="0.25">
      <c r="A147">
        <v>2</v>
      </c>
      <c r="B147">
        <v>166</v>
      </c>
      <c r="C147">
        <v>0</v>
      </c>
      <c r="D147">
        <v>128004958</v>
      </c>
      <c r="E147">
        <v>0</v>
      </c>
      <c r="R147" s="1">
        <v>0</v>
      </c>
      <c r="S147" s="2">
        <v>111</v>
      </c>
      <c r="T147" s="2">
        <v>0</v>
      </c>
      <c r="U147" s="2">
        <v>16000594</v>
      </c>
      <c r="V147" s="3">
        <v>0</v>
      </c>
    </row>
    <row r="148" spans="1:22" x14ac:dyDescent="0.25">
      <c r="A148">
        <v>1</v>
      </c>
      <c r="B148">
        <v>43</v>
      </c>
      <c r="C148">
        <v>0</v>
      </c>
      <c r="D148">
        <v>128004959</v>
      </c>
      <c r="E148">
        <v>0</v>
      </c>
      <c r="R148" s="4">
        <v>1</v>
      </c>
      <c r="S148" s="5">
        <v>59</v>
      </c>
      <c r="T148" s="5">
        <v>0</v>
      </c>
      <c r="U148" s="5">
        <v>16000595</v>
      </c>
      <c r="V148" s="6">
        <v>0</v>
      </c>
    </row>
    <row r="149" spans="1:22" x14ac:dyDescent="0.25">
      <c r="A149">
        <v>1</v>
      </c>
      <c r="B149">
        <v>186</v>
      </c>
      <c r="C149">
        <v>0</v>
      </c>
      <c r="D149">
        <v>128004960</v>
      </c>
      <c r="E149">
        <v>0</v>
      </c>
      <c r="R149" s="1">
        <v>0</v>
      </c>
      <c r="S149" s="2">
        <v>120</v>
      </c>
      <c r="T149" s="2">
        <v>0</v>
      </c>
      <c r="U149" s="2">
        <v>16000596</v>
      </c>
      <c r="V149" s="3">
        <v>0</v>
      </c>
    </row>
    <row r="150" spans="1:22" x14ac:dyDescent="0.25">
      <c r="A150">
        <v>1</v>
      </c>
      <c r="B150">
        <v>64</v>
      </c>
      <c r="C150">
        <v>0</v>
      </c>
      <c r="D150">
        <v>128004961</v>
      </c>
      <c r="E150">
        <v>0</v>
      </c>
      <c r="R150" s="4">
        <v>1</v>
      </c>
      <c r="S150" s="5">
        <v>25</v>
      </c>
      <c r="T150" s="5">
        <v>0</v>
      </c>
      <c r="U150" s="5">
        <v>16000597</v>
      </c>
      <c r="V150" s="6">
        <v>0</v>
      </c>
    </row>
    <row r="151" spans="1:22" x14ac:dyDescent="0.25">
      <c r="A151">
        <v>1</v>
      </c>
      <c r="B151">
        <v>170</v>
      </c>
      <c r="C151">
        <v>0</v>
      </c>
      <c r="D151">
        <v>128004962</v>
      </c>
      <c r="E151">
        <v>0</v>
      </c>
      <c r="R151" s="1">
        <v>0</v>
      </c>
      <c r="S151" s="2">
        <v>107</v>
      </c>
      <c r="T151" s="2">
        <v>0</v>
      </c>
      <c r="U151" s="2">
        <v>16000598</v>
      </c>
      <c r="V151" s="3">
        <v>0</v>
      </c>
    </row>
    <row r="152" spans="1:22" x14ac:dyDescent="0.25">
      <c r="A152">
        <v>1</v>
      </c>
      <c r="B152">
        <v>110</v>
      </c>
      <c r="C152">
        <v>0</v>
      </c>
      <c r="D152">
        <v>128004963</v>
      </c>
      <c r="E152">
        <v>0</v>
      </c>
      <c r="R152" s="4">
        <v>0</v>
      </c>
      <c r="S152" s="5">
        <v>61</v>
      </c>
      <c r="T152" s="5">
        <v>0</v>
      </c>
      <c r="U152" s="5">
        <v>16000599</v>
      </c>
      <c r="V152" s="6">
        <v>0</v>
      </c>
    </row>
    <row r="153" spans="1:22" x14ac:dyDescent="0.25">
      <c r="A153">
        <v>1</v>
      </c>
      <c r="B153">
        <v>173</v>
      </c>
      <c r="C153">
        <v>0</v>
      </c>
      <c r="D153">
        <v>128004964</v>
      </c>
      <c r="E153">
        <v>0</v>
      </c>
      <c r="R153" s="1">
        <v>0</v>
      </c>
      <c r="S153" s="2">
        <v>117</v>
      </c>
      <c r="T153" s="2">
        <v>0</v>
      </c>
      <c r="U153" s="2">
        <v>16000600</v>
      </c>
      <c r="V153" s="3">
        <v>0</v>
      </c>
    </row>
    <row r="154" spans="1:22" x14ac:dyDescent="0.25">
      <c r="A154">
        <v>2</v>
      </c>
      <c r="B154">
        <v>90</v>
      </c>
      <c r="C154">
        <v>0</v>
      </c>
      <c r="D154">
        <v>128004965</v>
      </c>
      <c r="E154">
        <v>0</v>
      </c>
      <c r="R154" s="4">
        <v>0</v>
      </c>
      <c r="S154" s="5">
        <v>23</v>
      </c>
      <c r="T154" s="5">
        <v>0</v>
      </c>
      <c r="U154" s="5">
        <v>16000601</v>
      </c>
      <c r="V154" s="6">
        <v>0</v>
      </c>
    </row>
    <row r="155" spans="1:22" x14ac:dyDescent="0.25">
      <c r="A155">
        <v>1</v>
      </c>
      <c r="B155">
        <v>192</v>
      </c>
      <c r="C155">
        <v>0</v>
      </c>
      <c r="D155">
        <v>128004966</v>
      </c>
      <c r="E155">
        <v>0</v>
      </c>
      <c r="R155" s="1">
        <v>1</v>
      </c>
      <c r="S155" s="2">
        <v>120</v>
      </c>
      <c r="T155" s="2">
        <v>0</v>
      </c>
      <c r="U155" s="2">
        <v>16000602</v>
      </c>
      <c r="V155" s="3">
        <v>0</v>
      </c>
    </row>
    <row r="156" spans="1:22" x14ac:dyDescent="0.25">
      <c r="A156">
        <v>2</v>
      </c>
      <c r="B156">
        <v>34</v>
      </c>
      <c r="C156">
        <v>0</v>
      </c>
      <c r="D156">
        <v>128004967</v>
      </c>
      <c r="E156">
        <v>1</v>
      </c>
      <c r="R156" s="4">
        <v>0</v>
      </c>
      <c r="S156" s="5">
        <v>29</v>
      </c>
      <c r="T156" s="5">
        <v>0</v>
      </c>
      <c r="U156" s="5">
        <v>16000603</v>
      </c>
      <c r="V156" s="6">
        <v>0</v>
      </c>
    </row>
    <row r="157" spans="1:22" x14ac:dyDescent="0.25">
      <c r="A157">
        <v>1</v>
      </c>
      <c r="B157">
        <v>179</v>
      </c>
      <c r="C157">
        <v>0</v>
      </c>
      <c r="D157">
        <v>128004968</v>
      </c>
      <c r="E157">
        <v>0</v>
      </c>
      <c r="R157" s="1">
        <v>0</v>
      </c>
      <c r="S157" s="2">
        <v>103</v>
      </c>
      <c r="T157" s="2">
        <v>0</v>
      </c>
      <c r="U157" s="2">
        <v>16000604</v>
      </c>
      <c r="V157" s="3">
        <v>0</v>
      </c>
    </row>
    <row r="158" spans="1:22" x14ac:dyDescent="0.25">
      <c r="A158">
        <v>2</v>
      </c>
      <c r="B158">
        <v>99</v>
      </c>
      <c r="C158">
        <v>0</v>
      </c>
      <c r="D158">
        <v>128004969</v>
      </c>
      <c r="E158">
        <v>0</v>
      </c>
      <c r="R158" s="4">
        <v>0</v>
      </c>
      <c r="S158" s="5">
        <v>154</v>
      </c>
      <c r="T158" s="5">
        <v>0</v>
      </c>
      <c r="U158" s="5">
        <v>32001210</v>
      </c>
      <c r="V158" s="6">
        <v>0</v>
      </c>
    </row>
    <row r="159" spans="1:22" x14ac:dyDescent="0.25">
      <c r="A159">
        <v>1</v>
      </c>
      <c r="B159">
        <v>182</v>
      </c>
      <c r="C159">
        <v>0</v>
      </c>
      <c r="D159">
        <v>128004970</v>
      </c>
      <c r="E159">
        <v>0</v>
      </c>
      <c r="R159" s="1">
        <v>1</v>
      </c>
      <c r="S159" s="2">
        <v>49</v>
      </c>
      <c r="T159" s="2">
        <v>1</v>
      </c>
      <c r="U159" s="2">
        <v>32001211</v>
      </c>
      <c r="V159" s="3">
        <v>0</v>
      </c>
    </row>
    <row r="160" spans="1:22" x14ac:dyDescent="0.25">
      <c r="A160">
        <v>1</v>
      </c>
      <c r="B160">
        <v>40</v>
      </c>
      <c r="C160">
        <v>0</v>
      </c>
      <c r="D160">
        <v>128004971</v>
      </c>
      <c r="E160">
        <v>1</v>
      </c>
      <c r="R160" s="4">
        <v>0</v>
      </c>
      <c r="S160" s="5">
        <v>138</v>
      </c>
      <c r="T160" s="5">
        <v>0</v>
      </c>
      <c r="U160" s="5">
        <v>32001212</v>
      </c>
      <c r="V160" s="6">
        <v>0</v>
      </c>
    </row>
    <row r="161" spans="1:22" x14ac:dyDescent="0.25">
      <c r="A161">
        <v>1</v>
      </c>
      <c r="B161">
        <v>187</v>
      </c>
      <c r="C161">
        <v>0</v>
      </c>
      <c r="D161">
        <v>128004972</v>
      </c>
      <c r="E161">
        <v>0</v>
      </c>
      <c r="R161" s="1">
        <v>1</v>
      </c>
      <c r="S161" s="2">
        <v>80</v>
      </c>
      <c r="T161" s="2">
        <v>0</v>
      </c>
      <c r="U161" s="2">
        <v>32001213</v>
      </c>
      <c r="V161" s="3">
        <v>0</v>
      </c>
    </row>
    <row r="162" spans="1:22" x14ac:dyDescent="0.25">
      <c r="A162">
        <v>1</v>
      </c>
      <c r="B162">
        <v>95</v>
      </c>
      <c r="C162">
        <v>0</v>
      </c>
      <c r="D162">
        <v>256009945</v>
      </c>
      <c r="E162">
        <v>0</v>
      </c>
      <c r="R162" s="4">
        <v>0</v>
      </c>
      <c r="S162" s="5">
        <v>147</v>
      </c>
      <c r="T162" s="5">
        <v>0</v>
      </c>
      <c r="U162" s="5">
        <v>32001214</v>
      </c>
      <c r="V162" s="6">
        <v>0</v>
      </c>
    </row>
    <row r="163" spans="1:22" x14ac:dyDescent="0.25">
      <c r="A163">
        <v>1</v>
      </c>
      <c r="B163">
        <v>200</v>
      </c>
      <c r="C163">
        <v>0</v>
      </c>
      <c r="D163">
        <v>256009946</v>
      </c>
      <c r="E163">
        <v>0</v>
      </c>
      <c r="R163" s="1">
        <v>1</v>
      </c>
      <c r="S163" s="2">
        <v>57</v>
      </c>
      <c r="T163" s="2">
        <v>0</v>
      </c>
      <c r="U163" s="2">
        <v>32001215</v>
      </c>
      <c r="V163" s="3">
        <v>0</v>
      </c>
    </row>
    <row r="164" spans="1:22" x14ac:dyDescent="0.25">
      <c r="A164">
        <v>2</v>
      </c>
      <c r="B164">
        <v>126</v>
      </c>
      <c r="C164">
        <v>0</v>
      </c>
      <c r="D164">
        <v>256009947</v>
      </c>
      <c r="E164">
        <v>0</v>
      </c>
      <c r="R164" s="4">
        <v>1</v>
      </c>
      <c r="S164" s="5">
        <v>134</v>
      </c>
      <c r="T164" s="5">
        <v>0</v>
      </c>
      <c r="U164" s="5">
        <v>32001216</v>
      </c>
      <c r="V164" s="6">
        <v>0</v>
      </c>
    </row>
    <row r="165" spans="1:22" x14ac:dyDescent="0.25">
      <c r="A165">
        <v>2</v>
      </c>
      <c r="B165">
        <v>207</v>
      </c>
      <c r="C165">
        <v>0</v>
      </c>
      <c r="D165">
        <v>256009948</v>
      </c>
      <c r="E165">
        <v>0</v>
      </c>
      <c r="R165" s="1">
        <v>0</v>
      </c>
      <c r="S165" s="2">
        <v>123</v>
      </c>
      <c r="T165" s="2">
        <v>0</v>
      </c>
      <c r="U165" s="2">
        <v>32001218</v>
      </c>
      <c r="V165" s="3">
        <v>0</v>
      </c>
    </row>
    <row r="166" spans="1:22" x14ac:dyDescent="0.25">
      <c r="A166">
        <v>2</v>
      </c>
      <c r="B166">
        <v>56</v>
      </c>
      <c r="C166">
        <v>0</v>
      </c>
      <c r="D166">
        <v>256009949</v>
      </c>
      <c r="E166">
        <v>0</v>
      </c>
      <c r="R166" s="4">
        <v>1</v>
      </c>
      <c r="S166" s="5">
        <v>77</v>
      </c>
      <c r="T166" s="5">
        <v>0</v>
      </c>
      <c r="U166" s="5">
        <v>32001219</v>
      </c>
      <c r="V166" s="6">
        <v>0</v>
      </c>
    </row>
    <row r="167" spans="1:22" x14ac:dyDescent="0.25">
      <c r="A167">
        <v>2</v>
      </c>
      <c r="B167">
        <v>245</v>
      </c>
      <c r="C167">
        <v>0</v>
      </c>
      <c r="D167">
        <v>256009950</v>
      </c>
      <c r="E167">
        <v>0</v>
      </c>
      <c r="R167" s="1">
        <v>1</v>
      </c>
      <c r="S167" s="2">
        <v>136</v>
      </c>
      <c r="T167" s="2">
        <v>0</v>
      </c>
      <c r="U167" s="2">
        <v>32001220</v>
      </c>
      <c r="V167" s="3">
        <v>0</v>
      </c>
    </row>
    <row r="168" spans="1:22" x14ac:dyDescent="0.25">
      <c r="A168">
        <v>2</v>
      </c>
      <c r="B168">
        <v>35</v>
      </c>
      <c r="C168">
        <v>0</v>
      </c>
      <c r="D168">
        <v>256009951</v>
      </c>
      <c r="E168">
        <v>0</v>
      </c>
      <c r="R168" s="4">
        <v>0</v>
      </c>
      <c r="S168" s="5">
        <v>48</v>
      </c>
      <c r="T168" s="5">
        <v>0</v>
      </c>
      <c r="U168" s="5">
        <v>32001221</v>
      </c>
      <c r="V168" s="6">
        <v>0</v>
      </c>
    </row>
    <row r="169" spans="1:22" x14ac:dyDescent="0.25">
      <c r="A169">
        <v>2</v>
      </c>
      <c r="B169">
        <v>200</v>
      </c>
      <c r="C169">
        <v>0</v>
      </c>
      <c r="D169">
        <v>256009952</v>
      </c>
      <c r="E169">
        <v>0</v>
      </c>
      <c r="R169" s="1">
        <v>1</v>
      </c>
      <c r="S169" s="2">
        <v>168</v>
      </c>
      <c r="T169" s="2">
        <v>0</v>
      </c>
      <c r="U169" s="2">
        <v>32001222</v>
      </c>
      <c r="V169" s="3">
        <v>0</v>
      </c>
    </row>
    <row r="170" spans="1:22" x14ac:dyDescent="0.25">
      <c r="A170">
        <v>1</v>
      </c>
      <c r="B170">
        <v>121</v>
      </c>
      <c r="C170">
        <v>0</v>
      </c>
      <c r="D170">
        <v>256009953</v>
      </c>
      <c r="E170">
        <v>0</v>
      </c>
      <c r="R170" s="4">
        <v>1</v>
      </c>
      <c r="S170" s="5">
        <v>119</v>
      </c>
      <c r="T170" s="5">
        <v>0</v>
      </c>
      <c r="U170" s="5">
        <v>32001224</v>
      </c>
      <c r="V170" s="6">
        <v>0</v>
      </c>
    </row>
    <row r="171" spans="1:22" x14ac:dyDescent="0.25">
      <c r="A171">
        <v>2</v>
      </c>
      <c r="B171">
        <v>199</v>
      </c>
      <c r="C171">
        <v>0</v>
      </c>
      <c r="D171">
        <v>256009954</v>
      </c>
      <c r="E171">
        <v>0</v>
      </c>
      <c r="R171" s="1">
        <v>0</v>
      </c>
      <c r="S171" s="2">
        <v>96</v>
      </c>
      <c r="T171" s="2">
        <v>0</v>
      </c>
      <c r="U171" s="2">
        <v>32001225</v>
      </c>
      <c r="V171" s="3">
        <v>0</v>
      </c>
    </row>
    <row r="172" spans="1:22" x14ac:dyDescent="0.25">
      <c r="A172">
        <v>2</v>
      </c>
      <c r="B172">
        <v>96</v>
      </c>
      <c r="C172">
        <v>0</v>
      </c>
      <c r="D172">
        <v>256009955</v>
      </c>
      <c r="E172">
        <v>0</v>
      </c>
      <c r="R172" s="4">
        <v>0</v>
      </c>
      <c r="S172" s="5">
        <v>126</v>
      </c>
      <c r="T172" s="5">
        <v>0</v>
      </c>
      <c r="U172" s="5">
        <v>32001226</v>
      </c>
      <c r="V172" s="6">
        <v>0</v>
      </c>
    </row>
    <row r="173" spans="1:22" x14ac:dyDescent="0.25">
      <c r="A173">
        <v>2</v>
      </c>
      <c r="B173">
        <v>217</v>
      </c>
      <c r="C173">
        <v>0</v>
      </c>
      <c r="D173">
        <v>256009956</v>
      </c>
      <c r="E173">
        <v>0</v>
      </c>
      <c r="R173" s="1">
        <v>1</v>
      </c>
      <c r="S173" s="2">
        <v>139</v>
      </c>
      <c r="T173" s="2">
        <v>0</v>
      </c>
      <c r="U173" s="2">
        <v>32001228</v>
      </c>
      <c r="V173" s="3">
        <v>0</v>
      </c>
    </row>
    <row r="174" spans="1:22" x14ac:dyDescent="0.25">
      <c r="A174">
        <v>2</v>
      </c>
      <c r="B174">
        <v>76</v>
      </c>
      <c r="C174">
        <v>0</v>
      </c>
      <c r="D174">
        <v>256009957</v>
      </c>
      <c r="E174">
        <v>0</v>
      </c>
      <c r="R174" s="4">
        <v>1</v>
      </c>
      <c r="S174" s="5">
        <v>155</v>
      </c>
      <c r="T174" s="5">
        <v>0</v>
      </c>
      <c r="U174" s="5">
        <v>64002458</v>
      </c>
      <c r="V174" s="6">
        <v>0</v>
      </c>
    </row>
    <row r="175" spans="1:22" x14ac:dyDescent="0.25">
      <c r="A175">
        <v>1</v>
      </c>
      <c r="B175">
        <v>199</v>
      </c>
      <c r="C175">
        <v>0</v>
      </c>
      <c r="D175">
        <v>256009958</v>
      </c>
      <c r="E175">
        <v>0</v>
      </c>
      <c r="R175" s="1">
        <v>0</v>
      </c>
      <c r="S175" s="2">
        <v>87</v>
      </c>
      <c r="T175" s="2">
        <v>0</v>
      </c>
      <c r="U175" s="2">
        <v>64002459</v>
      </c>
      <c r="V175" s="3">
        <v>0</v>
      </c>
    </row>
    <row r="176" spans="1:22" x14ac:dyDescent="0.25">
      <c r="A176">
        <v>1</v>
      </c>
      <c r="B176">
        <v>126</v>
      </c>
      <c r="C176">
        <v>0</v>
      </c>
      <c r="D176">
        <v>256009959</v>
      </c>
      <c r="E176">
        <v>0</v>
      </c>
      <c r="R176" s="4">
        <v>0</v>
      </c>
      <c r="S176" s="5">
        <v>154</v>
      </c>
      <c r="T176" s="5">
        <v>0</v>
      </c>
      <c r="U176" s="5">
        <v>64002460</v>
      </c>
      <c r="V176" s="6">
        <v>0</v>
      </c>
    </row>
    <row r="177" spans="1:22" x14ac:dyDescent="0.25">
      <c r="A177">
        <v>1</v>
      </c>
      <c r="B177">
        <v>205</v>
      </c>
      <c r="C177">
        <v>0</v>
      </c>
      <c r="D177">
        <v>256009960</v>
      </c>
      <c r="E177">
        <v>0</v>
      </c>
      <c r="R177" s="1">
        <v>1</v>
      </c>
      <c r="S177" s="2">
        <v>166</v>
      </c>
      <c r="T177" s="2">
        <v>0</v>
      </c>
      <c r="U177" s="2">
        <v>64002462</v>
      </c>
      <c r="V177" s="3">
        <v>0</v>
      </c>
    </row>
    <row r="178" spans="1:22" x14ac:dyDescent="0.25">
      <c r="A178">
        <v>2</v>
      </c>
      <c r="B178">
        <v>36</v>
      </c>
      <c r="C178">
        <v>0</v>
      </c>
      <c r="D178">
        <v>256009961</v>
      </c>
      <c r="E178">
        <v>1</v>
      </c>
      <c r="R178" s="4">
        <v>0</v>
      </c>
      <c r="S178" s="5">
        <v>54</v>
      </c>
      <c r="T178" s="5">
        <v>0</v>
      </c>
      <c r="U178" s="5">
        <v>64002463</v>
      </c>
      <c r="V178" s="6">
        <v>0</v>
      </c>
    </row>
    <row r="179" spans="1:22" x14ac:dyDescent="0.25">
      <c r="A179">
        <v>1</v>
      </c>
      <c r="B179">
        <v>224</v>
      </c>
      <c r="C179">
        <v>0</v>
      </c>
      <c r="D179">
        <v>256009962</v>
      </c>
      <c r="E179">
        <v>0</v>
      </c>
      <c r="R179" s="1">
        <v>0</v>
      </c>
      <c r="S179" s="2">
        <v>173</v>
      </c>
      <c r="T179" s="2">
        <v>0</v>
      </c>
      <c r="U179" s="2">
        <v>64002464</v>
      </c>
      <c r="V179" s="3">
        <v>0</v>
      </c>
    </row>
    <row r="180" spans="1:22" x14ac:dyDescent="0.25">
      <c r="A180">
        <v>1</v>
      </c>
      <c r="B180">
        <v>66</v>
      </c>
      <c r="C180">
        <v>0</v>
      </c>
      <c r="D180">
        <v>256009963</v>
      </c>
      <c r="E180">
        <v>0</v>
      </c>
      <c r="R180" s="4">
        <v>1</v>
      </c>
      <c r="S180" s="5">
        <v>119</v>
      </c>
      <c r="T180" s="5">
        <v>0</v>
      </c>
      <c r="U180" s="5">
        <v>64002465</v>
      </c>
      <c r="V180" s="6">
        <v>0</v>
      </c>
    </row>
    <row r="181" spans="1:22" x14ac:dyDescent="0.25">
      <c r="A181">
        <v>1</v>
      </c>
      <c r="B181">
        <v>220</v>
      </c>
      <c r="C181">
        <v>0</v>
      </c>
      <c r="D181">
        <v>256009964</v>
      </c>
      <c r="E181">
        <v>0</v>
      </c>
      <c r="R181" s="1">
        <v>2</v>
      </c>
      <c r="S181" s="2">
        <v>160</v>
      </c>
      <c r="T181" s="2">
        <v>0</v>
      </c>
      <c r="U181" s="2">
        <v>64002466</v>
      </c>
      <c r="V181" s="3">
        <v>0</v>
      </c>
    </row>
    <row r="182" spans="1:22" x14ac:dyDescent="0.25">
      <c r="A182">
        <v>2</v>
      </c>
      <c r="B182">
        <v>50</v>
      </c>
      <c r="C182">
        <v>0</v>
      </c>
      <c r="D182">
        <v>512019929</v>
      </c>
      <c r="E182">
        <v>0</v>
      </c>
      <c r="R182" s="4">
        <v>1</v>
      </c>
      <c r="S182" s="5">
        <v>42</v>
      </c>
      <c r="T182" s="5">
        <v>0</v>
      </c>
      <c r="U182" s="5">
        <v>64002467</v>
      </c>
      <c r="V182" s="6">
        <v>0</v>
      </c>
    </row>
    <row r="183" spans="1:22" x14ac:dyDescent="0.25">
      <c r="A183">
        <v>2</v>
      </c>
      <c r="B183">
        <v>265</v>
      </c>
      <c r="C183">
        <v>0</v>
      </c>
      <c r="D183">
        <v>512019930</v>
      </c>
      <c r="E183">
        <v>0</v>
      </c>
      <c r="R183" s="1">
        <v>1</v>
      </c>
      <c r="S183" s="2">
        <v>163</v>
      </c>
      <c r="T183" s="2">
        <v>0</v>
      </c>
      <c r="U183" s="2">
        <v>64002468</v>
      </c>
      <c r="V183" s="3">
        <v>0</v>
      </c>
    </row>
    <row r="184" spans="1:22" x14ac:dyDescent="0.25">
      <c r="A184">
        <v>3</v>
      </c>
      <c r="B184">
        <v>61</v>
      </c>
      <c r="C184">
        <v>0</v>
      </c>
      <c r="D184">
        <v>512019931</v>
      </c>
      <c r="E184">
        <v>0</v>
      </c>
      <c r="R184" s="4">
        <v>1</v>
      </c>
      <c r="S184" s="5">
        <v>45</v>
      </c>
      <c r="T184" s="5">
        <v>0</v>
      </c>
      <c r="U184" s="5">
        <v>64002469</v>
      </c>
      <c r="V184" s="6">
        <v>0</v>
      </c>
    </row>
    <row r="185" spans="1:22" x14ac:dyDescent="0.25">
      <c r="A185">
        <v>3</v>
      </c>
      <c r="B185">
        <v>227</v>
      </c>
      <c r="C185">
        <v>0</v>
      </c>
      <c r="D185">
        <v>512019932</v>
      </c>
      <c r="E185">
        <v>0</v>
      </c>
      <c r="R185" s="1">
        <v>1</v>
      </c>
      <c r="S185" s="2">
        <v>179</v>
      </c>
      <c r="T185" s="2">
        <v>0</v>
      </c>
      <c r="U185" s="2">
        <v>64002470</v>
      </c>
      <c r="V185" s="3">
        <v>0</v>
      </c>
    </row>
    <row r="186" spans="1:22" x14ac:dyDescent="0.25">
      <c r="A186">
        <v>2</v>
      </c>
      <c r="B186">
        <v>153</v>
      </c>
      <c r="C186">
        <v>0</v>
      </c>
      <c r="D186">
        <v>512019933</v>
      </c>
      <c r="E186">
        <v>0</v>
      </c>
      <c r="R186" s="4">
        <v>1</v>
      </c>
      <c r="S186" s="5">
        <v>93</v>
      </c>
      <c r="T186" s="5">
        <v>0</v>
      </c>
      <c r="U186" s="5">
        <v>64002471</v>
      </c>
      <c r="V186" s="6">
        <v>0</v>
      </c>
    </row>
    <row r="187" spans="1:22" x14ac:dyDescent="0.25">
      <c r="A187">
        <v>2</v>
      </c>
      <c r="B187">
        <v>236</v>
      </c>
      <c r="C187">
        <v>0</v>
      </c>
      <c r="D187">
        <v>512019934</v>
      </c>
      <c r="E187">
        <v>0</v>
      </c>
      <c r="R187" s="1">
        <v>1</v>
      </c>
      <c r="S187" s="2">
        <v>161</v>
      </c>
      <c r="T187" s="2">
        <v>0</v>
      </c>
      <c r="U187" s="2">
        <v>64002472</v>
      </c>
      <c r="V187" s="3">
        <v>0</v>
      </c>
    </row>
    <row r="188" spans="1:22" x14ac:dyDescent="0.25">
      <c r="A188">
        <v>2</v>
      </c>
      <c r="B188">
        <v>135</v>
      </c>
      <c r="C188">
        <v>0</v>
      </c>
      <c r="D188">
        <v>512019935</v>
      </c>
      <c r="E188">
        <v>0</v>
      </c>
      <c r="R188" s="4">
        <v>0</v>
      </c>
      <c r="S188" s="5">
        <v>163</v>
      </c>
      <c r="T188" s="5">
        <v>0</v>
      </c>
      <c r="U188" s="5">
        <v>64002474</v>
      </c>
      <c r="V188" s="6">
        <v>0</v>
      </c>
    </row>
    <row r="189" spans="1:22" x14ac:dyDescent="0.25">
      <c r="A189">
        <v>3</v>
      </c>
      <c r="B189">
        <v>251</v>
      </c>
      <c r="C189">
        <v>0</v>
      </c>
      <c r="D189">
        <v>512019936</v>
      </c>
      <c r="E189">
        <v>0</v>
      </c>
      <c r="R189" s="1">
        <v>1</v>
      </c>
      <c r="S189" s="2">
        <v>69</v>
      </c>
      <c r="T189" s="2">
        <v>0</v>
      </c>
      <c r="U189" s="2">
        <v>64002475</v>
      </c>
      <c r="V189" s="3">
        <v>0</v>
      </c>
    </row>
    <row r="190" spans="1:22" x14ac:dyDescent="0.25">
      <c r="A190">
        <v>3</v>
      </c>
      <c r="B190">
        <v>91</v>
      </c>
      <c r="C190">
        <v>0</v>
      </c>
      <c r="D190">
        <v>512019937</v>
      </c>
      <c r="E190">
        <v>0</v>
      </c>
      <c r="R190" s="4">
        <v>1</v>
      </c>
      <c r="S190" s="5">
        <v>144</v>
      </c>
      <c r="T190" s="5">
        <v>0</v>
      </c>
      <c r="U190" s="5">
        <v>64002476</v>
      </c>
      <c r="V190" s="6">
        <v>0</v>
      </c>
    </row>
    <row r="191" spans="1:22" x14ac:dyDescent="0.25">
      <c r="A191">
        <v>2</v>
      </c>
      <c r="B191">
        <v>227</v>
      </c>
      <c r="C191">
        <v>0</v>
      </c>
      <c r="D191">
        <v>512019938</v>
      </c>
      <c r="E191">
        <v>0</v>
      </c>
      <c r="R191" s="1">
        <v>1</v>
      </c>
      <c r="S191" s="2">
        <v>36</v>
      </c>
      <c r="T191" s="2">
        <v>1</v>
      </c>
      <c r="U191" s="2">
        <v>128004953</v>
      </c>
      <c r="V191" s="3">
        <v>0</v>
      </c>
    </row>
    <row r="192" spans="1:22" x14ac:dyDescent="0.25">
      <c r="A192">
        <v>2</v>
      </c>
      <c r="B192">
        <v>140</v>
      </c>
      <c r="C192">
        <v>0</v>
      </c>
      <c r="D192">
        <v>512019939</v>
      </c>
      <c r="E192">
        <v>0</v>
      </c>
      <c r="R192" s="4">
        <v>1</v>
      </c>
      <c r="S192" s="5">
        <v>187</v>
      </c>
      <c r="T192" s="5">
        <v>0</v>
      </c>
      <c r="U192" s="5">
        <v>128004954</v>
      </c>
      <c r="V192" s="6">
        <v>0</v>
      </c>
    </row>
    <row r="193" spans="1:22" x14ac:dyDescent="0.25">
      <c r="A193">
        <v>3</v>
      </c>
      <c r="B193">
        <v>251</v>
      </c>
      <c r="C193">
        <v>0</v>
      </c>
      <c r="D193">
        <v>512019940</v>
      </c>
      <c r="E193">
        <v>0</v>
      </c>
      <c r="R193" s="1">
        <v>1</v>
      </c>
      <c r="S193" s="2">
        <v>97</v>
      </c>
      <c r="T193" s="2">
        <v>0</v>
      </c>
      <c r="U193" s="2">
        <v>128004955</v>
      </c>
      <c r="V193" s="3">
        <v>0</v>
      </c>
    </row>
    <row r="194" spans="1:22" x14ac:dyDescent="0.25">
      <c r="A194">
        <v>2</v>
      </c>
      <c r="B194">
        <v>42</v>
      </c>
      <c r="C194">
        <v>0</v>
      </c>
      <c r="D194">
        <v>512019941</v>
      </c>
      <c r="E194">
        <v>1</v>
      </c>
      <c r="R194" s="4">
        <v>1</v>
      </c>
      <c r="S194" s="5">
        <v>172</v>
      </c>
      <c r="T194" s="5">
        <v>0</v>
      </c>
      <c r="U194" s="5">
        <v>128004956</v>
      </c>
      <c r="V194" s="6">
        <v>0</v>
      </c>
    </row>
    <row r="195" spans="1:22" x14ac:dyDescent="0.25">
      <c r="A195">
        <v>3</v>
      </c>
      <c r="B195">
        <v>276</v>
      </c>
      <c r="C195">
        <v>0</v>
      </c>
      <c r="D195">
        <v>512019942</v>
      </c>
      <c r="E195">
        <v>0</v>
      </c>
      <c r="R195" s="1">
        <v>1</v>
      </c>
      <c r="S195" s="2">
        <v>109</v>
      </c>
      <c r="T195" s="2">
        <v>0</v>
      </c>
      <c r="U195" s="2">
        <v>128004957</v>
      </c>
      <c r="V195" s="3">
        <v>0</v>
      </c>
    </row>
    <row r="196" spans="1:22" x14ac:dyDescent="0.25">
      <c r="A196">
        <v>2</v>
      </c>
      <c r="B196">
        <v>45</v>
      </c>
      <c r="C196">
        <v>0</v>
      </c>
      <c r="D196">
        <v>512019943</v>
      </c>
      <c r="E196">
        <v>1</v>
      </c>
      <c r="R196" s="4">
        <v>2</v>
      </c>
      <c r="S196" s="5">
        <v>166</v>
      </c>
      <c r="T196" s="5">
        <v>0</v>
      </c>
      <c r="U196" s="5">
        <v>128004958</v>
      </c>
      <c r="V196" s="6">
        <v>0</v>
      </c>
    </row>
    <row r="197" spans="1:22" x14ac:dyDescent="0.25">
      <c r="A197">
        <v>2</v>
      </c>
      <c r="B197">
        <v>231</v>
      </c>
      <c r="C197">
        <v>0</v>
      </c>
      <c r="D197">
        <v>512019944</v>
      </c>
      <c r="E197">
        <v>0</v>
      </c>
      <c r="R197" s="1">
        <v>1</v>
      </c>
      <c r="S197" s="2">
        <v>43</v>
      </c>
      <c r="T197" s="2">
        <v>0</v>
      </c>
      <c r="U197" s="2">
        <v>128004959</v>
      </c>
      <c r="V197" s="3">
        <v>0</v>
      </c>
    </row>
    <row r="198" spans="1:22" x14ac:dyDescent="0.25">
      <c r="A198">
        <v>2</v>
      </c>
      <c r="B198">
        <v>178</v>
      </c>
      <c r="C198">
        <v>0</v>
      </c>
      <c r="D198">
        <v>512019945</v>
      </c>
      <c r="E198">
        <v>0</v>
      </c>
      <c r="R198" s="4">
        <v>1</v>
      </c>
      <c r="S198" s="5">
        <v>186</v>
      </c>
      <c r="T198" s="5">
        <v>0</v>
      </c>
      <c r="U198" s="5">
        <v>128004960</v>
      </c>
      <c r="V198" s="6">
        <v>0</v>
      </c>
    </row>
    <row r="199" spans="1:22" x14ac:dyDescent="0.25">
      <c r="A199">
        <v>2</v>
      </c>
      <c r="B199">
        <v>232</v>
      </c>
      <c r="C199">
        <v>0</v>
      </c>
      <c r="D199">
        <v>512019946</v>
      </c>
      <c r="E199">
        <v>0</v>
      </c>
      <c r="R199" s="1">
        <v>1</v>
      </c>
      <c r="S199" s="2">
        <v>64</v>
      </c>
      <c r="T199" s="2">
        <v>0</v>
      </c>
      <c r="U199" s="2">
        <v>128004961</v>
      </c>
      <c r="V199" s="3">
        <v>0</v>
      </c>
    </row>
    <row r="200" spans="1:22" x14ac:dyDescent="0.25">
      <c r="A200">
        <v>2</v>
      </c>
      <c r="B200">
        <v>50</v>
      </c>
      <c r="C200">
        <v>0</v>
      </c>
      <c r="D200">
        <v>512019947</v>
      </c>
      <c r="E200">
        <v>1</v>
      </c>
      <c r="R200" s="4">
        <v>1</v>
      </c>
      <c r="S200" s="5">
        <v>170</v>
      </c>
      <c r="T200" s="5">
        <v>0</v>
      </c>
      <c r="U200" s="5">
        <v>128004962</v>
      </c>
      <c r="V200" s="6">
        <v>0</v>
      </c>
    </row>
    <row r="201" spans="1:22" x14ac:dyDescent="0.25">
      <c r="A201">
        <v>2</v>
      </c>
      <c r="B201">
        <v>252</v>
      </c>
      <c r="C201">
        <v>0</v>
      </c>
      <c r="D201">
        <v>512019948</v>
      </c>
      <c r="E201">
        <v>0</v>
      </c>
      <c r="R201" s="1">
        <v>1</v>
      </c>
      <c r="S201" s="2">
        <v>110</v>
      </c>
      <c r="T201" s="2">
        <v>0</v>
      </c>
      <c r="U201" s="2">
        <v>128004963</v>
      </c>
      <c r="V201" s="3">
        <v>0</v>
      </c>
    </row>
    <row r="202" spans="1:22" x14ac:dyDescent="0.25">
      <c r="A202">
        <v>3</v>
      </c>
      <c r="B202">
        <v>73</v>
      </c>
      <c r="C202">
        <v>0</v>
      </c>
      <c r="D202">
        <v>1024039897</v>
      </c>
      <c r="E202">
        <v>0</v>
      </c>
      <c r="R202" s="4">
        <v>1</v>
      </c>
      <c r="S202" s="5">
        <v>173</v>
      </c>
      <c r="T202" s="5">
        <v>0</v>
      </c>
      <c r="U202" s="5">
        <v>128004964</v>
      </c>
      <c r="V202" s="6">
        <v>0</v>
      </c>
    </row>
    <row r="203" spans="1:22" x14ac:dyDescent="0.25">
      <c r="A203">
        <v>3</v>
      </c>
      <c r="B203">
        <v>277</v>
      </c>
      <c r="C203">
        <v>0</v>
      </c>
      <c r="D203">
        <v>1024039898</v>
      </c>
      <c r="E203">
        <v>0</v>
      </c>
      <c r="R203" s="1">
        <v>2</v>
      </c>
      <c r="S203" s="2">
        <v>90</v>
      </c>
      <c r="T203" s="2">
        <v>0</v>
      </c>
      <c r="U203" s="2">
        <v>128004965</v>
      </c>
      <c r="V203" s="3">
        <v>0</v>
      </c>
    </row>
    <row r="204" spans="1:22" x14ac:dyDescent="0.25">
      <c r="A204">
        <v>3</v>
      </c>
      <c r="B204">
        <v>157</v>
      </c>
      <c r="C204">
        <v>0</v>
      </c>
      <c r="D204">
        <v>1024039899</v>
      </c>
      <c r="E204">
        <v>0</v>
      </c>
      <c r="R204" s="4">
        <v>1</v>
      </c>
      <c r="S204" s="5">
        <v>192</v>
      </c>
      <c r="T204" s="5">
        <v>0</v>
      </c>
      <c r="U204" s="5">
        <v>128004966</v>
      </c>
      <c r="V204" s="6">
        <v>0</v>
      </c>
    </row>
    <row r="205" spans="1:22" x14ac:dyDescent="0.25">
      <c r="A205">
        <v>3</v>
      </c>
      <c r="B205">
        <v>284</v>
      </c>
      <c r="C205">
        <v>0</v>
      </c>
      <c r="D205">
        <v>1024039900</v>
      </c>
      <c r="E205">
        <v>0</v>
      </c>
      <c r="R205" s="1">
        <v>1</v>
      </c>
      <c r="S205" s="2">
        <v>179</v>
      </c>
      <c r="T205" s="2">
        <v>0</v>
      </c>
      <c r="U205" s="2">
        <v>128004968</v>
      </c>
      <c r="V205" s="3">
        <v>0</v>
      </c>
    </row>
    <row r="206" spans="1:22" x14ac:dyDescent="0.25">
      <c r="A206">
        <v>3</v>
      </c>
      <c r="B206">
        <v>66</v>
      </c>
      <c r="C206">
        <v>0</v>
      </c>
      <c r="D206">
        <v>1024039901</v>
      </c>
      <c r="E206">
        <v>0</v>
      </c>
      <c r="R206" s="4">
        <v>2</v>
      </c>
      <c r="S206" s="5">
        <v>99</v>
      </c>
      <c r="T206" s="5">
        <v>0</v>
      </c>
      <c r="U206" s="5">
        <v>128004969</v>
      </c>
      <c r="V206" s="6">
        <v>0</v>
      </c>
    </row>
    <row r="207" spans="1:22" x14ac:dyDescent="0.25">
      <c r="A207">
        <v>3</v>
      </c>
      <c r="B207">
        <v>332</v>
      </c>
      <c r="C207">
        <v>0</v>
      </c>
      <c r="D207">
        <v>1024039902</v>
      </c>
      <c r="E207">
        <v>0</v>
      </c>
      <c r="R207" s="1">
        <v>1</v>
      </c>
      <c r="S207" s="2">
        <v>182</v>
      </c>
      <c r="T207" s="2">
        <v>0</v>
      </c>
      <c r="U207" s="2">
        <v>128004970</v>
      </c>
      <c r="V207" s="3">
        <v>0</v>
      </c>
    </row>
    <row r="208" spans="1:22" x14ac:dyDescent="0.25">
      <c r="A208">
        <v>3</v>
      </c>
      <c r="B208">
        <v>77</v>
      </c>
      <c r="C208">
        <v>0</v>
      </c>
      <c r="D208">
        <v>1024039903</v>
      </c>
      <c r="E208">
        <v>0</v>
      </c>
      <c r="R208" s="4">
        <v>1</v>
      </c>
      <c r="S208" s="5">
        <v>187</v>
      </c>
      <c r="T208" s="5">
        <v>0</v>
      </c>
      <c r="U208" s="5">
        <v>128004972</v>
      </c>
      <c r="V208" s="6">
        <v>0</v>
      </c>
    </row>
    <row r="209" spans="1:22" x14ac:dyDescent="0.25">
      <c r="A209">
        <v>3</v>
      </c>
      <c r="B209">
        <v>256</v>
      </c>
      <c r="C209">
        <v>0</v>
      </c>
      <c r="D209">
        <v>1024039904</v>
      </c>
      <c r="E209">
        <v>0</v>
      </c>
      <c r="R209" s="1">
        <v>1</v>
      </c>
      <c r="S209" s="2">
        <v>95</v>
      </c>
      <c r="T209" s="2">
        <v>0</v>
      </c>
      <c r="U209" s="2">
        <v>256009945</v>
      </c>
      <c r="V209" s="3">
        <v>0</v>
      </c>
    </row>
    <row r="210" spans="1:22" x14ac:dyDescent="0.25">
      <c r="A210">
        <v>3</v>
      </c>
      <c r="B210">
        <v>223</v>
      </c>
      <c r="C210">
        <v>0</v>
      </c>
      <c r="D210">
        <v>1024039905</v>
      </c>
      <c r="E210">
        <v>0</v>
      </c>
      <c r="R210" s="4">
        <v>1</v>
      </c>
      <c r="S210" s="5">
        <v>200</v>
      </c>
      <c r="T210" s="5">
        <v>0</v>
      </c>
      <c r="U210" s="5">
        <v>256009946</v>
      </c>
      <c r="V210" s="6">
        <v>0</v>
      </c>
    </row>
    <row r="211" spans="1:22" x14ac:dyDescent="0.25">
      <c r="A211">
        <v>3</v>
      </c>
      <c r="B211">
        <v>264</v>
      </c>
      <c r="C211">
        <v>0</v>
      </c>
      <c r="D211">
        <v>1024039906</v>
      </c>
      <c r="E211">
        <v>0</v>
      </c>
      <c r="R211" s="1">
        <v>2</v>
      </c>
      <c r="S211" s="2">
        <v>126</v>
      </c>
      <c r="T211" s="2">
        <v>0</v>
      </c>
      <c r="U211" s="2">
        <v>256009947</v>
      </c>
      <c r="V211" s="3">
        <v>0</v>
      </c>
    </row>
    <row r="212" spans="1:22" x14ac:dyDescent="0.25">
      <c r="A212">
        <v>3</v>
      </c>
      <c r="B212">
        <v>89</v>
      </c>
      <c r="C212">
        <v>0</v>
      </c>
      <c r="D212">
        <v>1024039907</v>
      </c>
      <c r="E212">
        <v>0</v>
      </c>
      <c r="R212" s="4">
        <v>2</v>
      </c>
      <c r="S212" s="5">
        <v>207</v>
      </c>
      <c r="T212" s="5">
        <v>0</v>
      </c>
      <c r="U212" s="5">
        <v>256009948</v>
      </c>
      <c r="V212" s="6">
        <v>0</v>
      </c>
    </row>
    <row r="213" spans="1:22" x14ac:dyDescent="0.25">
      <c r="A213">
        <v>3</v>
      </c>
      <c r="B213">
        <v>302</v>
      </c>
      <c r="C213">
        <v>0</v>
      </c>
      <c r="D213">
        <v>1024039908</v>
      </c>
      <c r="E213">
        <v>0</v>
      </c>
      <c r="R213" s="1">
        <v>2</v>
      </c>
      <c r="S213" s="2">
        <v>56</v>
      </c>
      <c r="T213" s="2">
        <v>0</v>
      </c>
      <c r="U213" s="2">
        <v>256009949</v>
      </c>
      <c r="V213" s="3">
        <v>0</v>
      </c>
    </row>
    <row r="214" spans="1:22" x14ac:dyDescent="0.25">
      <c r="A214">
        <v>3</v>
      </c>
      <c r="B214">
        <v>73</v>
      </c>
      <c r="C214">
        <v>0</v>
      </c>
      <c r="D214">
        <v>1024039909</v>
      </c>
      <c r="E214">
        <v>0</v>
      </c>
      <c r="R214" s="4">
        <v>2</v>
      </c>
      <c r="S214" s="5">
        <v>245</v>
      </c>
      <c r="T214" s="5">
        <v>0</v>
      </c>
      <c r="U214" s="5">
        <v>256009950</v>
      </c>
      <c r="V214" s="6">
        <v>0</v>
      </c>
    </row>
    <row r="215" spans="1:22" x14ac:dyDescent="0.25">
      <c r="A215">
        <v>3</v>
      </c>
      <c r="B215">
        <v>282</v>
      </c>
      <c r="C215">
        <v>0</v>
      </c>
      <c r="D215">
        <v>1024039910</v>
      </c>
      <c r="E215">
        <v>0</v>
      </c>
      <c r="R215" s="1">
        <v>2</v>
      </c>
      <c r="S215" s="2">
        <v>35</v>
      </c>
      <c r="T215" s="2">
        <v>0</v>
      </c>
      <c r="U215" s="2">
        <v>256009951</v>
      </c>
      <c r="V215" s="3">
        <v>0</v>
      </c>
    </row>
    <row r="216" spans="1:22" x14ac:dyDescent="0.25">
      <c r="A216">
        <v>4</v>
      </c>
      <c r="B216">
        <v>165</v>
      </c>
      <c r="C216">
        <v>0</v>
      </c>
      <c r="D216">
        <v>1024039911</v>
      </c>
      <c r="E216">
        <v>0</v>
      </c>
      <c r="R216" s="4">
        <v>2</v>
      </c>
      <c r="S216" s="5">
        <v>200</v>
      </c>
      <c r="T216" s="5">
        <v>0</v>
      </c>
      <c r="U216" s="5">
        <v>256009952</v>
      </c>
      <c r="V216" s="6">
        <v>0</v>
      </c>
    </row>
    <row r="217" spans="1:22" x14ac:dyDescent="0.25">
      <c r="A217">
        <v>3</v>
      </c>
      <c r="B217">
        <v>286</v>
      </c>
      <c r="C217">
        <v>0</v>
      </c>
      <c r="D217">
        <v>1024039912</v>
      </c>
      <c r="E217">
        <v>0</v>
      </c>
      <c r="R217" s="1">
        <v>1</v>
      </c>
      <c r="S217" s="2">
        <v>121</v>
      </c>
      <c r="T217" s="2">
        <v>0</v>
      </c>
      <c r="U217" s="2">
        <v>256009953</v>
      </c>
      <c r="V217" s="3">
        <v>0</v>
      </c>
    </row>
    <row r="218" spans="1:22" x14ac:dyDescent="0.25">
      <c r="A218">
        <v>4</v>
      </c>
      <c r="B218">
        <v>77</v>
      </c>
      <c r="C218">
        <v>0</v>
      </c>
      <c r="D218">
        <v>1024039913</v>
      </c>
      <c r="E218">
        <v>0</v>
      </c>
      <c r="R218" s="4">
        <v>2</v>
      </c>
      <c r="S218" s="5">
        <v>199</v>
      </c>
      <c r="T218" s="5">
        <v>0</v>
      </c>
      <c r="U218" s="5">
        <v>256009954</v>
      </c>
      <c r="V218" s="6">
        <v>0</v>
      </c>
    </row>
    <row r="219" spans="1:22" x14ac:dyDescent="0.25">
      <c r="A219">
        <v>3</v>
      </c>
      <c r="B219">
        <v>302</v>
      </c>
      <c r="C219">
        <v>0</v>
      </c>
      <c r="D219">
        <v>1024039914</v>
      </c>
      <c r="E219">
        <v>0</v>
      </c>
      <c r="R219" s="1">
        <v>2</v>
      </c>
      <c r="S219" s="2">
        <v>96</v>
      </c>
      <c r="T219" s="2">
        <v>0</v>
      </c>
      <c r="U219" s="2">
        <v>256009955</v>
      </c>
      <c r="V219" s="3">
        <v>0</v>
      </c>
    </row>
    <row r="220" spans="1:22" x14ac:dyDescent="0.25">
      <c r="A220">
        <v>3</v>
      </c>
      <c r="B220">
        <v>125</v>
      </c>
      <c r="C220">
        <v>0</v>
      </c>
      <c r="D220">
        <v>1024039915</v>
      </c>
      <c r="E220">
        <v>0</v>
      </c>
      <c r="R220" s="4">
        <v>2</v>
      </c>
      <c r="S220" s="5">
        <v>217</v>
      </c>
      <c r="T220" s="5">
        <v>0</v>
      </c>
      <c r="U220" s="5">
        <v>256009956</v>
      </c>
      <c r="V220" s="6">
        <v>0</v>
      </c>
    </row>
    <row r="221" spans="1:22" x14ac:dyDescent="0.25">
      <c r="A221">
        <v>4</v>
      </c>
      <c r="B221">
        <v>261</v>
      </c>
      <c r="C221">
        <v>0</v>
      </c>
      <c r="D221">
        <v>1024039916</v>
      </c>
      <c r="E221">
        <v>0</v>
      </c>
      <c r="R221" s="1">
        <v>2</v>
      </c>
      <c r="S221" s="2">
        <v>76</v>
      </c>
      <c r="T221" s="2">
        <v>0</v>
      </c>
      <c r="U221" s="2">
        <v>256009957</v>
      </c>
      <c r="V221" s="3">
        <v>0</v>
      </c>
    </row>
    <row r="222" spans="1:22" x14ac:dyDescent="0.25">
      <c r="A222">
        <v>5</v>
      </c>
      <c r="B222">
        <v>77</v>
      </c>
      <c r="C222">
        <v>0</v>
      </c>
      <c r="D222">
        <v>2048079833</v>
      </c>
      <c r="E222">
        <v>0</v>
      </c>
      <c r="R222" s="4">
        <v>1</v>
      </c>
      <c r="S222" s="5">
        <v>199</v>
      </c>
      <c r="T222" s="5">
        <v>0</v>
      </c>
      <c r="U222" s="5">
        <v>256009958</v>
      </c>
      <c r="V222" s="6">
        <v>0</v>
      </c>
    </row>
    <row r="223" spans="1:22" x14ac:dyDescent="0.25">
      <c r="A223">
        <v>5</v>
      </c>
      <c r="B223">
        <v>342</v>
      </c>
      <c r="C223">
        <v>0</v>
      </c>
      <c r="D223">
        <v>2048079834</v>
      </c>
      <c r="E223">
        <v>0</v>
      </c>
      <c r="R223" s="1">
        <v>1</v>
      </c>
      <c r="S223" s="2">
        <v>126</v>
      </c>
      <c r="T223" s="2">
        <v>0</v>
      </c>
      <c r="U223" s="2">
        <v>256009959</v>
      </c>
      <c r="V223" s="3">
        <v>0</v>
      </c>
    </row>
    <row r="224" spans="1:22" x14ac:dyDescent="0.25">
      <c r="A224">
        <v>4</v>
      </c>
      <c r="B224">
        <v>142</v>
      </c>
      <c r="C224">
        <v>0</v>
      </c>
      <c r="D224">
        <v>2048079835</v>
      </c>
      <c r="E224">
        <v>0</v>
      </c>
      <c r="R224" s="4">
        <v>1</v>
      </c>
      <c r="S224" s="5">
        <v>205</v>
      </c>
      <c r="T224" s="5">
        <v>0</v>
      </c>
      <c r="U224" s="5">
        <v>256009960</v>
      </c>
      <c r="V224" s="6">
        <v>0</v>
      </c>
    </row>
    <row r="225" spans="1:22" x14ac:dyDescent="0.25">
      <c r="A225">
        <v>5</v>
      </c>
      <c r="B225">
        <v>339</v>
      </c>
      <c r="C225">
        <v>0</v>
      </c>
      <c r="D225">
        <v>2048079836</v>
      </c>
      <c r="E225">
        <v>0</v>
      </c>
      <c r="R225" s="1">
        <v>1</v>
      </c>
      <c r="S225" s="2">
        <v>224</v>
      </c>
      <c r="T225" s="2">
        <v>0</v>
      </c>
      <c r="U225" s="2">
        <v>256009962</v>
      </c>
      <c r="V225" s="3">
        <v>0</v>
      </c>
    </row>
    <row r="226" spans="1:22" x14ac:dyDescent="0.25">
      <c r="A226">
        <v>4</v>
      </c>
      <c r="B226">
        <v>177</v>
      </c>
      <c r="C226">
        <v>0</v>
      </c>
      <c r="D226">
        <v>2048079837</v>
      </c>
      <c r="E226">
        <v>0</v>
      </c>
      <c r="R226" s="4">
        <v>1</v>
      </c>
      <c r="S226" s="5">
        <v>66</v>
      </c>
      <c r="T226" s="5">
        <v>0</v>
      </c>
      <c r="U226" s="5">
        <v>256009963</v>
      </c>
      <c r="V226" s="6">
        <v>0</v>
      </c>
    </row>
    <row r="227" spans="1:22" x14ac:dyDescent="0.25">
      <c r="A227">
        <v>6</v>
      </c>
      <c r="B227">
        <v>320</v>
      </c>
      <c r="C227">
        <v>0</v>
      </c>
      <c r="D227">
        <v>2048079838</v>
      </c>
      <c r="E227">
        <v>0</v>
      </c>
      <c r="R227" s="1">
        <v>1</v>
      </c>
      <c r="S227" s="2">
        <v>220</v>
      </c>
      <c r="T227" s="2">
        <v>0</v>
      </c>
      <c r="U227" s="2">
        <v>256009964</v>
      </c>
      <c r="V227" s="3">
        <v>0</v>
      </c>
    </row>
    <row r="228" spans="1:22" x14ac:dyDescent="0.25">
      <c r="A228">
        <v>4</v>
      </c>
      <c r="B228">
        <v>97</v>
      </c>
      <c r="C228">
        <v>0</v>
      </c>
      <c r="D228">
        <v>2048079839</v>
      </c>
      <c r="E228">
        <v>0</v>
      </c>
      <c r="R228" s="4">
        <v>2</v>
      </c>
      <c r="S228" s="5">
        <v>50</v>
      </c>
      <c r="T228" s="5">
        <v>0</v>
      </c>
      <c r="U228" s="5">
        <v>512019929</v>
      </c>
      <c r="V228" s="6">
        <v>0</v>
      </c>
    </row>
    <row r="229" spans="1:22" x14ac:dyDescent="0.25">
      <c r="A229">
        <v>6</v>
      </c>
      <c r="B229">
        <v>352</v>
      </c>
      <c r="C229">
        <v>0</v>
      </c>
      <c r="D229">
        <v>2048079840</v>
      </c>
      <c r="E229">
        <v>0</v>
      </c>
      <c r="R229" s="1">
        <v>2</v>
      </c>
      <c r="S229" s="2">
        <v>265</v>
      </c>
      <c r="T229" s="2">
        <v>0</v>
      </c>
      <c r="U229" s="2">
        <v>512019930</v>
      </c>
      <c r="V229" s="3">
        <v>0</v>
      </c>
    </row>
    <row r="230" spans="1:22" x14ac:dyDescent="0.25">
      <c r="A230">
        <v>5</v>
      </c>
      <c r="B230">
        <v>59</v>
      </c>
      <c r="C230">
        <v>0</v>
      </c>
      <c r="D230">
        <v>2048079841</v>
      </c>
      <c r="E230">
        <v>0</v>
      </c>
      <c r="R230" s="4">
        <v>3</v>
      </c>
      <c r="S230" s="5">
        <v>61</v>
      </c>
      <c r="T230" s="5">
        <v>0</v>
      </c>
      <c r="U230" s="5">
        <v>512019931</v>
      </c>
      <c r="V230" s="6">
        <v>0</v>
      </c>
    </row>
    <row r="231" spans="1:22" x14ac:dyDescent="0.25">
      <c r="A231">
        <v>4</v>
      </c>
      <c r="B231">
        <v>306</v>
      </c>
      <c r="C231">
        <v>0</v>
      </c>
      <c r="D231">
        <v>2048079842</v>
      </c>
      <c r="E231">
        <v>0</v>
      </c>
      <c r="R231" s="1">
        <v>3</v>
      </c>
      <c r="S231" s="2">
        <v>227</v>
      </c>
      <c r="T231" s="2">
        <v>0</v>
      </c>
      <c r="U231" s="2">
        <v>512019932</v>
      </c>
      <c r="V231" s="3">
        <v>0</v>
      </c>
    </row>
    <row r="232" spans="1:22" x14ac:dyDescent="0.25">
      <c r="A232">
        <v>4</v>
      </c>
      <c r="B232">
        <v>184</v>
      </c>
      <c r="C232">
        <v>0</v>
      </c>
      <c r="D232">
        <v>2048079843</v>
      </c>
      <c r="E232">
        <v>0</v>
      </c>
      <c r="R232" s="4">
        <v>2</v>
      </c>
      <c r="S232" s="5">
        <v>153</v>
      </c>
      <c r="T232" s="5">
        <v>0</v>
      </c>
      <c r="U232" s="5">
        <v>512019933</v>
      </c>
      <c r="V232" s="6">
        <v>0</v>
      </c>
    </row>
    <row r="233" spans="1:22" x14ac:dyDescent="0.25">
      <c r="A233">
        <v>4</v>
      </c>
      <c r="B233">
        <v>306</v>
      </c>
      <c r="C233">
        <v>0</v>
      </c>
      <c r="D233">
        <v>2048079844</v>
      </c>
      <c r="E233">
        <v>0</v>
      </c>
      <c r="R233" s="1">
        <v>2</v>
      </c>
      <c r="S233" s="2">
        <v>236</v>
      </c>
      <c r="T233" s="2">
        <v>0</v>
      </c>
      <c r="U233" s="2">
        <v>512019934</v>
      </c>
      <c r="V233" s="3">
        <v>0</v>
      </c>
    </row>
    <row r="234" spans="1:22" x14ac:dyDescent="0.25">
      <c r="A234">
        <v>5</v>
      </c>
      <c r="B234">
        <v>204</v>
      </c>
      <c r="C234">
        <v>0</v>
      </c>
      <c r="D234">
        <v>2048079845</v>
      </c>
      <c r="E234">
        <v>0</v>
      </c>
      <c r="R234" s="4">
        <v>2</v>
      </c>
      <c r="S234" s="5">
        <v>135</v>
      </c>
      <c r="T234" s="5">
        <v>0</v>
      </c>
      <c r="U234" s="5">
        <v>512019935</v>
      </c>
      <c r="V234" s="6">
        <v>0</v>
      </c>
    </row>
    <row r="235" spans="1:22" x14ac:dyDescent="0.25">
      <c r="A235">
        <v>5</v>
      </c>
      <c r="B235">
        <v>341</v>
      </c>
      <c r="C235">
        <v>0</v>
      </c>
      <c r="D235">
        <v>2048079846</v>
      </c>
      <c r="E235">
        <v>0</v>
      </c>
      <c r="R235" s="1">
        <v>3</v>
      </c>
      <c r="S235" s="2">
        <v>251</v>
      </c>
      <c r="T235" s="2">
        <v>0</v>
      </c>
      <c r="U235" s="2">
        <v>512019936</v>
      </c>
      <c r="V235" s="3">
        <v>0</v>
      </c>
    </row>
    <row r="236" spans="1:22" x14ac:dyDescent="0.25">
      <c r="A236">
        <v>5</v>
      </c>
      <c r="B236">
        <v>109</v>
      </c>
      <c r="C236">
        <v>0</v>
      </c>
      <c r="D236">
        <v>2048079847</v>
      </c>
      <c r="E236">
        <v>0</v>
      </c>
      <c r="R236" s="4">
        <v>3</v>
      </c>
      <c r="S236" s="5">
        <v>91</v>
      </c>
      <c r="T236" s="5">
        <v>0</v>
      </c>
      <c r="U236" s="5">
        <v>512019937</v>
      </c>
      <c r="V236" s="6">
        <v>0</v>
      </c>
    </row>
    <row r="237" spans="1:22" x14ac:dyDescent="0.25">
      <c r="A237">
        <v>5</v>
      </c>
      <c r="B237">
        <v>299</v>
      </c>
      <c r="C237">
        <v>0</v>
      </c>
      <c r="D237">
        <v>2048079848</v>
      </c>
      <c r="E237">
        <v>0</v>
      </c>
      <c r="R237" s="1">
        <v>2</v>
      </c>
      <c r="S237" s="2">
        <v>227</v>
      </c>
      <c r="T237" s="2">
        <v>0</v>
      </c>
      <c r="U237" s="2">
        <v>512019938</v>
      </c>
      <c r="V237" s="3">
        <v>0</v>
      </c>
    </row>
    <row r="238" spans="1:22" x14ac:dyDescent="0.25">
      <c r="A238">
        <v>5</v>
      </c>
      <c r="B238">
        <v>180</v>
      </c>
      <c r="C238">
        <v>0</v>
      </c>
      <c r="D238">
        <v>2048079849</v>
      </c>
      <c r="E238">
        <v>0</v>
      </c>
      <c r="R238" s="4">
        <v>2</v>
      </c>
      <c r="S238" s="5">
        <v>140</v>
      </c>
      <c r="T238" s="5">
        <v>0</v>
      </c>
      <c r="U238" s="5">
        <v>512019939</v>
      </c>
      <c r="V238" s="6">
        <v>0</v>
      </c>
    </row>
    <row r="239" spans="1:22" x14ac:dyDescent="0.25">
      <c r="A239">
        <v>4</v>
      </c>
      <c r="B239">
        <v>328</v>
      </c>
      <c r="C239">
        <v>0</v>
      </c>
      <c r="D239">
        <v>2048079850</v>
      </c>
      <c r="E239">
        <v>0</v>
      </c>
      <c r="R239" s="1">
        <v>3</v>
      </c>
      <c r="S239" s="2">
        <v>251</v>
      </c>
      <c r="T239" s="2">
        <v>0</v>
      </c>
      <c r="U239" s="2">
        <v>512019940</v>
      </c>
      <c r="V239" s="3">
        <v>0</v>
      </c>
    </row>
    <row r="240" spans="1:22" x14ac:dyDescent="0.25">
      <c r="A240">
        <v>5</v>
      </c>
      <c r="B240">
        <v>58</v>
      </c>
      <c r="C240">
        <v>0</v>
      </c>
      <c r="D240">
        <v>2048079851</v>
      </c>
      <c r="E240">
        <v>0</v>
      </c>
      <c r="R240" s="4">
        <v>3</v>
      </c>
      <c r="S240" s="5">
        <v>276</v>
      </c>
      <c r="T240" s="5">
        <v>0</v>
      </c>
      <c r="U240" s="5">
        <v>512019942</v>
      </c>
      <c r="V240" s="6">
        <v>0</v>
      </c>
    </row>
    <row r="241" spans="1:22" x14ac:dyDescent="0.25">
      <c r="A241">
        <v>5</v>
      </c>
      <c r="B241">
        <v>340</v>
      </c>
      <c r="C241">
        <v>0</v>
      </c>
      <c r="D241">
        <v>2048079852</v>
      </c>
      <c r="E241">
        <v>0</v>
      </c>
      <c r="R241" s="1">
        <v>2</v>
      </c>
      <c r="S241" s="2">
        <v>231</v>
      </c>
      <c r="T241" s="2">
        <v>0</v>
      </c>
      <c r="U241" s="2">
        <v>512019944</v>
      </c>
      <c r="V241" s="3">
        <v>0</v>
      </c>
    </row>
    <row r="242" spans="1:22" x14ac:dyDescent="0.25">
      <c r="A242">
        <v>7</v>
      </c>
      <c r="B242">
        <v>171</v>
      </c>
      <c r="C242">
        <v>0</v>
      </c>
      <c r="D242">
        <v>4096159705</v>
      </c>
      <c r="E242">
        <v>0</v>
      </c>
      <c r="R242" s="4">
        <v>2</v>
      </c>
      <c r="S242" s="5">
        <v>178</v>
      </c>
      <c r="T242" s="5">
        <v>0</v>
      </c>
      <c r="U242" s="5">
        <v>512019945</v>
      </c>
      <c r="V242" s="6">
        <v>0</v>
      </c>
    </row>
    <row r="243" spans="1:22" x14ac:dyDescent="0.25">
      <c r="A243">
        <v>7</v>
      </c>
      <c r="B243">
        <v>333</v>
      </c>
      <c r="C243">
        <v>0</v>
      </c>
      <c r="D243">
        <v>4096159706</v>
      </c>
      <c r="E243">
        <v>0</v>
      </c>
      <c r="R243" s="1">
        <v>2</v>
      </c>
      <c r="S243" s="2">
        <v>232</v>
      </c>
      <c r="T243" s="2">
        <v>0</v>
      </c>
      <c r="U243" s="2">
        <v>512019946</v>
      </c>
      <c r="V243" s="3">
        <v>0</v>
      </c>
    </row>
    <row r="244" spans="1:22" x14ac:dyDescent="0.25">
      <c r="A244">
        <v>6</v>
      </c>
      <c r="B244">
        <v>230</v>
      </c>
      <c r="C244">
        <v>0</v>
      </c>
      <c r="D244">
        <v>4096159707</v>
      </c>
      <c r="E244">
        <v>0</v>
      </c>
      <c r="R244" s="4">
        <v>2</v>
      </c>
      <c r="S244" s="5">
        <v>252</v>
      </c>
      <c r="T244" s="5">
        <v>0</v>
      </c>
      <c r="U244" s="5">
        <v>512019948</v>
      </c>
      <c r="V244" s="6">
        <v>0</v>
      </c>
    </row>
    <row r="245" spans="1:22" x14ac:dyDescent="0.25">
      <c r="A245">
        <v>7</v>
      </c>
      <c r="B245">
        <v>330</v>
      </c>
      <c r="C245">
        <v>0</v>
      </c>
      <c r="D245">
        <v>4096159708</v>
      </c>
      <c r="E245">
        <v>0</v>
      </c>
      <c r="R245" s="1">
        <v>3</v>
      </c>
      <c r="S245" s="2">
        <v>73</v>
      </c>
      <c r="T245" s="2">
        <v>0</v>
      </c>
      <c r="U245" s="2">
        <v>1024039897</v>
      </c>
      <c r="V245" s="3">
        <v>0</v>
      </c>
    </row>
    <row r="246" spans="1:22" x14ac:dyDescent="0.25">
      <c r="A246">
        <v>7</v>
      </c>
      <c r="B246">
        <v>74</v>
      </c>
      <c r="C246">
        <v>0</v>
      </c>
      <c r="D246">
        <v>4096159709</v>
      </c>
      <c r="E246">
        <v>0</v>
      </c>
      <c r="R246" s="4">
        <v>3</v>
      </c>
      <c r="S246" s="5">
        <v>277</v>
      </c>
      <c r="T246" s="5">
        <v>0</v>
      </c>
      <c r="U246" s="5">
        <v>1024039898</v>
      </c>
      <c r="V246" s="6">
        <v>0</v>
      </c>
    </row>
    <row r="247" spans="1:22" x14ac:dyDescent="0.25">
      <c r="A247">
        <v>8</v>
      </c>
      <c r="B247">
        <v>411</v>
      </c>
      <c r="C247">
        <v>0</v>
      </c>
      <c r="D247">
        <v>4096159710</v>
      </c>
      <c r="E247">
        <v>0</v>
      </c>
      <c r="R247" s="1">
        <v>3</v>
      </c>
      <c r="S247" s="2">
        <v>157</v>
      </c>
      <c r="T247" s="2">
        <v>0</v>
      </c>
      <c r="U247" s="2">
        <v>1024039899</v>
      </c>
      <c r="V247" s="3">
        <v>0</v>
      </c>
    </row>
    <row r="248" spans="1:22" x14ac:dyDescent="0.25">
      <c r="A248">
        <v>6</v>
      </c>
      <c r="B248">
        <v>124</v>
      </c>
      <c r="C248">
        <v>0</v>
      </c>
      <c r="D248">
        <v>4096159711</v>
      </c>
      <c r="E248">
        <v>0</v>
      </c>
      <c r="R248" s="4">
        <v>3</v>
      </c>
      <c r="S248" s="5">
        <v>284</v>
      </c>
      <c r="T248" s="5">
        <v>0</v>
      </c>
      <c r="U248" s="5">
        <v>1024039900</v>
      </c>
      <c r="V248" s="6">
        <v>0</v>
      </c>
    </row>
    <row r="249" spans="1:22" x14ac:dyDescent="0.25">
      <c r="A249">
        <v>6</v>
      </c>
      <c r="B249">
        <v>327</v>
      </c>
      <c r="C249">
        <v>0</v>
      </c>
      <c r="D249">
        <v>4096159712</v>
      </c>
      <c r="E249">
        <v>0</v>
      </c>
      <c r="R249" s="1">
        <v>3</v>
      </c>
      <c r="S249" s="2">
        <v>66</v>
      </c>
      <c r="T249" s="2">
        <v>0</v>
      </c>
      <c r="U249" s="2">
        <v>1024039901</v>
      </c>
      <c r="V249" s="3">
        <v>0</v>
      </c>
    </row>
    <row r="250" spans="1:22" x14ac:dyDescent="0.25">
      <c r="A250">
        <v>7</v>
      </c>
      <c r="B250">
        <v>201</v>
      </c>
      <c r="C250">
        <v>0</v>
      </c>
      <c r="D250">
        <v>4096159713</v>
      </c>
      <c r="E250">
        <v>0</v>
      </c>
      <c r="R250" s="4">
        <v>3</v>
      </c>
      <c r="S250" s="5">
        <v>332</v>
      </c>
      <c r="T250" s="5">
        <v>0</v>
      </c>
      <c r="U250" s="5">
        <v>1024039902</v>
      </c>
      <c r="V250" s="6">
        <v>0</v>
      </c>
    </row>
    <row r="251" spans="1:22" x14ac:dyDescent="0.25">
      <c r="A251">
        <v>6</v>
      </c>
      <c r="B251">
        <v>340</v>
      </c>
      <c r="C251">
        <v>0</v>
      </c>
      <c r="D251">
        <v>4096159714</v>
      </c>
      <c r="E251">
        <v>0</v>
      </c>
      <c r="R251" s="1">
        <v>3</v>
      </c>
      <c r="S251" s="2">
        <v>77</v>
      </c>
      <c r="T251" s="2">
        <v>0</v>
      </c>
      <c r="U251" s="2">
        <v>1024039903</v>
      </c>
      <c r="V251" s="3">
        <v>0</v>
      </c>
    </row>
    <row r="252" spans="1:22" x14ac:dyDescent="0.25">
      <c r="A252">
        <v>6</v>
      </c>
      <c r="B252">
        <v>156</v>
      </c>
      <c r="C252">
        <v>0</v>
      </c>
      <c r="D252">
        <v>4096159715</v>
      </c>
      <c r="E252">
        <v>0</v>
      </c>
      <c r="R252" s="4">
        <v>3</v>
      </c>
      <c r="S252" s="5">
        <v>256</v>
      </c>
      <c r="T252" s="5">
        <v>0</v>
      </c>
      <c r="U252" s="5">
        <v>1024039904</v>
      </c>
      <c r="V252" s="6">
        <v>0</v>
      </c>
    </row>
    <row r="253" spans="1:22" x14ac:dyDescent="0.25">
      <c r="A253">
        <v>7</v>
      </c>
      <c r="B253">
        <v>383</v>
      </c>
      <c r="C253">
        <v>0</v>
      </c>
      <c r="D253">
        <v>4096159716</v>
      </c>
      <c r="E253">
        <v>0</v>
      </c>
      <c r="R253" s="1">
        <v>3</v>
      </c>
      <c r="S253" s="2">
        <v>223</v>
      </c>
      <c r="T253" s="2">
        <v>0</v>
      </c>
      <c r="U253" s="2">
        <v>1024039905</v>
      </c>
      <c r="V253" s="3">
        <v>0</v>
      </c>
    </row>
    <row r="254" spans="1:22" x14ac:dyDescent="0.25">
      <c r="A254">
        <v>7</v>
      </c>
      <c r="B254">
        <v>111</v>
      </c>
      <c r="C254">
        <v>0</v>
      </c>
      <c r="D254">
        <v>4096159717</v>
      </c>
      <c r="E254">
        <v>0</v>
      </c>
      <c r="R254" s="4">
        <v>3</v>
      </c>
      <c r="S254" s="5">
        <v>264</v>
      </c>
      <c r="T254" s="5">
        <v>0</v>
      </c>
      <c r="U254" s="5">
        <v>1024039906</v>
      </c>
      <c r="V254" s="6">
        <v>0</v>
      </c>
    </row>
    <row r="255" spans="1:22" x14ac:dyDescent="0.25">
      <c r="A255">
        <v>6</v>
      </c>
      <c r="B255">
        <v>370</v>
      </c>
      <c r="C255">
        <v>0</v>
      </c>
      <c r="D255">
        <v>4096159718</v>
      </c>
      <c r="E255">
        <v>0</v>
      </c>
      <c r="R255" s="1">
        <v>3</v>
      </c>
      <c r="S255" s="2">
        <v>89</v>
      </c>
      <c r="T255" s="2">
        <v>0</v>
      </c>
      <c r="U255" s="2">
        <v>1024039907</v>
      </c>
      <c r="V255" s="3">
        <v>0</v>
      </c>
    </row>
    <row r="256" spans="1:22" x14ac:dyDescent="0.25">
      <c r="A256">
        <v>7</v>
      </c>
      <c r="B256">
        <v>203</v>
      </c>
      <c r="C256">
        <v>0</v>
      </c>
      <c r="D256">
        <v>4096159719</v>
      </c>
      <c r="E256">
        <v>0</v>
      </c>
      <c r="R256" s="4">
        <v>3</v>
      </c>
      <c r="S256" s="5">
        <v>302</v>
      </c>
      <c r="T256" s="5">
        <v>0</v>
      </c>
      <c r="U256" s="5">
        <v>1024039908</v>
      </c>
      <c r="V256" s="6">
        <v>0</v>
      </c>
    </row>
    <row r="257" spans="1:22" x14ac:dyDescent="0.25">
      <c r="A257">
        <v>9</v>
      </c>
      <c r="B257">
        <v>368</v>
      </c>
      <c r="C257">
        <v>0</v>
      </c>
      <c r="D257">
        <v>4096159720</v>
      </c>
      <c r="E257">
        <v>0</v>
      </c>
      <c r="R257" s="1">
        <v>3</v>
      </c>
      <c r="S257" s="2">
        <v>73</v>
      </c>
      <c r="T257" s="2">
        <v>0</v>
      </c>
      <c r="U257" s="2">
        <v>1024039909</v>
      </c>
      <c r="V257" s="3">
        <v>0</v>
      </c>
    </row>
    <row r="258" spans="1:22" x14ac:dyDescent="0.25">
      <c r="A258">
        <v>7</v>
      </c>
      <c r="B258">
        <v>79</v>
      </c>
      <c r="C258">
        <v>1</v>
      </c>
      <c r="D258">
        <v>4096159721</v>
      </c>
      <c r="E258">
        <v>0</v>
      </c>
      <c r="R258" s="4">
        <v>3</v>
      </c>
      <c r="S258" s="5">
        <v>282</v>
      </c>
      <c r="T258" s="5">
        <v>0</v>
      </c>
      <c r="U258" s="5">
        <v>1024039910</v>
      </c>
      <c r="V258" s="6">
        <v>0</v>
      </c>
    </row>
    <row r="259" spans="1:22" x14ac:dyDescent="0.25">
      <c r="A259">
        <v>6</v>
      </c>
      <c r="B259">
        <v>379</v>
      </c>
      <c r="C259">
        <v>0</v>
      </c>
      <c r="D259">
        <v>4096159722</v>
      </c>
      <c r="E259">
        <v>0</v>
      </c>
      <c r="R259" s="1">
        <v>4</v>
      </c>
      <c r="S259" s="2">
        <v>165</v>
      </c>
      <c r="T259" s="2">
        <v>0</v>
      </c>
      <c r="U259" s="2">
        <v>1024039911</v>
      </c>
      <c r="V259" s="3">
        <v>0</v>
      </c>
    </row>
    <row r="260" spans="1:22" x14ac:dyDescent="0.25">
      <c r="A260">
        <v>7</v>
      </c>
      <c r="B260">
        <v>103</v>
      </c>
      <c r="C260">
        <v>0</v>
      </c>
      <c r="D260">
        <v>4096159723</v>
      </c>
      <c r="E260">
        <v>0</v>
      </c>
      <c r="R260" s="4">
        <v>3</v>
      </c>
      <c r="S260" s="5">
        <v>286</v>
      </c>
      <c r="T260" s="5">
        <v>0</v>
      </c>
      <c r="U260" s="5">
        <v>1024039912</v>
      </c>
      <c r="V260" s="6">
        <v>0</v>
      </c>
    </row>
    <row r="261" spans="1:22" x14ac:dyDescent="0.25">
      <c r="A261">
        <v>6</v>
      </c>
      <c r="B261">
        <v>338</v>
      </c>
      <c r="C261">
        <v>0</v>
      </c>
      <c r="D261">
        <v>4096159724</v>
      </c>
      <c r="E261">
        <v>0</v>
      </c>
      <c r="R261" s="1">
        <v>4</v>
      </c>
      <c r="S261" s="2">
        <v>77</v>
      </c>
      <c r="T261" s="2">
        <v>0</v>
      </c>
      <c r="U261" s="2">
        <v>1024039913</v>
      </c>
      <c r="V261" s="3">
        <v>0</v>
      </c>
    </row>
    <row r="262" spans="1:22" x14ac:dyDescent="0.25">
      <c r="A262">
        <v>14</v>
      </c>
      <c r="B262">
        <v>82</v>
      </c>
      <c r="C262">
        <v>1</v>
      </c>
      <c r="D262">
        <v>8192319449</v>
      </c>
      <c r="E262">
        <v>1</v>
      </c>
      <c r="R262" s="4">
        <v>3</v>
      </c>
      <c r="S262" s="5">
        <v>302</v>
      </c>
      <c r="T262" s="5">
        <v>0</v>
      </c>
      <c r="U262" s="5">
        <v>1024039914</v>
      </c>
      <c r="V262" s="6">
        <v>0</v>
      </c>
    </row>
    <row r="263" spans="1:22" x14ac:dyDescent="0.25">
      <c r="A263">
        <v>10</v>
      </c>
      <c r="B263">
        <v>456</v>
      </c>
      <c r="C263">
        <v>0</v>
      </c>
      <c r="D263">
        <v>8192319450</v>
      </c>
      <c r="E263">
        <v>0</v>
      </c>
      <c r="R263" s="1">
        <v>3</v>
      </c>
      <c r="S263" s="2">
        <v>125</v>
      </c>
      <c r="T263" s="2">
        <v>0</v>
      </c>
      <c r="U263" s="2">
        <v>1024039915</v>
      </c>
      <c r="V263" s="3">
        <v>0</v>
      </c>
    </row>
    <row r="264" spans="1:22" x14ac:dyDescent="0.25">
      <c r="A264">
        <v>9</v>
      </c>
      <c r="B264">
        <v>103</v>
      </c>
      <c r="C264">
        <v>0</v>
      </c>
      <c r="D264">
        <v>8192319451</v>
      </c>
      <c r="E264">
        <v>0</v>
      </c>
      <c r="R264" s="4">
        <v>4</v>
      </c>
      <c r="S264" s="5">
        <v>261</v>
      </c>
      <c r="T264" s="5">
        <v>0</v>
      </c>
      <c r="U264" s="5">
        <v>1024039916</v>
      </c>
      <c r="V264" s="6">
        <v>0</v>
      </c>
    </row>
    <row r="265" spans="1:22" x14ac:dyDescent="0.25">
      <c r="A265">
        <v>9</v>
      </c>
      <c r="B265">
        <v>380</v>
      </c>
      <c r="C265">
        <v>0</v>
      </c>
      <c r="D265">
        <v>8192319452</v>
      </c>
      <c r="E265">
        <v>0</v>
      </c>
      <c r="R265" s="1">
        <v>5</v>
      </c>
      <c r="S265" s="2">
        <v>77</v>
      </c>
      <c r="T265" s="2">
        <v>0</v>
      </c>
      <c r="U265" s="2">
        <v>2048079833</v>
      </c>
      <c r="V265" s="3">
        <v>0</v>
      </c>
    </row>
    <row r="266" spans="1:22" x14ac:dyDescent="0.25">
      <c r="A266">
        <v>10</v>
      </c>
      <c r="B266">
        <v>239</v>
      </c>
      <c r="C266">
        <v>0</v>
      </c>
      <c r="D266">
        <v>8192319453</v>
      </c>
      <c r="E266">
        <v>0</v>
      </c>
      <c r="R266" s="4">
        <v>5</v>
      </c>
      <c r="S266" s="5">
        <v>342</v>
      </c>
      <c r="T266" s="5">
        <v>0</v>
      </c>
      <c r="U266" s="5">
        <v>2048079834</v>
      </c>
      <c r="V266" s="6">
        <v>0</v>
      </c>
    </row>
    <row r="267" spans="1:22" x14ac:dyDescent="0.25">
      <c r="A267">
        <v>9</v>
      </c>
      <c r="B267">
        <v>402</v>
      </c>
      <c r="C267">
        <v>0</v>
      </c>
      <c r="D267">
        <v>8192319454</v>
      </c>
      <c r="E267">
        <v>0</v>
      </c>
      <c r="R267" s="1">
        <v>4</v>
      </c>
      <c r="S267" s="2">
        <v>142</v>
      </c>
      <c r="T267" s="2">
        <v>0</v>
      </c>
      <c r="U267" s="2">
        <v>2048079835</v>
      </c>
      <c r="V267" s="3">
        <v>0</v>
      </c>
    </row>
    <row r="268" spans="1:22" x14ac:dyDescent="0.25">
      <c r="A268">
        <v>9</v>
      </c>
      <c r="B268">
        <v>179</v>
      </c>
      <c r="C268">
        <v>0</v>
      </c>
      <c r="D268">
        <v>8192319455</v>
      </c>
      <c r="E268">
        <v>0</v>
      </c>
      <c r="R268" s="4">
        <v>5</v>
      </c>
      <c r="S268" s="5">
        <v>339</v>
      </c>
      <c r="T268" s="5">
        <v>0</v>
      </c>
      <c r="U268" s="5">
        <v>2048079836</v>
      </c>
      <c r="V268" s="6">
        <v>0</v>
      </c>
    </row>
    <row r="269" spans="1:22" x14ac:dyDescent="0.25">
      <c r="A269">
        <v>9</v>
      </c>
      <c r="B269">
        <v>425</v>
      </c>
      <c r="C269">
        <v>0</v>
      </c>
      <c r="D269">
        <v>8192319456</v>
      </c>
      <c r="E269">
        <v>0</v>
      </c>
      <c r="R269" s="1">
        <v>4</v>
      </c>
      <c r="S269" s="2">
        <v>177</v>
      </c>
      <c r="T269" s="2">
        <v>0</v>
      </c>
      <c r="U269" s="2">
        <v>2048079837</v>
      </c>
      <c r="V269" s="3">
        <v>0</v>
      </c>
    </row>
    <row r="270" spans="1:22" x14ac:dyDescent="0.25">
      <c r="A270">
        <v>9</v>
      </c>
      <c r="B270">
        <v>149</v>
      </c>
      <c r="C270">
        <v>0</v>
      </c>
      <c r="D270">
        <v>8192319457</v>
      </c>
      <c r="E270">
        <v>0</v>
      </c>
      <c r="R270" s="4">
        <v>6</v>
      </c>
      <c r="S270" s="5">
        <v>320</v>
      </c>
      <c r="T270" s="5">
        <v>0</v>
      </c>
      <c r="U270" s="5">
        <v>2048079838</v>
      </c>
      <c r="V270" s="6">
        <v>0</v>
      </c>
    </row>
    <row r="271" spans="1:22" x14ac:dyDescent="0.25">
      <c r="A271">
        <v>9</v>
      </c>
      <c r="B271">
        <v>386</v>
      </c>
      <c r="C271">
        <v>0</v>
      </c>
      <c r="D271">
        <v>8192319458</v>
      </c>
      <c r="E271">
        <v>0</v>
      </c>
      <c r="R271" s="1">
        <v>4</v>
      </c>
      <c r="S271" s="2">
        <v>97</v>
      </c>
      <c r="T271" s="2">
        <v>0</v>
      </c>
      <c r="U271" s="2">
        <v>2048079839</v>
      </c>
      <c r="V271" s="3">
        <v>0</v>
      </c>
    </row>
    <row r="272" spans="1:22" x14ac:dyDescent="0.25">
      <c r="A272">
        <v>9</v>
      </c>
      <c r="B272">
        <v>233</v>
      </c>
      <c r="C272">
        <v>0</v>
      </c>
      <c r="D272">
        <v>8192319459</v>
      </c>
      <c r="E272">
        <v>0</v>
      </c>
      <c r="R272" s="4">
        <v>6</v>
      </c>
      <c r="S272" s="5">
        <v>352</v>
      </c>
      <c r="T272" s="5">
        <v>0</v>
      </c>
      <c r="U272" s="5">
        <v>2048079840</v>
      </c>
      <c r="V272" s="6">
        <v>0</v>
      </c>
    </row>
    <row r="273" spans="1:22" x14ac:dyDescent="0.25">
      <c r="A273">
        <v>9</v>
      </c>
      <c r="B273">
        <v>420</v>
      </c>
      <c r="C273">
        <v>0</v>
      </c>
      <c r="D273">
        <v>8192319460</v>
      </c>
      <c r="E273">
        <v>0</v>
      </c>
      <c r="R273" s="1">
        <v>5</v>
      </c>
      <c r="S273" s="2">
        <v>59</v>
      </c>
      <c r="T273" s="2">
        <v>0</v>
      </c>
      <c r="U273" s="2">
        <v>2048079841</v>
      </c>
      <c r="V273" s="3">
        <v>0</v>
      </c>
    </row>
    <row r="274" spans="1:22" x14ac:dyDescent="0.25">
      <c r="A274">
        <v>9</v>
      </c>
      <c r="B274">
        <v>76</v>
      </c>
      <c r="C274">
        <v>1</v>
      </c>
      <c r="D274">
        <v>8192319461</v>
      </c>
      <c r="E274">
        <v>1</v>
      </c>
      <c r="R274" s="4">
        <v>4</v>
      </c>
      <c r="S274" s="5">
        <v>306</v>
      </c>
      <c r="T274" s="5">
        <v>0</v>
      </c>
      <c r="U274" s="5">
        <v>2048079842</v>
      </c>
      <c r="V274" s="6">
        <v>0</v>
      </c>
    </row>
    <row r="275" spans="1:22" x14ac:dyDescent="0.25">
      <c r="A275">
        <v>9</v>
      </c>
      <c r="B275">
        <v>443</v>
      </c>
      <c r="C275">
        <v>0</v>
      </c>
      <c r="D275">
        <v>8192319462</v>
      </c>
      <c r="E275">
        <v>0</v>
      </c>
      <c r="R275" s="1">
        <v>4</v>
      </c>
      <c r="S275" s="2">
        <v>184</v>
      </c>
      <c r="T275" s="2">
        <v>0</v>
      </c>
      <c r="U275" s="2">
        <v>2048079843</v>
      </c>
      <c r="V275" s="3">
        <v>0</v>
      </c>
    </row>
    <row r="276" spans="1:22" x14ac:dyDescent="0.25">
      <c r="A276">
        <v>10</v>
      </c>
      <c r="B276">
        <v>76</v>
      </c>
      <c r="C276">
        <v>1</v>
      </c>
      <c r="D276">
        <v>8192319463</v>
      </c>
      <c r="E276">
        <v>1</v>
      </c>
      <c r="R276" s="4">
        <v>4</v>
      </c>
      <c r="S276" s="5">
        <v>306</v>
      </c>
      <c r="T276" s="5">
        <v>0</v>
      </c>
      <c r="U276" s="5">
        <v>2048079844</v>
      </c>
      <c r="V276" s="6">
        <v>0</v>
      </c>
    </row>
    <row r="277" spans="1:22" x14ac:dyDescent="0.25">
      <c r="A277">
        <v>9</v>
      </c>
      <c r="B277">
        <v>391</v>
      </c>
      <c r="C277">
        <v>0</v>
      </c>
      <c r="D277">
        <v>8192319464</v>
      </c>
      <c r="E277">
        <v>0</v>
      </c>
      <c r="R277" s="1">
        <v>5</v>
      </c>
      <c r="S277" s="2">
        <v>204</v>
      </c>
      <c r="T277" s="2">
        <v>0</v>
      </c>
      <c r="U277" s="2">
        <v>2048079845</v>
      </c>
      <c r="V277" s="3">
        <v>0</v>
      </c>
    </row>
    <row r="278" spans="1:22" x14ac:dyDescent="0.25">
      <c r="A278">
        <v>9</v>
      </c>
      <c r="B278">
        <v>337</v>
      </c>
      <c r="C278">
        <v>0</v>
      </c>
      <c r="D278">
        <v>8192319465</v>
      </c>
      <c r="E278">
        <v>0</v>
      </c>
      <c r="R278" s="4">
        <v>5</v>
      </c>
      <c r="S278" s="5">
        <v>341</v>
      </c>
      <c r="T278" s="5">
        <v>0</v>
      </c>
      <c r="U278" s="5">
        <v>2048079846</v>
      </c>
      <c r="V278" s="6">
        <v>0</v>
      </c>
    </row>
    <row r="279" spans="1:22" x14ac:dyDescent="0.25">
      <c r="A279">
        <v>9</v>
      </c>
      <c r="B279">
        <v>383</v>
      </c>
      <c r="C279">
        <v>0</v>
      </c>
      <c r="D279">
        <v>8192319466</v>
      </c>
      <c r="E279">
        <v>0</v>
      </c>
      <c r="R279" s="1">
        <v>5</v>
      </c>
      <c r="S279" s="2">
        <v>109</v>
      </c>
      <c r="T279" s="2">
        <v>0</v>
      </c>
      <c r="U279" s="2">
        <v>2048079847</v>
      </c>
      <c r="V279" s="3">
        <v>0</v>
      </c>
    </row>
    <row r="280" spans="1:22" x14ac:dyDescent="0.25">
      <c r="A280">
        <v>9</v>
      </c>
      <c r="B280">
        <v>88</v>
      </c>
      <c r="C280">
        <v>0</v>
      </c>
      <c r="D280">
        <v>8192319467</v>
      </c>
      <c r="E280">
        <v>1</v>
      </c>
      <c r="R280" s="4">
        <v>5</v>
      </c>
      <c r="S280" s="5">
        <v>299</v>
      </c>
      <c r="T280" s="5">
        <v>0</v>
      </c>
      <c r="U280" s="5">
        <v>2048079848</v>
      </c>
      <c r="V280" s="6">
        <v>0</v>
      </c>
    </row>
    <row r="281" spans="1:22" x14ac:dyDescent="0.25">
      <c r="A281">
        <v>9</v>
      </c>
      <c r="B281">
        <v>438</v>
      </c>
      <c r="C281">
        <v>0</v>
      </c>
      <c r="D281">
        <v>8192319468</v>
      </c>
      <c r="E281">
        <v>0</v>
      </c>
      <c r="R281" s="1">
        <v>5</v>
      </c>
      <c r="S281" s="2">
        <v>180</v>
      </c>
      <c r="T281" s="2">
        <v>0</v>
      </c>
      <c r="U281" s="2">
        <v>2048079849</v>
      </c>
      <c r="V281" s="3">
        <v>0</v>
      </c>
    </row>
    <row r="282" spans="1:22" x14ac:dyDescent="0.25">
      <c r="A282">
        <v>16</v>
      </c>
      <c r="B282">
        <v>99</v>
      </c>
      <c r="C282">
        <v>1</v>
      </c>
      <c r="D282">
        <v>16384638937</v>
      </c>
      <c r="E282">
        <v>1</v>
      </c>
      <c r="R282" s="4">
        <v>4</v>
      </c>
      <c r="S282" s="5">
        <v>328</v>
      </c>
      <c r="T282" s="5">
        <v>0</v>
      </c>
      <c r="U282" s="5">
        <v>2048079850</v>
      </c>
      <c r="V282" s="6">
        <v>0</v>
      </c>
    </row>
    <row r="283" spans="1:22" x14ac:dyDescent="0.25">
      <c r="A283">
        <v>14</v>
      </c>
      <c r="B283">
        <v>472</v>
      </c>
      <c r="C283">
        <v>0</v>
      </c>
      <c r="D283">
        <v>16384638938</v>
      </c>
      <c r="E283">
        <v>0</v>
      </c>
      <c r="R283" s="1">
        <v>5</v>
      </c>
      <c r="S283" s="2">
        <v>58</v>
      </c>
      <c r="T283" s="2">
        <v>0</v>
      </c>
      <c r="U283" s="2">
        <v>2048079851</v>
      </c>
      <c r="V283" s="3">
        <v>0</v>
      </c>
    </row>
    <row r="284" spans="1:22" x14ac:dyDescent="0.25">
      <c r="A284">
        <v>14</v>
      </c>
      <c r="B284">
        <v>271</v>
      </c>
      <c r="C284">
        <v>0</v>
      </c>
      <c r="D284">
        <v>16384638939</v>
      </c>
      <c r="E284">
        <v>0</v>
      </c>
      <c r="R284" s="4">
        <v>5</v>
      </c>
      <c r="S284" s="5">
        <v>340</v>
      </c>
      <c r="T284" s="5">
        <v>0</v>
      </c>
      <c r="U284" s="5">
        <v>2048079852</v>
      </c>
      <c r="V284" s="6">
        <v>0</v>
      </c>
    </row>
    <row r="285" spans="1:22" x14ac:dyDescent="0.25">
      <c r="A285">
        <v>13</v>
      </c>
      <c r="B285">
        <v>466</v>
      </c>
      <c r="C285">
        <v>0</v>
      </c>
      <c r="D285">
        <v>16384638940</v>
      </c>
      <c r="E285">
        <v>0</v>
      </c>
      <c r="R285" s="1">
        <v>7</v>
      </c>
      <c r="S285" s="2">
        <v>171</v>
      </c>
      <c r="T285" s="2">
        <v>0</v>
      </c>
      <c r="U285" s="2">
        <v>4096159705</v>
      </c>
      <c r="V285" s="3">
        <v>0</v>
      </c>
    </row>
    <row r="286" spans="1:22" x14ac:dyDescent="0.25">
      <c r="A286">
        <v>14</v>
      </c>
      <c r="B286">
        <v>129</v>
      </c>
      <c r="C286">
        <v>0</v>
      </c>
      <c r="D286">
        <v>16384638941</v>
      </c>
      <c r="E286">
        <v>0</v>
      </c>
      <c r="R286" s="4">
        <v>7</v>
      </c>
      <c r="S286" s="5">
        <v>333</v>
      </c>
      <c r="T286" s="5">
        <v>0</v>
      </c>
      <c r="U286" s="5">
        <v>4096159706</v>
      </c>
      <c r="V286" s="6">
        <v>0</v>
      </c>
    </row>
    <row r="287" spans="1:22" x14ac:dyDescent="0.25">
      <c r="A287">
        <v>13</v>
      </c>
      <c r="B287">
        <v>516</v>
      </c>
      <c r="C287">
        <v>0</v>
      </c>
      <c r="D287">
        <v>16384638942</v>
      </c>
      <c r="E287">
        <v>0</v>
      </c>
      <c r="R287" s="1">
        <v>6</v>
      </c>
      <c r="S287" s="2">
        <v>230</v>
      </c>
      <c r="T287" s="2">
        <v>0</v>
      </c>
      <c r="U287" s="2">
        <v>4096159707</v>
      </c>
      <c r="V287" s="3">
        <v>0</v>
      </c>
    </row>
    <row r="288" spans="1:22" x14ac:dyDescent="0.25">
      <c r="A288">
        <v>13</v>
      </c>
      <c r="B288">
        <v>96</v>
      </c>
      <c r="C288">
        <v>0</v>
      </c>
      <c r="D288">
        <v>16384638943</v>
      </c>
      <c r="E288">
        <v>0</v>
      </c>
      <c r="R288" s="4">
        <v>7</v>
      </c>
      <c r="S288" s="5">
        <v>330</v>
      </c>
      <c r="T288" s="5">
        <v>0</v>
      </c>
      <c r="U288" s="5">
        <v>4096159708</v>
      </c>
      <c r="V288" s="6">
        <v>0</v>
      </c>
    </row>
    <row r="289" spans="1:22" x14ac:dyDescent="0.25">
      <c r="A289">
        <v>13</v>
      </c>
      <c r="B289">
        <v>424</v>
      </c>
      <c r="C289">
        <v>0</v>
      </c>
      <c r="D289">
        <v>16384638944</v>
      </c>
      <c r="E289">
        <v>0</v>
      </c>
      <c r="R289" s="1">
        <v>7</v>
      </c>
      <c r="S289" s="2">
        <v>74</v>
      </c>
      <c r="T289" s="2">
        <v>0</v>
      </c>
      <c r="U289" s="2">
        <v>4096159709</v>
      </c>
      <c r="V289" s="3">
        <v>0</v>
      </c>
    </row>
    <row r="290" spans="1:22" x14ac:dyDescent="0.25">
      <c r="A290">
        <v>14</v>
      </c>
      <c r="B290">
        <v>351</v>
      </c>
      <c r="C290">
        <v>0</v>
      </c>
      <c r="D290">
        <v>16384638945</v>
      </c>
      <c r="E290">
        <v>0</v>
      </c>
      <c r="R290" s="4">
        <v>8</v>
      </c>
      <c r="S290" s="5">
        <v>411</v>
      </c>
      <c r="T290" s="5">
        <v>0</v>
      </c>
      <c r="U290" s="5">
        <v>4096159710</v>
      </c>
      <c r="V290" s="6">
        <v>0</v>
      </c>
    </row>
    <row r="291" spans="1:22" x14ac:dyDescent="0.25">
      <c r="A291">
        <v>13</v>
      </c>
      <c r="B291">
        <v>459</v>
      </c>
      <c r="C291">
        <v>0</v>
      </c>
      <c r="D291">
        <v>16384638946</v>
      </c>
      <c r="E291">
        <v>0</v>
      </c>
      <c r="R291" s="1">
        <v>6</v>
      </c>
      <c r="S291" s="2">
        <v>124</v>
      </c>
      <c r="T291" s="2">
        <v>0</v>
      </c>
      <c r="U291" s="2">
        <v>4096159711</v>
      </c>
      <c r="V291" s="3">
        <v>0</v>
      </c>
    </row>
    <row r="292" spans="1:22" x14ac:dyDescent="0.25">
      <c r="A292">
        <v>13</v>
      </c>
      <c r="B292">
        <v>129</v>
      </c>
      <c r="C292">
        <v>0</v>
      </c>
      <c r="D292">
        <v>16384638947</v>
      </c>
      <c r="E292">
        <v>0</v>
      </c>
      <c r="R292" s="4">
        <v>6</v>
      </c>
      <c r="S292" s="5">
        <v>327</v>
      </c>
      <c r="T292" s="5">
        <v>0</v>
      </c>
      <c r="U292" s="5">
        <v>4096159712</v>
      </c>
      <c r="V292" s="6">
        <v>0</v>
      </c>
    </row>
    <row r="293" spans="1:22" x14ac:dyDescent="0.25">
      <c r="A293">
        <v>13</v>
      </c>
      <c r="B293">
        <v>485</v>
      </c>
      <c r="C293">
        <v>0</v>
      </c>
      <c r="D293">
        <v>16384638948</v>
      </c>
      <c r="E293">
        <v>0</v>
      </c>
      <c r="R293" s="1">
        <v>7</v>
      </c>
      <c r="S293" s="2">
        <v>201</v>
      </c>
      <c r="T293" s="2">
        <v>0</v>
      </c>
      <c r="U293" s="2">
        <v>4096159713</v>
      </c>
      <c r="V293" s="3">
        <v>0</v>
      </c>
    </row>
    <row r="294" spans="1:22" x14ac:dyDescent="0.25">
      <c r="A294">
        <v>13</v>
      </c>
      <c r="B294">
        <v>158</v>
      </c>
      <c r="C294">
        <v>0</v>
      </c>
      <c r="D294">
        <v>16384638949</v>
      </c>
      <c r="E294">
        <v>0</v>
      </c>
      <c r="R294" s="4">
        <v>6</v>
      </c>
      <c r="S294" s="5">
        <v>340</v>
      </c>
      <c r="T294" s="5">
        <v>0</v>
      </c>
      <c r="U294" s="5">
        <v>4096159714</v>
      </c>
      <c r="V294" s="6">
        <v>0</v>
      </c>
    </row>
    <row r="295" spans="1:22" x14ac:dyDescent="0.25">
      <c r="A295">
        <v>14</v>
      </c>
      <c r="B295">
        <v>480</v>
      </c>
      <c r="C295">
        <v>0</v>
      </c>
      <c r="D295">
        <v>16384638950</v>
      </c>
      <c r="E295">
        <v>0</v>
      </c>
      <c r="R295" s="1">
        <v>6</v>
      </c>
      <c r="S295" s="2">
        <v>156</v>
      </c>
      <c r="T295" s="2">
        <v>0</v>
      </c>
      <c r="U295" s="2">
        <v>4096159715</v>
      </c>
      <c r="V295" s="3">
        <v>0</v>
      </c>
    </row>
    <row r="296" spans="1:22" x14ac:dyDescent="0.25">
      <c r="A296">
        <v>13</v>
      </c>
      <c r="B296">
        <v>265</v>
      </c>
      <c r="C296">
        <v>0</v>
      </c>
      <c r="D296">
        <v>16384638951</v>
      </c>
      <c r="E296">
        <v>0</v>
      </c>
      <c r="R296" s="4">
        <v>7</v>
      </c>
      <c r="S296" s="5">
        <v>383</v>
      </c>
      <c r="T296" s="5">
        <v>0</v>
      </c>
      <c r="U296" s="5">
        <v>4096159716</v>
      </c>
      <c r="V296" s="6">
        <v>0</v>
      </c>
    </row>
    <row r="297" spans="1:22" x14ac:dyDescent="0.25">
      <c r="A297">
        <v>13</v>
      </c>
      <c r="B297">
        <v>439</v>
      </c>
      <c r="C297">
        <v>0</v>
      </c>
      <c r="D297">
        <v>16384638952</v>
      </c>
      <c r="E297">
        <v>0</v>
      </c>
      <c r="R297" s="1">
        <v>7</v>
      </c>
      <c r="S297" s="2">
        <v>111</v>
      </c>
      <c r="T297" s="2">
        <v>0</v>
      </c>
      <c r="U297" s="2">
        <v>4096159717</v>
      </c>
      <c r="V297" s="3">
        <v>0</v>
      </c>
    </row>
    <row r="298" spans="1:22" x14ac:dyDescent="0.25">
      <c r="A298">
        <v>14</v>
      </c>
      <c r="B298">
        <v>97</v>
      </c>
      <c r="C298">
        <v>0</v>
      </c>
      <c r="D298">
        <v>16384638953</v>
      </c>
      <c r="E298">
        <v>0</v>
      </c>
      <c r="R298" s="4">
        <v>6</v>
      </c>
      <c r="S298" s="5">
        <v>370</v>
      </c>
      <c r="T298" s="5">
        <v>0</v>
      </c>
      <c r="U298" s="5">
        <v>4096159718</v>
      </c>
      <c r="V298" s="6">
        <v>0</v>
      </c>
    </row>
    <row r="299" spans="1:22" x14ac:dyDescent="0.25">
      <c r="A299">
        <v>13</v>
      </c>
      <c r="B299">
        <v>519</v>
      </c>
      <c r="C299">
        <v>0</v>
      </c>
      <c r="D299">
        <v>16384638954</v>
      </c>
      <c r="E299">
        <v>0</v>
      </c>
      <c r="R299" s="1">
        <v>7</v>
      </c>
      <c r="S299" s="2">
        <v>203</v>
      </c>
      <c r="T299" s="2">
        <v>0</v>
      </c>
      <c r="U299" s="2">
        <v>4096159719</v>
      </c>
      <c r="V299" s="3">
        <v>0</v>
      </c>
    </row>
    <row r="300" spans="1:22" x14ac:dyDescent="0.25">
      <c r="A300">
        <v>14</v>
      </c>
      <c r="B300">
        <v>191</v>
      </c>
      <c r="C300">
        <v>0</v>
      </c>
      <c r="D300">
        <v>16384638955</v>
      </c>
      <c r="E300">
        <v>0</v>
      </c>
      <c r="R300" s="4">
        <v>9</v>
      </c>
      <c r="S300" s="5">
        <v>368</v>
      </c>
      <c r="T300" s="5">
        <v>0</v>
      </c>
      <c r="U300" s="5">
        <v>4096159720</v>
      </c>
      <c r="V300" s="6">
        <v>0</v>
      </c>
    </row>
    <row r="301" spans="1:22" x14ac:dyDescent="0.25">
      <c r="A301">
        <v>13</v>
      </c>
      <c r="B301">
        <v>445</v>
      </c>
      <c r="C301">
        <v>0</v>
      </c>
      <c r="D301">
        <v>16384638956</v>
      </c>
      <c r="E301">
        <v>0</v>
      </c>
      <c r="R301" s="1">
        <v>7</v>
      </c>
      <c r="S301" s="2">
        <v>79</v>
      </c>
      <c r="T301" s="2">
        <v>1</v>
      </c>
      <c r="U301" s="2">
        <v>4096159721</v>
      </c>
      <c r="V301" s="3">
        <v>0</v>
      </c>
    </row>
    <row r="302" spans="1:22" x14ac:dyDescent="0.25">
      <c r="A302">
        <v>19</v>
      </c>
      <c r="B302">
        <v>118</v>
      </c>
      <c r="C302">
        <v>0</v>
      </c>
      <c r="D302">
        <v>32769277913</v>
      </c>
      <c r="E302">
        <v>0</v>
      </c>
      <c r="R302" s="4">
        <v>6</v>
      </c>
      <c r="S302" s="5">
        <v>379</v>
      </c>
      <c r="T302" s="5">
        <v>0</v>
      </c>
      <c r="U302" s="5">
        <v>4096159722</v>
      </c>
      <c r="V302" s="6">
        <v>0</v>
      </c>
    </row>
    <row r="303" spans="1:22" x14ac:dyDescent="0.25">
      <c r="A303">
        <v>20</v>
      </c>
      <c r="B303">
        <v>552</v>
      </c>
      <c r="C303">
        <v>0</v>
      </c>
      <c r="D303">
        <v>32769277914</v>
      </c>
      <c r="E303">
        <v>0</v>
      </c>
      <c r="R303" s="1">
        <v>7</v>
      </c>
      <c r="S303" s="2">
        <v>103</v>
      </c>
      <c r="T303" s="2">
        <v>0</v>
      </c>
      <c r="U303" s="2">
        <v>4096159723</v>
      </c>
      <c r="V303" s="3">
        <v>0</v>
      </c>
    </row>
    <row r="304" spans="1:22" x14ac:dyDescent="0.25">
      <c r="A304">
        <v>18</v>
      </c>
      <c r="B304">
        <v>257</v>
      </c>
      <c r="C304">
        <v>0</v>
      </c>
      <c r="D304">
        <v>32769277915</v>
      </c>
      <c r="E304">
        <v>0</v>
      </c>
      <c r="R304" s="4">
        <v>6</v>
      </c>
      <c r="S304" s="5">
        <v>338</v>
      </c>
      <c r="T304" s="5">
        <v>0</v>
      </c>
      <c r="U304" s="5">
        <v>4096159724</v>
      </c>
      <c r="V304" s="6">
        <v>0</v>
      </c>
    </row>
    <row r="305" spans="1:22" x14ac:dyDescent="0.25">
      <c r="A305">
        <v>20</v>
      </c>
      <c r="B305">
        <v>480</v>
      </c>
      <c r="C305">
        <v>0</v>
      </c>
      <c r="D305">
        <v>32769277916</v>
      </c>
      <c r="E305">
        <v>0</v>
      </c>
      <c r="R305" s="1">
        <v>10</v>
      </c>
      <c r="S305" s="2">
        <v>456</v>
      </c>
      <c r="T305" s="2">
        <v>0</v>
      </c>
      <c r="U305" s="2">
        <v>8192319450</v>
      </c>
      <c r="V305" s="3">
        <v>0</v>
      </c>
    </row>
    <row r="306" spans="1:22" x14ac:dyDescent="0.25">
      <c r="A306">
        <v>19</v>
      </c>
      <c r="B306">
        <v>304</v>
      </c>
      <c r="C306">
        <v>0</v>
      </c>
      <c r="D306">
        <v>32769277917</v>
      </c>
      <c r="E306">
        <v>0</v>
      </c>
      <c r="R306" s="4">
        <v>9</v>
      </c>
      <c r="S306" s="5">
        <v>103</v>
      </c>
      <c r="T306" s="5">
        <v>0</v>
      </c>
      <c r="U306" s="5">
        <v>8192319451</v>
      </c>
      <c r="V306" s="6">
        <v>0</v>
      </c>
    </row>
    <row r="307" spans="1:22" x14ac:dyDescent="0.25">
      <c r="A307">
        <v>19</v>
      </c>
      <c r="B307">
        <v>517</v>
      </c>
      <c r="C307">
        <v>0</v>
      </c>
      <c r="D307">
        <v>32769277918</v>
      </c>
      <c r="E307">
        <v>0</v>
      </c>
      <c r="R307" s="1">
        <v>9</v>
      </c>
      <c r="S307" s="2">
        <v>380</v>
      </c>
      <c r="T307" s="2">
        <v>0</v>
      </c>
      <c r="U307" s="2">
        <v>8192319452</v>
      </c>
      <c r="V307" s="3">
        <v>0</v>
      </c>
    </row>
    <row r="308" spans="1:22" x14ac:dyDescent="0.25">
      <c r="A308">
        <v>20</v>
      </c>
      <c r="B308">
        <v>192</v>
      </c>
      <c r="C308">
        <v>0</v>
      </c>
      <c r="D308">
        <v>32769277919</v>
      </c>
      <c r="E308">
        <v>0</v>
      </c>
      <c r="R308" s="4">
        <v>10</v>
      </c>
      <c r="S308" s="5">
        <v>239</v>
      </c>
      <c r="T308" s="5">
        <v>0</v>
      </c>
      <c r="U308" s="5">
        <v>8192319453</v>
      </c>
      <c r="V308" s="6">
        <v>0</v>
      </c>
    </row>
    <row r="309" spans="1:22" x14ac:dyDescent="0.25">
      <c r="A309">
        <v>18</v>
      </c>
      <c r="B309">
        <v>567</v>
      </c>
      <c r="C309">
        <v>0</v>
      </c>
      <c r="D309">
        <v>32769277920</v>
      </c>
      <c r="E309">
        <v>0</v>
      </c>
      <c r="R309" s="1">
        <v>9</v>
      </c>
      <c r="S309" s="2">
        <v>402</v>
      </c>
      <c r="T309" s="2">
        <v>0</v>
      </c>
      <c r="U309" s="2">
        <v>8192319454</v>
      </c>
      <c r="V309" s="3">
        <v>0</v>
      </c>
    </row>
    <row r="310" spans="1:22" x14ac:dyDescent="0.25">
      <c r="A310">
        <v>19</v>
      </c>
      <c r="B310">
        <v>102</v>
      </c>
      <c r="C310">
        <v>0</v>
      </c>
      <c r="D310">
        <v>32769277921</v>
      </c>
      <c r="E310">
        <v>0</v>
      </c>
      <c r="R310" s="4">
        <v>9</v>
      </c>
      <c r="S310" s="5">
        <v>179</v>
      </c>
      <c r="T310" s="5">
        <v>0</v>
      </c>
      <c r="U310" s="5">
        <v>8192319455</v>
      </c>
      <c r="V310" s="6">
        <v>0</v>
      </c>
    </row>
    <row r="311" spans="1:22" x14ac:dyDescent="0.25">
      <c r="A311">
        <v>18</v>
      </c>
      <c r="B311">
        <v>508</v>
      </c>
      <c r="C311">
        <v>0</v>
      </c>
      <c r="D311">
        <v>32769277922</v>
      </c>
      <c r="E311">
        <v>0</v>
      </c>
      <c r="R311" s="1">
        <v>9</v>
      </c>
      <c r="S311" s="2">
        <v>425</v>
      </c>
      <c r="T311" s="2">
        <v>0</v>
      </c>
      <c r="U311" s="2">
        <v>8192319456</v>
      </c>
      <c r="V311" s="3">
        <v>0</v>
      </c>
    </row>
    <row r="312" spans="1:22" x14ac:dyDescent="0.25">
      <c r="A312">
        <v>20</v>
      </c>
      <c r="B312">
        <v>314</v>
      </c>
      <c r="C312">
        <v>0</v>
      </c>
      <c r="D312">
        <v>32769277923</v>
      </c>
      <c r="E312">
        <v>0</v>
      </c>
      <c r="R312" s="4">
        <v>9</v>
      </c>
      <c r="S312" s="5">
        <v>149</v>
      </c>
      <c r="T312" s="5">
        <v>0</v>
      </c>
      <c r="U312" s="5">
        <v>8192319457</v>
      </c>
      <c r="V312" s="6">
        <v>0</v>
      </c>
    </row>
    <row r="313" spans="1:22" x14ac:dyDescent="0.25">
      <c r="A313">
        <v>20</v>
      </c>
      <c r="B313">
        <v>487</v>
      </c>
      <c r="C313">
        <v>0</v>
      </c>
      <c r="D313">
        <v>32769277924</v>
      </c>
      <c r="E313">
        <v>0</v>
      </c>
      <c r="R313" s="1">
        <v>9</v>
      </c>
      <c r="S313" s="2">
        <v>386</v>
      </c>
      <c r="T313" s="2">
        <v>0</v>
      </c>
      <c r="U313" s="2">
        <v>8192319458</v>
      </c>
      <c r="V313" s="3">
        <v>0</v>
      </c>
    </row>
    <row r="314" spans="1:22" x14ac:dyDescent="0.25">
      <c r="A314">
        <v>19</v>
      </c>
      <c r="B314">
        <v>212</v>
      </c>
      <c r="C314">
        <v>0</v>
      </c>
      <c r="D314">
        <v>32769277925</v>
      </c>
      <c r="E314">
        <v>0</v>
      </c>
      <c r="R314" s="4">
        <v>9</v>
      </c>
      <c r="S314" s="5">
        <v>233</v>
      </c>
      <c r="T314" s="5">
        <v>0</v>
      </c>
      <c r="U314" s="5">
        <v>8192319459</v>
      </c>
      <c r="V314" s="6">
        <v>0</v>
      </c>
    </row>
    <row r="315" spans="1:22" x14ac:dyDescent="0.25">
      <c r="A315">
        <v>19</v>
      </c>
      <c r="B315">
        <v>569</v>
      </c>
      <c r="C315">
        <v>0</v>
      </c>
      <c r="D315">
        <v>32769277926</v>
      </c>
      <c r="E315">
        <v>0</v>
      </c>
      <c r="R315" s="1">
        <v>9</v>
      </c>
      <c r="S315" s="2">
        <v>420</v>
      </c>
      <c r="T315" s="2">
        <v>0</v>
      </c>
      <c r="U315" s="2">
        <v>8192319460</v>
      </c>
      <c r="V315" s="3">
        <v>0</v>
      </c>
    </row>
    <row r="316" spans="1:22" x14ac:dyDescent="0.25">
      <c r="A316">
        <v>19</v>
      </c>
      <c r="B316">
        <v>94</v>
      </c>
      <c r="C316">
        <v>0</v>
      </c>
      <c r="D316">
        <v>32769277927</v>
      </c>
      <c r="E316">
        <v>0</v>
      </c>
      <c r="R316" s="4">
        <v>9</v>
      </c>
      <c r="S316" s="5">
        <v>443</v>
      </c>
      <c r="T316" s="5">
        <v>0</v>
      </c>
      <c r="U316" s="5">
        <v>8192319462</v>
      </c>
      <c r="V316" s="6">
        <v>0</v>
      </c>
    </row>
    <row r="317" spans="1:22" x14ac:dyDescent="0.25">
      <c r="A317">
        <v>19</v>
      </c>
      <c r="B317">
        <v>483</v>
      </c>
      <c r="C317">
        <v>0</v>
      </c>
      <c r="D317">
        <v>32769277928</v>
      </c>
      <c r="E317">
        <v>0</v>
      </c>
      <c r="R317" s="1">
        <v>9</v>
      </c>
      <c r="S317" s="2">
        <v>391</v>
      </c>
      <c r="T317" s="2">
        <v>0</v>
      </c>
      <c r="U317" s="2">
        <v>8192319464</v>
      </c>
      <c r="V317" s="3">
        <v>0</v>
      </c>
    </row>
    <row r="318" spans="1:22" x14ac:dyDescent="0.25">
      <c r="A318">
        <v>18</v>
      </c>
      <c r="B318">
        <v>304</v>
      </c>
      <c r="C318">
        <v>0</v>
      </c>
      <c r="D318">
        <v>32769277929</v>
      </c>
      <c r="E318">
        <v>0</v>
      </c>
      <c r="R318" s="4">
        <v>9</v>
      </c>
      <c r="S318" s="5">
        <v>337</v>
      </c>
      <c r="T318" s="5">
        <v>0</v>
      </c>
      <c r="U318" s="5">
        <v>8192319465</v>
      </c>
      <c r="V318" s="6">
        <v>0</v>
      </c>
    </row>
    <row r="319" spans="1:22" x14ac:dyDescent="0.25">
      <c r="A319">
        <v>18</v>
      </c>
      <c r="B319">
        <v>525</v>
      </c>
      <c r="C319">
        <v>0</v>
      </c>
      <c r="D319">
        <v>32769277930</v>
      </c>
      <c r="E319">
        <v>0</v>
      </c>
      <c r="R319" s="1">
        <v>9</v>
      </c>
      <c r="S319" s="2">
        <v>383</v>
      </c>
      <c r="T319" s="2">
        <v>0</v>
      </c>
      <c r="U319" s="2">
        <v>8192319466</v>
      </c>
      <c r="V319" s="3">
        <v>0</v>
      </c>
    </row>
    <row r="320" spans="1:22" x14ac:dyDescent="0.25">
      <c r="A320">
        <v>19</v>
      </c>
      <c r="B320">
        <v>154</v>
      </c>
      <c r="C320">
        <v>0</v>
      </c>
      <c r="D320">
        <v>32769277931</v>
      </c>
      <c r="E320">
        <v>0</v>
      </c>
      <c r="R320" s="4">
        <v>9</v>
      </c>
      <c r="S320" s="5">
        <v>438</v>
      </c>
      <c r="T320" s="5">
        <v>0</v>
      </c>
      <c r="U320" s="5">
        <v>8192319468</v>
      </c>
      <c r="V320" s="6">
        <v>0</v>
      </c>
    </row>
    <row r="321" spans="1:22" x14ac:dyDescent="0.25">
      <c r="A321">
        <v>19</v>
      </c>
      <c r="B321">
        <v>555</v>
      </c>
      <c r="C321">
        <v>0</v>
      </c>
      <c r="D321">
        <v>32769277932</v>
      </c>
      <c r="E321">
        <v>0</v>
      </c>
      <c r="R321" s="1">
        <v>14</v>
      </c>
      <c r="S321" s="2">
        <v>472</v>
      </c>
      <c r="T321" s="2">
        <v>0</v>
      </c>
      <c r="U321" s="2">
        <v>16384638938</v>
      </c>
      <c r="V321" s="3">
        <v>0</v>
      </c>
    </row>
    <row r="322" spans="1:22" x14ac:dyDescent="0.25">
      <c r="A322">
        <v>26</v>
      </c>
      <c r="B322">
        <v>249</v>
      </c>
      <c r="C322">
        <v>0</v>
      </c>
      <c r="D322">
        <v>65538555865</v>
      </c>
      <c r="E322">
        <v>0</v>
      </c>
      <c r="R322" s="4">
        <v>14</v>
      </c>
      <c r="S322" s="5">
        <v>271</v>
      </c>
      <c r="T322" s="5">
        <v>0</v>
      </c>
      <c r="U322" s="5">
        <v>16384638939</v>
      </c>
      <c r="V322" s="6">
        <v>0</v>
      </c>
    </row>
    <row r="323" spans="1:22" x14ac:dyDescent="0.25">
      <c r="A323">
        <v>26</v>
      </c>
      <c r="B323">
        <v>607</v>
      </c>
      <c r="C323">
        <v>0</v>
      </c>
      <c r="D323">
        <v>65538555866</v>
      </c>
      <c r="E323">
        <v>0</v>
      </c>
      <c r="R323" s="1">
        <v>13</v>
      </c>
      <c r="S323" s="2">
        <v>466</v>
      </c>
      <c r="T323" s="2">
        <v>0</v>
      </c>
      <c r="U323" s="2">
        <v>16384638940</v>
      </c>
      <c r="V323" s="3">
        <v>0</v>
      </c>
    </row>
    <row r="324" spans="1:22" x14ac:dyDescent="0.25">
      <c r="A324">
        <v>27</v>
      </c>
      <c r="B324">
        <v>355</v>
      </c>
      <c r="C324">
        <v>0</v>
      </c>
      <c r="D324">
        <v>65538555867</v>
      </c>
      <c r="E324">
        <v>0</v>
      </c>
      <c r="R324" s="4">
        <v>14</v>
      </c>
      <c r="S324" s="5">
        <v>129</v>
      </c>
      <c r="T324" s="5">
        <v>0</v>
      </c>
      <c r="U324" s="5">
        <v>16384638941</v>
      </c>
      <c r="V324" s="6">
        <v>0</v>
      </c>
    </row>
    <row r="325" spans="1:22" x14ac:dyDescent="0.25">
      <c r="A325">
        <v>26</v>
      </c>
      <c r="B325">
        <v>544</v>
      </c>
      <c r="C325">
        <v>0</v>
      </c>
      <c r="D325">
        <v>65538555868</v>
      </c>
      <c r="E325">
        <v>0</v>
      </c>
      <c r="R325" s="1">
        <v>13</v>
      </c>
      <c r="S325" s="2">
        <v>516</v>
      </c>
      <c r="T325" s="2">
        <v>0</v>
      </c>
      <c r="U325" s="2">
        <v>16384638942</v>
      </c>
      <c r="V325" s="3">
        <v>0</v>
      </c>
    </row>
    <row r="326" spans="1:22" x14ac:dyDescent="0.25">
      <c r="A326">
        <v>27</v>
      </c>
      <c r="B326">
        <v>127</v>
      </c>
      <c r="C326">
        <v>0</v>
      </c>
      <c r="D326">
        <v>65538555869</v>
      </c>
      <c r="E326">
        <v>1</v>
      </c>
      <c r="R326" s="4">
        <v>13</v>
      </c>
      <c r="S326" s="5">
        <v>96</v>
      </c>
      <c r="T326" s="5">
        <v>0</v>
      </c>
      <c r="U326" s="5">
        <v>16384638943</v>
      </c>
      <c r="V326" s="6">
        <v>0</v>
      </c>
    </row>
    <row r="327" spans="1:22" x14ac:dyDescent="0.25">
      <c r="A327">
        <v>26</v>
      </c>
      <c r="B327">
        <v>656</v>
      </c>
      <c r="C327">
        <v>0</v>
      </c>
      <c r="D327">
        <v>65538555870</v>
      </c>
      <c r="E327">
        <v>0</v>
      </c>
      <c r="R327" s="1">
        <v>13</v>
      </c>
      <c r="S327" s="2">
        <v>424</v>
      </c>
      <c r="T327" s="2">
        <v>0</v>
      </c>
      <c r="U327" s="2">
        <v>16384638944</v>
      </c>
      <c r="V327" s="3">
        <v>0</v>
      </c>
    </row>
    <row r="328" spans="1:22" x14ac:dyDescent="0.25">
      <c r="A328">
        <v>27</v>
      </c>
      <c r="B328">
        <v>110</v>
      </c>
      <c r="C328">
        <v>0</v>
      </c>
      <c r="D328">
        <v>65538555871</v>
      </c>
      <c r="E328">
        <v>1</v>
      </c>
      <c r="R328" s="4">
        <v>14</v>
      </c>
      <c r="S328" s="5">
        <v>351</v>
      </c>
      <c r="T328" s="5">
        <v>0</v>
      </c>
      <c r="U328" s="5">
        <v>16384638945</v>
      </c>
      <c r="V328" s="6">
        <v>0</v>
      </c>
    </row>
    <row r="329" spans="1:22" x14ac:dyDescent="0.25">
      <c r="A329">
        <v>26</v>
      </c>
      <c r="B329">
        <v>595</v>
      </c>
      <c r="C329">
        <v>0</v>
      </c>
      <c r="D329">
        <v>65538555872</v>
      </c>
      <c r="E329">
        <v>0</v>
      </c>
      <c r="R329" s="1">
        <v>13</v>
      </c>
      <c r="S329" s="2">
        <v>459</v>
      </c>
      <c r="T329" s="2">
        <v>0</v>
      </c>
      <c r="U329" s="2">
        <v>16384638946</v>
      </c>
      <c r="V329" s="3">
        <v>0</v>
      </c>
    </row>
    <row r="330" spans="1:22" x14ac:dyDescent="0.25">
      <c r="A330">
        <v>26</v>
      </c>
      <c r="B330">
        <v>418</v>
      </c>
      <c r="C330">
        <v>0</v>
      </c>
      <c r="D330">
        <v>65538555873</v>
      </c>
      <c r="E330">
        <v>0</v>
      </c>
      <c r="R330" s="4">
        <v>13</v>
      </c>
      <c r="S330" s="5">
        <v>129</v>
      </c>
      <c r="T330" s="5">
        <v>0</v>
      </c>
      <c r="U330" s="5">
        <v>16384638947</v>
      </c>
      <c r="V330" s="6">
        <v>0</v>
      </c>
    </row>
    <row r="331" spans="1:22" x14ac:dyDescent="0.25">
      <c r="A331">
        <v>27</v>
      </c>
      <c r="B331">
        <v>571</v>
      </c>
      <c r="C331">
        <v>0</v>
      </c>
      <c r="D331">
        <v>65538555874</v>
      </c>
      <c r="E331">
        <v>0</v>
      </c>
      <c r="R331" s="1">
        <v>13</v>
      </c>
      <c r="S331" s="2">
        <v>485</v>
      </c>
      <c r="T331" s="2">
        <v>0</v>
      </c>
      <c r="U331" s="2">
        <v>16384638948</v>
      </c>
      <c r="V331" s="3">
        <v>0</v>
      </c>
    </row>
    <row r="332" spans="1:22" x14ac:dyDescent="0.25">
      <c r="A332">
        <v>27</v>
      </c>
      <c r="B332">
        <v>281</v>
      </c>
      <c r="C332">
        <v>0</v>
      </c>
      <c r="D332">
        <v>65538555875</v>
      </c>
      <c r="E332">
        <v>0</v>
      </c>
      <c r="R332" s="4">
        <v>13</v>
      </c>
      <c r="S332" s="5">
        <v>158</v>
      </c>
      <c r="T332" s="5">
        <v>0</v>
      </c>
      <c r="U332" s="5">
        <v>16384638949</v>
      </c>
      <c r="V332" s="6">
        <v>0</v>
      </c>
    </row>
    <row r="333" spans="1:22" x14ac:dyDescent="0.25">
      <c r="A333">
        <v>28</v>
      </c>
      <c r="B333">
        <v>633</v>
      </c>
      <c r="C333">
        <v>0</v>
      </c>
      <c r="D333">
        <v>65538555876</v>
      </c>
      <c r="E333">
        <v>0</v>
      </c>
      <c r="R333" s="1">
        <v>14</v>
      </c>
      <c r="S333" s="2">
        <v>480</v>
      </c>
      <c r="T333" s="2">
        <v>0</v>
      </c>
      <c r="U333" s="2">
        <v>16384638950</v>
      </c>
      <c r="V333" s="3">
        <v>0</v>
      </c>
    </row>
    <row r="334" spans="1:22" x14ac:dyDescent="0.25">
      <c r="A334">
        <v>27</v>
      </c>
      <c r="B334">
        <v>141</v>
      </c>
      <c r="C334">
        <v>0</v>
      </c>
      <c r="D334">
        <v>65538555877</v>
      </c>
      <c r="E334">
        <v>0</v>
      </c>
      <c r="R334" s="4">
        <v>13</v>
      </c>
      <c r="S334" s="5">
        <v>265</v>
      </c>
      <c r="T334" s="5">
        <v>0</v>
      </c>
      <c r="U334" s="5">
        <v>16384638951</v>
      </c>
      <c r="V334" s="6">
        <v>0</v>
      </c>
    </row>
    <row r="335" spans="1:22" x14ac:dyDescent="0.25">
      <c r="A335">
        <v>27</v>
      </c>
      <c r="B335">
        <v>558</v>
      </c>
      <c r="C335">
        <v>0</v>
      </c>
      <c r="D335">
        <v>65538555878</v>
      </c>
      <c r="E335">
        <v>0</v>
      </c>
      <c r="R335" s="1">
        <v>13</v>
      </c>
      <c r="S335" s="2">
        <v>439</v>
      </c>
      <c r="T335" s="2">
        <v>0</v>
      </c>
      <c r="U335" s="2">
        <v>16384638952</v>
      </c>
      <c r="V335" s="3">
        <v>0</v>
      </c>
    </row>
    <row r="336" spans="1:22" x14ac:dyDescent="0.25">
      <c r="A336">
        <v>27</v>
      </c>
      <c r="B336">
        <v>337</v>
      </c>
      <c r="C336">
        <v>0</v>
      </c>
      <c r="D336">
        <v>65538555879</v>
      </c>
      <c r="E336">
        <v>0</v>
      </c>
      <c r="R336" s="4">
        <v>14</v>
      </c>
      <c r="S336" s="5">
        <v>97</v>
      </c>
      <c r="T336" s="5">
        <v>0</v>
      </c>
      <c r="U336" s="5">
        <v>16384638953</v>
      </c>
      <c r="V336" s="6">
        <v>0</v>
      </c>
    </row>
    <row r="337" spans="1:22" x14ac:dyDescent="0.25">
      <c r="A337">
        <v>28</v>
      </c>
      <c r="B337">
        <v>613</v>
      </c>
      <c r="C337">
        <v>0</v>
      </c>
      <c r="D337">
        <v>65538555880</v>
      </c>
      <c r="E337">
        <v>0</v>
      </c>
      <c r="R337" s="1">
        <v>13</v>
      </c>
      <c r="S337" s="2">
        <v>519</v>
      </c>
      <c r="T337" s="2">
        <v>0</v>
      </c>
      <c r="U337" s="2">
        <v>16384638954</v>
      </c>
      <c r="V337" s="3">
        <v>0</v>
      </c>
    </row>
    <row r="338" spans="1:22" x14ac:dyDescent="0.25">
      <c r="A338">
        <v>28</v>
      </c>
      <c r="B338">
        <v>106</v>
      </c>
      <c r="C338">
        <v>1</v>
      </c>
      <c r="D338">
        <v>65538555881</v>
      </c>
      <c r="E338">
        <v>1</v>
      </c>
      <c r="R338" s="4">
        <v>14</v>
      </c>
      <c r="S338" s="5">
        <v>191</v>
      </c>
      <c r="T338" s="5">
        <v>0</v>
      </c>
      <c r="U338" s="5">
        <v>16384638955</v>
      </c>
      <c r="V338" s="6">
        <v>0</v>
      </c>
    </row>
    <row r="339" spans="1:22" x14ac:dyDescent="0.25">
      <c r="A339">
        <v>25</v>
      </c>
      <c r="B339">
        <v>634</v>
      </c>
      <c r="C339">
        <v>0</v>
      </c>
      <c r="D339">
        <v>65538555882</v>
      </c>
      <c r="E339">
        <v>0</v>
      </c>
      <c r="R339" s="1">
        <v>13</v>
      </c>
      <c r="S339" s="2">
        <v>445</v>
      </c>
      <c r="T339" s="2">
        <v>0</v>
      </c>
      <c r="U339" s="2">
        <v>16384638956</v>
      </c>
      <c r="V339" s="3">
        <v>0</v>
      </c>
    </row>
    <row r="340" spans="1:22" x14ac:dyDescent="0.25">
      <c r="A340">
        <v>27</v>
      </c>
      <c r="B340">
        <v>129</v>
      </c>
      <c r="C340">
        <v>0</v>
      </c>
      <c r="D340">
        <v>65538555883</v>
      </c>
      <c r="E340">
        <v>0</v>
      </c>
      <c r="R340" s="4">
        <v>19</v>
      </c>
      <c r="S340" s="5">
        <v>118</v>
      </c>
      <c r="T340" s="5">
        <v>0</v>
      </c>
      <c r="U340" s="5">
        <v>32769277913</v>
      </c>
      <c r="V340" s="6">
        <v>0</v>
      </c>
    </row>
    <row r="341" spans="1:22" x14ac:dyDescent="0.25">
      <c r="A341">
        <v>26</v>
      </c>
      <c r="B341">
        <v>548</v>
      </c>
      <c r="C341">
        <v>0</v>
      </c>
      <c r="D341">
        <v>65538555884</v>
      </c>
      <c r="E341">
        <v>0</v>
      </c>
      <c r="R341" s="1">
        <v>20</v>
      </c>
      <c r="S341" s="2">
        <v>552</v>
      </c>
      <c r="T341" s="2">
        <v>0</v>
      </c>
      <c r="U341" s="2">
        <v>32769277914</v>
      </c>
      <c r="V341" s="3">
        <v>0</v>
      </c>
    </row>
    <row r="342" spans="1:22" x14ac:dyDescent="0.25">
      <c r="A342">
        <v>38</v>
      </c>
      <c r="B342">
        <v>115</v>
      </c>
      <c r="C342">
        <v>0</v>
      </c>
      <c r="D342">
        <v>131077111769</v>
      </c>
      <c r="E342">
        <v>1</v>
      </c>
      <c r="R342" s="4">
        <v>18</v>
      </c>
      <c r="S342" s="5">
        <v>257</v>
      </c>
      <c r="T342" s="5">
        <v>0</v>
      </c>
      <c r="U342" s="5">
        <v>32769277915</v>
      </c>
      <c r="V342" s="6">
        <v>0</v>
      </c>
    </row>
    <row r="343" spans="1:22" x14ac:dyDescent="0.25">
      <c r="A343">
        <v>39</v>
      </c>
      <c r="B343">
        <v>738</v>
      </c>
      <c r="C343">
        <v>0</v>
      </c>
      <c r="D343">
        <v>131077111770</v>
      </c>
      <c r="E343">
        <v>0</v>
      </c>
      <c r="R343" s="1">
        <v>20</v>
      </c>
      <c r="S343" s="2">
        <v>480</v>
      </c>
      <c r="T343" s="2">
        <v>0</v>
      </c>
      <c r="U343" s="2">
        <v>32769277916</v>
      </c>
      <c r="V343" s="3">
        <v>0</v>
      </c>
    </row>
    <row r="344" spans="1:22" x14ac:dyDescent="0.25">
      <c r="A344">
        <v>38</v>
      </c>
      <c r="B344">
        <v>123</v>
      </c>
      <c r="C344">
        <v>0</v>
      </c>
      <c r="D344">
        <v>131077111771</v>
      </c>
      <c r="E344">
        <v>0</v>
      </c>
      <c r="R344" s="4">
        <v>19</v>
      </c>
      <c r="S344" s="5">
        <v>304</v>
      </c>
      <c r="T344" s="5">
        <v>0</v>
      </c>
      <c r="U344" s="5">
        <v>32769277917</v>
      </c>
      <c r="V344" s="6">
        <v>0</v>
      </c>
    </row>
    <row r="345" spans="1:22" x14ac:dyDescent="0.25">
      <c r="A345">
        <v>38</v>
      </c>
      <c r="B345">
        <v>605</v>
      </c>
      <c r="C345">
        <v>0</v>
      </c>
      <c r="D345">
        <v>131077111772</v>
      </c>
      <c r="E345">
        <v>0</v>
      </c>
      <c r="R345" s="1">
        <v>19</v>
      </c>
      <c r="S345" s="2">
        <v>517</v>
      </c>
      <c r="T345" s="2">
        <v>0</v>
      </c>
      <c r="U345" s="2">
        <v>32769277918</v>
      </c>
      <c r="V345" s="3">
        <v>0</v>
      </c>
    </row>
    <row r="346" spans="1:22" x14ac:dyDescent="0.25">
      <c r="A346">
        <v>38</v>
      </c>
      <c r="B346">
        <v>374</v>
      </c>
      <c r="C346">
        <v>0</v>
      </c>
      <c r="D346">
        <v>131077111773</v>
      </c>
      <c r="E346">
        <v>0</v>
      </c>
      <c r="R346" s="4">
        <v>20</v>
      </c>
      <c r="S346" s="5">
        <v>192</v>
      </c>
      <c r="T346" s="5">
        <v>0</v>
      </c>
      <c r="U346" s="5">
        <v>32769277919</v>
      </c>
      <c r="V346" s="6">
        <v>0</v>
      </c>
    </row>
    <row r="347" spans="1:22" x14ac:dyDescent="0.25">
      <c r="A347">
        <v>37</v>
      </c>
      <c r="B347">
        <v>649</v>
      </c>
      <c r="C347">
        <v>0</v>
      </c>
      <c r="D347">
        <v>131077111774</v>
      </c>
      <c r="E347">
        <v>0</v>
      </c>
      <c r="R347" s="1">
        <v>18</v>
      </c>
      <c r="S347" s="2">
        <v>567</v>
      </c>
      <c r="T347" s="2">
        <v>0</v>
      </c>
      <c r="U347" s="2">
        <v>32769277920</v>
      </c>
      <c r="V347" s="3">
        <v>0</v>
      </c>
    </row>
    <row r="348" spans="1:22" x14ac:dyDescent="0.25">
      <c r="A348">
        <v>37</v>
      </c>
      <c r="B348">
        <v>291</v>
      </c>
      <c r="C348">
        <v>0</v>
      </c>
      <c r="D348">
        <v>131077111775</v>
      </c>
      <c r="E348">
        <v>0</v>
      </c>
      <c r="R348" s="4">
        <v>19</v>
      </c>
      <c r="S348" s="5">
        <v>102</v>
      </c>
      <c r="T348" s="5">
        <v>0</v>
      </c>
      <c r="U348" s="5">
        <v>32769277921</v>
      </c>
      <c r="V348" s="6">
        <v>0</v>
      </c>
    </row>
    <row r="349" spans="1:22" x14ac:dyDescent="0.25">
      <c r="A349">
        <v>38</v>
      </c>
      <c r="B349">
        <v>689</v>
      </c>
      <c r="C349">
        <v>0</v>
      </c>
      <c r="D349">
        <v>131077111776</v>
      </c>
      <c r="E349">
        <v>0</v>
      </c>
      <c r="R349" s="1">
        <v>18</v>
      </c>
      <c r="S349" s="2">
        <v>508</v>
      </c>
      <c r="T349" s="2">
        <v>0</v>
      </c>
      <c r="U349" s="2">
        <v>32769277922</v>
      </c>
      <c r="V349" s="3">
        <v>0</v>
      </c>
    </row>
    <row r="350" spans="1:22" x14ac:dyDescent="0.25">
      <c r="A350">
        <v>39</v>
      </c>
      <c r="B350">
        <v>130</v>
      </c>
      <c r="C350">
        <v>0</v>
      </c>
      <c r="D350">
        <v>131077111777</v>
      </c>
      <c r="E350">
        <v>0</v>
      </c>
      <c r="R350" s="4">
        <v>20</v>
      </c>
      <c r="S350" s="5">
        <v>314</v>
      </c>
      <c r="T350" s="5">
        <v>0</v>
      </c>
      <c r="U350" s="5">
        <v>32769277923</v>
      </c>
      <c r="V350" s="6">
        <v>0</v>
      </c>
    </row>
    <row r="351" spans="1:22" x14ac:dyDescent="0.25">
      <c r="A351">
        <v>37</v>
      </c>
      <c r="B351">
        <v>613</v>
      </c>
      <c r="C351">
        <v>0</v>
      </c>
      <c r="D351">
        <v>131077111778</v>
      </c>
      <c r="E351">
        <v>0</v>
      </c>
      <c r="R351" s="1">
        <v>20</v>
      </c>
      <c r="S351" s="2">
        <v>487</v>
      </c>
      <c r="T351" s="2">
        <v>0</v>
      </c>
      <c r="U351" s="2">
        <v>32769277924</v>
      </c>
      <c r="V351" s="3">
        <v>0</v>
      </c>
    </row>
    <row r="352" spans="1:22" x14ac:dyDescent="0.25">
      <c r="A352">
        <v>37</v>
      </c>
      <c r="B352">
        <v>362</v>
      </c>
      <c r="C352">
        <v>0</v>
      </c>
      <c r="D352">
        <v>131077111779</v>
      </c>
      <c r="E352">
        <v>0</v>
      </c>
      <c r="R352" s="4">
        <v>19</v>
      </c>
      <c r="S352" s="5">
        <v>212</v>
      </c>
      <c r="T352" s="5">
        <v>0</v>
      </c>
      <c r="U352" s="5">
        <v>32769277925</v>
      </c>
      <c r="V352" s="6">
        <v>0</v>
      </c>
    </row>
    <row r="353" spans="1:22" x14ac:dyDescent="0.25">
      <c r="A353">
        <v>38</v>
      </c>
      <c r="B353">
        <v>714</v>
      </c>
      <c r="C353">
        <v>0</v>
      </c>
      <c r="D353">
        <v>131077111780</v>
      </c>
      <c r="E353">
        <v>0</v>
      </c>
      <c r="R353" s="1">
        <v>19</v>
      </c>
      <c r="S353" s="2">
        <v>569</v>
      </c>
      <c r="T353" s="2">
        <v>0</v>
      </c>
      <c r="U353" s="2">
        <v>32769277926</v>
      </c>
      <c r="V353" s="3">
        <v>0</v>
      </c>
    </row>
    <row r="354" spans="1:22" x14ac:dyDescent="0.25">
      <c r="A354">
        <v>39</v>
      </c>
      <c r="B354">
        <v>294</v>
      </c>
      <c r="C354">
        <v>0</v>
      </c>
      <c r="D354">
        <v>131077111781</v>
      </c>
      <c r="E354">
        <v>0</v>
      </c>
      <c r="R354" s="4">
        <v>19</v>
      </c>
      <c r="S354" s="5">
        <v>94</v>
      </c>
      <c r="T354" s="5">
        <v>0</v>
      </c>
      <c r="U354" s="5">
        <v>32769277927</v>
      </c>
      <c r="V354" s="6">
        <v>0</v>
      </c>
    </row>
    <row r="355" spans="1:22" x14ac:dyDescent="0.25">
      <c r="A355">
        <v>38</v>
      </c>
      <c r="B355">
        <v>752</v>
      </c>
      <c r="C355">
        <v>0</v>
      </c>
      <c r="D355">
        <v>131077111782</v>
      </c>
      <c r="E355">
        <v>0</v>
      </c>
      <c r="R355" s="1">
        <v>19</v>
      </c>
      <c r="S355" s="2">
        <v>483</v>
      </c>
      <c r="T355" s="2">
        <v>0</v>
      </c>
      <c r="U355" s="2">
        <v>32769277928</v>
      </c>
      <c r="V355" s="3">
        <v>0</v>
      </c>
    </row>
    <row r="356" spans="1:22" x14ac:dyDescent="0.25">
      <c r="A356">
        <v>38</v>
      </c>
      <c r="B356">
        <v>173</v>
      </c>
      <c r="C356">
        <v>0</v>
      </c>
      <c r="D356">
        <v>131077111783</v>
      </c>
      <c r="E356">
        <v>0</v>
      </c>
      <c r="R356" s="4">
        <v>18</v>
      </c>
      <c r="S356" s="5">
        <v>304</v>
      </c>
      <c r="T356" s="5">
        <v>0</v>
      </c>
      <c r="U356" s="5">
        <v>32769277929</v>
      </c>
      <c r="V356" s="6">
        <v>0</v>
      </c>
    </row>
    <row r="357" spans="1:22" x14ac:dyDescent="0.25">
      <c r="A357">
        <v>37</v>
      </c>
      <c r="B357">
        <v>605</v>
      </c>
      <c r="C357">
        <v>0</v>
      </c>
      <c r="D357">
        <v>131077111784</v>
      </c>
      <c r="E357">
        <v>0</v>
      </c>
      <c r="R357" s="1">
        <v>18</v>
      </c>
      <c r="S357" s="2">
        <v>525</v>
      </c>
      <c r="T357" s="2">
        <v>0</v>
      </c>
      <c r="U357" s="2">
        <v>32769277930</v>
      </c>
      <c r="V357" s="3">
        <v>0</v>
      </c>
    </row>
    <row r="358" spans="1:22" x14ac:dyDescent="0.25">
      <c r="A358">
        <v>39</v>
      </c>
      <c r="B358">
        <v>468</v>
      </c>
      <c r="C358">
        <v>0</v>
      </c>
      <c r="D358">
        <v>131077111785</v>
      </c>
      <c r="E358">
        <v>0</v>
      </c>
      <c r="R358" s="4">
        <v>19</v>
      </c>
      <c r="S358" s="5">
        <v>154</v>
      </c>
      <c r="T358" s="5">
        <v>0</v>
      </c>
      <c r="U358" s="5">
        <v>32769277931</v>
      </c>
      <c r="V358" s="6">
        <v>0</v>
      </c>
    </row>
    <row r="359" spans="1:22" x14ac:dyDescent="0.25">
      <c r="A359">
        <v>38</v>
      </c>
      <c r="B359">
        <v>615</v>
      </c>
      <c r="C359">
        <v>0</v>
      </c>
      <c r="D359">
        <v>131077111786</v>
      </c>
      <c r="E359">
        <v>0</v>
      </c>
      <c r="R359" s="1">
        <v>19</v>
      </c>
      <c r="S359" s="2">
        <v>555</v>
      </c>
      <c r="T359" s="2">
        <v>0</v>
      </c>
      <c r="U359" s="2">
        <v>32769277932</v>
      </c>
      <c r="V359" s="3">
        <v>0</v>
      </c>
    </row>
    <row r="360" spans="1:22" x14ac:dyDescent="0.25">
      <c r="A360">
        <v>38</v>
      </c>
      <c r="B360">
        <v>149</v>
      </c>
      <c r="C360">
        <v>0</v>
      </c>
      <c r="D360">
        <v>131077111787</v>
      </c>
      <c r="E360">
        <v>1</v>
      </c>
      <c r="R360" s="4">
        <v>26</v>
      </c>
      <c r="S360" s="5">
        <v>249</v>
      </c>
      <c r="T360" s="5">
        <v>0</v>
      </c>
      <c r="U360" s="5">
        <v>65538555865</v>
      </c>
      <c r="V360" s="6">
        <v>0</v>
      </c>
    </row>
    <row r="361" spans="1:22" x14ac:dyDescent="0.25">
      <c r="A361">
        <v>39</v>
      </c>
      <c r="B361">
        <v>708</v>
      </c>
      <c r="C361">
        <v>0</v>
      </c>
      <c r="D361">
        <v>131077111788</v>
      </c>
      <c r="E361">
        <v>0</v>
      </c>
      <c r="R361" s="1">
        <v>26</v>
      </c>
      <c r="S361" s="2">
        <v>607</v>
      </c>
      <c r="T361" s="2">
        <v>0</v>
      </c>
      <c r="U361" s="2">
        <v>65538555866</v>
      </c>
      <c r="V361" s="3">
        <v>0</v>
      </c>
    </row>
    <row r="362" spans="1:22" x14ac:dyDescent="0.25">
      <c r="A362">
        <v>56</v>
      </c>
      <c r="B362">
        <v>207</v>
      </c>
      <c r="C362">
        <v>0</v>
      </c>
      <c r="D362">
        <v>262154223577</v>
      </c>
      <c r="E362">
        <v>0</v>
      </c>
      <c r="R362" s="4">
        <v>27</v>
      </c>
      <c r="S362" s="5">
        <v>355</v>
      </c>
      <c r="T362" s="5">
        <v>0</v>
      </c>
      <c r="U362" s="5">
        <v>65538555867</v>
      </c>
      <c r="V362" s="6">
        <v>0</v>
      </c>
    </row>
    <row r="363" spans="1:22" x14ac:dyDescent="0.25">
      <c r="A363">
        <v>54</v>
      </c>
      <c r="B363">
        <v>720</v>
      </c>
      <c r="C363">
        <v>0</v>
      </c>
      <c r="D363">
        <v>262154223578</v>
      </c>
      <c r="E363">
        <v>0</v>
      </c>
      <c r="R363" s="1">
        <v>26</v>
      </c>
      <c r="S363" s="2">
        <v>544</v>
      </c>
      <c r="T363" s="2">
        <v>0</v>
      </c>
      <c r="U363" s="2">
        <v>65538555868</v>
      </c>
      <c r="V363" s="3">
        <v>0</v>
      </c>
    </row>
    <row r="364" spans="1:22" x14ac:dyDescent="0.25">
      <c r="A364">
        <v>53</v>
      </c>
      <c r="B364">
        <v>426</v>
      </c>
      <c r="C364">
        <v>0</v>
      </c>
      <c r="D364">
        <v>262154223579</v>
      </c>
      <c r="E364">
        <v>0</v>
      </c>
      <c r="R364" s="4">
        <v>26</v>
      </c>
      <c r="S364" s="5">
        <v>656</v>
      </c>
      <c r="T364" s="5">
        <v>0</v>
      </c>
      <c r="U364" s="5">
        <v>65538555870</v>
      </c>
      <c r="V364" s="6">
        <v>0</v>
      </c>
    </row>
    <row r="365" spans="1:22" x14ac:dyDescent="0.25">
      <c r="A365">
        <v>53</v>
      </c>
      <c r="B365">
        <v>742</v>
      </c>
      <c r="C365">
        <v>0</v>
      </c>
      <c r="D365">
        <v>262154223580</v>
      </c>
      <c r="E365">
        <v>0</v>
      </c>
      <c r="R365" s="1">
        <v>26</v>
      </c>
      <c r="S365" s="2">
        <v>595</v>
      </c>
      <c r="T365" s="2">
        <v>0</v>
      </c>
      <c r="U365" s="2">
        <v>65538555872</v>
      </c>
      <c r="V365" s="3">
        <v>0</v>
      </c>
    </row>
    <row r="366" spans="1:22" x14ac:dyDescent="0.25">
      <c r="A366">
        <v>54</v>
      </c>
      <c r="B366">
        <v>133</v>
      </c>
      <c r="C366">
        <v>1</v>
      </c>
      <c r="D366">
        <v>262154223581</v>
      </c>
      <c r="E366">
        <v>0</v>
      </c>
      <c r="R366" s="4">
        <v>26</v>
      </c>
      <c r="S366" s="5">
        <v>418</v>
      </c>
      <c r="T366" s="5">
        <v>0</v>
      </c>
      <c r="U366" s="5">
        <v>65538555873</v>
      </c>
      <c r="V366" s="6">
        <v>0</v>
      </c>
    </row>
    <row r="367" spans="1:22" x14ac:dyDescent="0.25">
      <c r="A367">
        <v>53</v>
      </c>
      <c r="B367">
        <v>814</v>
      </c>
      <c r="C367">
        <v>0</v>
      </c>
      <c r="D367">
        <v>262154223582</v>
      </c>
      <c r="E367">
        <v>0</v>
      </c>
      <c r="R367" s="1">
        <v>27</v>
      </c>
      <c r="S367" s="2">
        <v>571</v>
      </c>
      <c r="T367" s="2">
        <v>0</v>
      </c>
      <c r="U367" s="2">
        <v>65538555874</v>
      </c>
      <c r="V367" s="3">
        <v>0</v>
      </c>
    </row>
    <row r="368" spans="1:22" x14ac:dyDescent="0.25">
      <c r="A368">
        <v>52</v>
      </c>
      <c r="B368">
        <v>293</v>
      </c>
      <c r="C368">
        <v>0</v>
      </c>
      <c r="D368">
        <v>262154223583</v>
      </c>
      <c r="E368">
        <v>0</v>
      </c>
      <c r="R368" s="4">
        <v>27</v>
      </c>
      <c r="S368" s="5">
        <v>281</v>
      </c>
      <c r="T368" s="5">
        <v>0</v>
      </c>
      <c r="U368" s="5">
        <v>65538555875</v>
      </c>
      <c r="V368" s="6">
        <v>0</v>
      </c>
    </row>
    <row r="369" spans="1:22" x14ac:dyDescent="0.25">
      <c r="A369">
        <v>54</v>
      </c>
      <c r="B369">
        <v>684</v>
      </c>
      <c r="C369">
        <v>0</v>
      </c>
      <c r="D369">
        <v>262154223584</v>
      </c>
      <c r="E369">
        <v>0</v>
      </c>
      <c r="R369" s="1">
        <v>28</v>
      </c>
      <c r="S369" s="2">
        <v>633</v>
      </c>
      <c r="T369" s="2">
        <v>0</v>
      </c>
      <c r="U369" s="2">
        <v>65538555876</v>
      </c>
      <c r="V369" s="3">
        <v>0</v>
      </c>
    </row>
    <row r="370" spans="1:22" x14ac:dyDescent="0.25">
      <c r="A370">
        <v>53</v>
      </c>
      <c r="B370">
        <v>529</v>
      </c>
      <c r="C370">
        <v>0</v>
      </c>
      <c r="D370">
        <v>262154223585</v>
      </c>
      <c r="E370">
        <v>0</v>
      </c>
      <c r="R370" s="4">
        <v>27</v>
      </c>
      <c r="S370" s="5">
        <v>141</v>
      </c>
      <c r="T370" s="5">
        <v>0</v>
      </c>
      <c r="U370" s="5">
        <v>65538555877</v>
      </c>
      <c r="V370" s="6">
        <v>0</v>
      </c>
    </row>
    <row r="371" spans="1:22" x14ac:dyDescent="0.25">
      <c r="A371">
        <v>54</v>
      </c>
      <c r="B371">
        <v>724</v>
      </c>
      <c r="C371">
        <v>0</v>
      </c>
      <c r="D371">
        <v>262154223586</v>
      </c>
      <c r="E371">
        <v>0</v>
      </c>
      <c r="R371" s="1">
        <v>27</v>
      </c>
      <c r="S371" s="2">
        <v>558</v>
      </c>
      <c r="T371" s="2">
        <v>0</v>
      </c>
      <c r="U371" s="2">
        <v>65538555878</v>
      </c>
      <c r="V371" s="3">
        <v>0</v>
      </c>
    </row>
    <row r="372" spans="1:22" x14ac:dyDescent="0.25">
      <c r="A372">
        <v>54</v>
      </c>
      <c r="B372">
        <v>152</v>
      </c>
      <c r="C372">
        <v>0</v>
      </c>
      <c r="D372">
        <v>262154223587</v>
      </c>
      <c r="E372">
        <v>1</v>
      </c>
      <c r="R372" s="4">
        <v>27</v>
      </c>
      <c r="S372" s="5">
        <v>337</v>
      </c>
      <c r="T372" s="5">
        <v>0</v>
      </c>
      <c r="U372" s="5">
        <v>65538555879</v>
      </c>
      <c r="V372" s="6">
        <v>0</v>
      </c>
    </row>
    <row r="373" spans="1:22" x14ac:dyDescent="0.25">
      <c r="A373">
        <v>56</v>
      </c>
      <c r="B373">
        <v>830</v>
      </c>
      <c r="C373">
        <v>0</v>
      </c>
      <c r="D373">
        <v>262154223588</v>
      </c>
      <c r="E373">
        <v>0</v>
      </c>
      <c r="R373" s="1">
        <v>28</v>
      </c>
      <c r="S373" s="2">
        <v>613</v>
      </c>
      <c r="T373" s="2">
        <v>0</v>
      </c>
      <c r="U373" s="2">
        <v>65538555880</v>
      </c>
      <c r="V373" s="3">
        <v>0</v>
      </c>
    </row>
    <row r="374" spans="1:22" x14ac:dyDescent="0.25">
      <c r="A374">
        <v>54</v>
      </c>
      <c r="B374">
        <v>131</v>
      </c>
      <c r="C374">
        <v>1</v>
      </c>
      <c r="D374">
        <v>262154223589</v>
      </c>
      <c r="E374">
        <v>1</v>
      </c>
      <c r="R374" s="4">
        <v>25</v>
      </c>
      <c r="S374" s="5">
        <v>634</v>
      </c>
      <c r="T374" s="5">
        <v>0</v>
      </c>
      <c r="U374" s="5">
        <v>65538555882</v>
      </c>
      <c r="V374" s="6">
        <v>0</v>
      </c>
    </row>
    <row r="375" spans="1:22" x14ac:dyDescent="0.25">
      <c r="A375">
        <v>53</v>
      </c>
      <c r="B375">
        <v>787</v>
      </c>
      <c r="C375">
        <v>0</v>
      </c>
      <c r="D375">
        <v>262154223590</v>
      </c>
      <c r="E375">
        <v>0</v>
      </c>
      <c r="R375" s="1">
        <v>27</v>
      </c>
      <c r="S375" s="2">
        <v>129</v>
      </c>
      <c r="T375" s="2">
        <v>0</v>
      </c>
      <c r="U375" s="2">
        <v>65538555883</v>
      </c>
      <c r="V375" s="3">
        <v>0</v>
      </c>
    </row>
    <row r="376" spans="1:22" x14ac:dyDescent="0.25">
      <c r="A376">
        <v>54</v>
      </c>
      <c r="B376">
        <v>454</v>
      </c>
      <c r="C376">
        <v>0</v>
      </c>
      <c r="D376">
        <v>262154223591</v>
      </c>
      <c r="E376">
        <v>0</v>
      </c>
      <c r="R376" s="4">
        <v>26</v>
      </c>
      <c r="S376" s="5">
        <v>548</v>
      </c>
      <c r="T376" s="5">
        <v>0</v>
      </c>
      <c r="U376" s="5">
        <v>65538555884</v>
      </c>
      <c r="V376" s="6">
        <v>0</v>
      </c>
    </row>
    <row r="377" spans="1:22" x14ac:dyDescent="0.25">
      <c r="A377">
        <v>53</v>
      </c>
      <c r="B377">
        <v>685</v>
      </c>
      <c r="C377">
        <v>0</v>
      </c>
      <c r="D377">
        <v>262154223592</v>
      </c>
      <c r="E377">
        <v>0</v>
      </c>
      <c r="R377" s="1">
        <v>39</v>
      </c>
      <c r="S377" s="2">
        <v>738</v>
      </c>
      <c r="T377" s="2">
        <v>0</v>
      </c>
      <c r="U377" s="2">
        <v>131077111770</v>
      </c>
      <c r="V377" s="3">
        <v>0</v>
      </c>
    </row>
    <row r="378" spans="1:22" x14ac:dyDescent="0.25">
      <c r="A378">
        <v>54</v>
      </c>
      <c r="B378">
        <v>149</v>
      </c>
      <c r="C378">
        <v>0</v>
      </c>
      <c r="D378">
        <v>262154223593</v>
      </c>
      <c r="E378">
        <v>0</v>
      </c>
      <c r="R378" s="4">
        <v>38</v>
      </c>
      <c r="S378" s="5">
        <v>123</v>
      </c>
      <c r="T378" s="5">
        <v>0</v>
      </c>
      <c r="U378" s="5">
        <v>131077111771</v>
      </c>
      <c r="V378" s="6">
        <v>0</v>
      </c>
    </row>
    <row r="379" spans="1:22" x14ac:dyDescent="0.25">
      <c r="A379">
        <v>53</v>
      </c>
      <c r="B379">
        <v>787</v>
      </c>
      <c r="C379">
        <v>0</v>
      </c>
      <c r="D379">
        <v>262154223594</v>
      </c>
      <c r="E379">
        <v>0</v>
      </c>
      <c r="R379" s="1">
        <v>38</v>
      </c>
      <c r="S379" s="2">
        <v>605</v>
      </c>
      <c r="T379" s="2">
        <v>0</v>
      </c>
      <c r="U379" s="2">
        <v>131077111772</v>
      </c>
      <c r="V379" s="3">
        <v>0</v>
      </c>
    </row>
    <row r="380" spans="1:22" x14ac:dyDescent="0.25">
      <c r="A380">
        <v>53</v>
      </c>
      <c r="B380">
        <v>384</v>
      </c>
      <c r="C380">
        <v>0</v>
      </c>
      <c r="D380">
        <v>262154223595</v>
      </c>
      <c r="E380">
        <v>0</v>
      </c>
      <c r="R380" s="4">
        <v>38</v>
      </c>
      <c r="S380" s="5">
        <v>374</v>
      </c>
      <c r="T380" s="5">
        <v>0</v>
      </c>
      <c r="U380" s="5">
        <v>131077111773</v>
      </c>
      <c r="V380" s="6">
        <v>0</v>
      </c>
    </row>
    <row r="381" spans="1:22" x14ac:dyDescent="0.25">
      <c r="A381">
        <v>53</v>
      </c>
      <c r="B381">
        <v>677</v>
      </c>
      <c r="C381">
        <v>0</v>
      </c>
      <c r="D381">
        <v>262154223596</v>
      </c>
      <c r="E381">
        <v>0</v>
      </c>
      <c r="R381" s="1">
        <v>37</v>
      </c>
      <c r="S381" s="2">
        <v>649</v>
      </c>
      <c r="T381" s="2">
        <v>0</v>
      </c>
      <c r="U381" s="2">
        <v>131077111774</v>
      </c>
      <c r="V381" s="3">
        <v>0</v>
      </c>
    </row>
    <row r="382" spans="1:22" x14ac:dyDescent="0.25">
      <c r="A382">
        <v>74</v>
      </c>
      <c r="B382">
        <v>160</v>
      </c>
      <c r="C382">
        <v>0</v>
      </c>
      <c r="D382">
        <v>524308447193</v>
      </c>
      <c r="E382">
        <v>1</v>
      </c>
      <c r="R382" s="4">
        <v>37</v>
      </c>
      <c r="S382" s="5">
        <v>291</v>
      </c>
      <c r="T382" s="5">
        <v>0</v>
      </c>
      <c r="U382" s="5">
        <v>131077111775</v>
      </c>
      <c r="V382" s="6">
        <v>0</v>
      </c>
    </row>
    <row r="383" spans="1:22" x14ac:dyDescent="0.25">
      <c r="A383">
        <v>75</v>
      </c>
      <c r="B383">
        <v>908</v>
      </c>
      <c r="C383">
        <v>0</v>
      </c>
      <c r="D383">
        <v>524308447194</v>
      </c>
      <c r="E383">
        <v>0</v>
      </c>
      <c r="R383" s="1">
        <v>38</v>
      </c>
      <c r="S383" s="2">
        <v>689</v>
      </c>
      <c r="T383" s="2">
        <v>0</v>
      </c>
      <c r="U383" s="2">
        <v>131077111776</v>
      </c>
      <c r="V383" s="3">
        <v>0</v>
      </c>
    </row>
    <row r="384" spans="1:22" x14ac:dyDescent="0.25">
      <c r="A384">
        <v>75</v>
      </c>
      <c r="B384">
        <v>387</v>
      </c>
      <c r="C384">
        <v>0</v>
      </c>
      <c r="D384">
        <v>524308447195</v>
      </c>
      <c r="E384">
        <v>0</v>
      </c>
      <c r="R384" s="4">
        <v>39</v>
      </c>
      <c r="S384" s="5">
        <v>130</v>
      </c>
      <c r="T384" s="5">
        <v>0</v>
      </c>
      <c r="U384" s="5">
        <v>131077111777</v>
      </c>
      <c r="V384" s="6">
        <v>0</v>
      </c>
    </row>
    <row r="385" spans="1:22" x14ac:dyDescent="0.25">
      <c r="A385">
        <v>77</v>
      </c>
      <c r="B385">
        <v>755</v>
      </c>
      <c r="C385">
        <v>0</v>
      </c>
      <c r="D385">
        <v>524308447196</v>
      </c>
      <c r="E385">
        <v>0</v>
      </c>
      <c r="R385" s="1">
        <v>37</v>
      </c>
      <c r="S385" s="2">
        <v>613</v>
      </c>
      <c r="T385" s="2">
        <v>0</v>
      </c>
      <c r="U385" s="2">
        <v>131077111778</v>
      </c>
      <c r="V385" s="3">
        <v>0</v>
      </c>
    </row>
    <row r="386" spans="1:22" x14ac:dyDescent="0.25">
      <c r="A386">
        <v>75</v>
      </c>
      <c r="B386">
        <v>469</v>
      </c>
      <c r="C386">
        <v>0</v>
      </c>
      <c r="D386">
        <v>524308447197</v>
      </c>
      <c r="E386">
        <v>0</v>
      </c>
      <c r="R386" s="4">
        <v>37</v>
      </c>
      <c r="S386" s="5">
        <v>362</v>
      </c>
      <c r="T386" s="5">
        <v>0</v>
      </c>
      <c r="U386" s="5">
        <v>131077111779</v>
      </c>
      <c r="V386" s="6">
        <v>0</v>
      </c>
    </row>
    <row r="387" spans="1:22" x14ac:dyDescent="0.25">
      <c r="A387">
        <v>76</v>
      </c>
      <c r="B387">
        <v>772</v>
      </c>
      <c r="C387">
        <v>0</v>
      </c>
      <c r="D387">
        <v>524308447198</v>
      </c>
      <c r="E387">
        <v>0</v>
      </c>
      <c r="R387" s="1">
        <v>38</v>
      </c>
      <c r="S387" s="2">
        <v>714</v>
      </c>
      <c r="T387" s="2">
        <v>0</v>
      </c>
      <c r="U387" s="2">
        <v>131077111780</v>
      </c>
      <c r="V387" s="3">
        <v>0</v>
      </c>
    </row>
    <row r="388" spans="1:22" x14ac:dyDescent="0.25">
      <c r="A388">
        <v>74</v>
      </c>
      <c r="B388">
        <v>171</v>
      </c>
      <c r="C388">
        <v>0</v>
      </c>
      <c r="D388">
        <v>524308447199</v>
      </c>
      <c r="E388">
        <v>1</v>
      </c>
      <c r="R388" s="4">
        <v>39</v>
      </c>
      <c r="S388" s="5">
        <v>294</v>
      </c>
      <c r="T388" s="5">
        <v>0</v>
      </c>
      <c r="U388" s="5">
        <v>131077111781</v>
      </c>
      <c r="V388" s="6">
        <v>0</v>
      </c>
    </row>
    <row r="389" spans="1:22" x14ac:dyDescent="0.25">
      <c r="A389">
        <v>76</v>
      </c>
      <c r="B389">
        <v>880</v>
      </c>
      <c r="C389">
        <v>0</v>
      </c>
      <c r="D389">
        <v>524308447200</v>
      </c>
      <c r="E389">
        <v>0</v>
      </c>
      <c r="R389" s="1">
        <v>38</v>
      </c>
      <c r="S389" s="2">
        <v>752</v>
      </c>
      <c r="T389" s="2">
        <v>0</v>
      </c>
      <c r="U389" s="2">
        <v>131077111782</v>
      </c>
      <c r="V389" s="3">
        <v>0</v>
      </c>
    </row>
    <row r="390" spans="1:22" x14ac:dyDescent="0.25">
      <c r="A390">
        <v>76</v>
      </c>
      <c r="B390">
        <v>367</v>
      </c>
      <c r="C390">
        <v>0</v>
      </c>
      <c r="D390">
        <v>524308447201</v>
      </c>
      <c r="E390">
        <v>0</v>
      </c>
      <c r="R390" s="4">
        <v>38</v>
      </c>
      <c r="S390" s="5">
        <v>173</v>
      </c>
      <c r="T390" s="5">
        <v>0</v>
      </c>
      <c r="U390" s="5">
        <v>131077111783</v>
      </c>
      <c r="V390" s="6">
        <v>0</v>
      </c>
    </row>
    <row r="391" spans="1:22" x14ac:dyDescent="0.25">
      <c r="A391">
        <v>75</v>
      </c>
      <c r="B391">
        <v>763</v>
      </c>
      <c r="C391">
        <v>0</v>
      </c>
      <c r="D391">
        <v>524308447202</v>
      </c>
      <c r="E391">
        <v>0</v>
      </c>
      <c r="R391" s="1">
        <v>37</v>
      </c>
      <c r="S391" s="2">
        <v>605</v>
      </c>
      <c r="T391" s="2">
        <v>0</v>
      </c>
      <c r="U391" s="2">
        <v>131077111784</v>
      </c>
      <c r="V391" s="3">
        <v>0</v>
      </c>
    </row>
    <row r="392" spans="1:22" x14ac:dyDescent="0.25">
      <c r="A392">
        <v>73</v>
      </c>
      <c r="B392">
        <v>486</v>
      </c>
      <c r="C392">
        <v>0</v>
      </c>
      <c r="D392">
        <v>524308447203</v>
      </c>
      <c r="E392">
        <v>0</v>
      </c>
      <c r="R392" s="4">
        <v>39</v>
      </c>
      <c r="S392" s="5">
        <v>468</v>
      </c>
      <c r="T392" s="5">
        <v>0</v>
      </c>
      <c r="U392" s="5">
        <v>131077111785</v>
      </c>
      <c r="V392" s="6">
        <v>0</v>
      </c>
    </row>
    <row r="393" spans="1:22" x14ac:dyDescent="0.25">
      <c r="A393">
        <v>75</v>
      </c>
      <c r="B393">
        <v>760</v>
      </c>
      <c r="C393">
        <v>0</v>
      </c>
      <c r="D393">
        <v>524308447204</v>
      </c>
      <c r="E393">
        <v>0</v>
      </c>
      <c r="R393" s="1">
        <v>38</v>
      </c>
      <c r="S393" s="2">
        <v>615</v>
      </c>
      <c r="T393" s="2">
        <v>0</v>
      </c>
      <c r="U393" s="2">
        <v>131077111786</v>
      </c>
      <c r="V393" s="3">
        <v>0</v>
      </c>
    </row>
    <row r="394" spans="1:22" x14ac:dyDescent="0.25">
      <c r="A394">
        <v>76</v>
      </c>
      <c r="B394">
        <v>372</v>
      </c>
      <c r="C394">
        <v>0</v>
      </c>
      <c r="D394">
        <v>524308447205</v>
      </c>
      <c r="E394">
        <v>0</v>
      </c>
      <c r="R394" s="4">
        <v>39</v>
      </c>
      <c r="S394" s="5">
        <v>708</v>
      </c>
      <c r="T394" s="5">
        <v>0</v>
      </c>
      <c r="U394" s="5">
        <v>131077111788</v>
      </c>
      <c r="V394" s="6">
        <v>0</v>
      </c>
    </row>
    <row r="395" spans="1:22" x14ac:dyDescent="0.25">
      <c r="A395">
        <v>75</v>
      </c>
      <c r="B395">
        <v>874</v>
      </c>
      <c r="C395">
        <v>0</v>
      </c>
      <c r="D395">
        <v>524308447206</v>
      </c>
      <c r="E395">
        <v>0</v>
      </c>
      <c r="R395" s="1">
        <v>56</v>
      </c>
      <c r="S395" s="2">
        <v>207</v>
      </c>
      <c r="T395" s="2">
        <v>0</v>
      </c>
      <c r="U395" s="2">
        <v>262154223577</v>
      </c>
      <c r="V395" s="3">
        <v>0</v>
      </c>
    </row>
    <row r="396" spans="1:22" x14ac:dyDescent="0.25">
      <c r="A396">
        <v>76</v>
      </c>
      <c r="B396">
        <v>148</v>
      </c>
      <c r="C396">
        <v>0</v>
      </c>
      <c r="D396">
        <v>524308447207</v>
      </c>
      <c r="E396">
        <v>0</v>
      </c>
      <c r="R396" s="4">
        <v>54</v>
      </c>
      <c r="S396" s="5">
        <v>720</v>
      </c>
      <c r="T396" s="5">
        <v>0</v>
      </c>
      <c r="U396" s="5">
        <v>262154223578</v>
      </c>
      <c r="V396" s="6">
        <v>0</v>
      </c>
    </row>
    <row r="397" spans="1:22" x14ac:dyDescent="0.25">
      <c r="A397">
        <v>76</v>
      </c>
      <c r="B397">
        <v>828</v>
      </c>
      <c r="C397">
        <v>0</v>
      </c>
      <c r="D397">
        <v>524308447208</v>
      </c>
      <c r="E397">
        <v>0</v>
      </c>
      <c r="R397" s="1">
        <v>53</v>
      </c>
      <c r="S397" s="2">
        <v>426</v>
      </c>
      <c r="T397" s="2">
        <v>0</v>
      </c>
      <c r="U397" s="2">
        <v>262154223579</v>
      </c>
      <c r="V397" s="3">
        <v>0</v>
      </c>
    </row>
    <row r="398" spans="1:22" x14ac:dyDescent="0.25">
      <c r="A398">
        <v>76</v>
      </c>
      <c r="B398">
        <v>457</v>
      </c>
      <c r="C398">
        <v>0</v>
      </c>
      <c r="D398">
        <v>524308447209</v>
      </c>
      <c r="E398">
        <v>0</v>
      </c>
      <c r="R398" s="4">
        <v>53</v>
      </c>
      <c r="S398" s="5">
        <v>742</v>
      </c>
      <c r="T398" s="5">
        <v>0</v>
      </c>
      <c r="U398" s="5">
        <v>262154223580</v>
      </c>
      <c r="V398" s="6">
        <v>0</v>
      </c>
    </row>
    <row r="399" spans="1:22" x14ac:dyDescent="0.25">
      <c r="A399">
        <v>76</v>
      </c>
      <c r="B399">
        <v>877</v>
      </c>
      <c r="C399">
        <v>0</v>
      </c>
      <c r="D399">
        <v>524308447210</v>
      </c>
      <c r="E399">
        <v>0</v>
      </c>
      <c r="R399" s="1">
        <v>54</v>
      </c>
      <c r="S399" s="2">
        <v>133</v>
      </c>
      <c r="T399" s="2">
        <v>1</v>
      </c>
      <c r="U399" s="2">
        <v>262154223581</v>
      </c>
      <c r="V399" s="3">
        <v>0</v>
      </c>
    </row>
    <row r="400" spans="1:22" x14ac:dyDescent="0.25">
      <c r="A400">
        <v>76</v>
      </c>
      <c r="B400">
        <v>156</v>
      </c>
      <c r="C400">
        <v>0</v>
      </c>
      <c r="D400">
        <v>524308447211</v>
      </c>
      <c r="E400">
        <v>0</v>
      </c>
      <c r="R400" s="4">
        <v>53</v>
      </c>
      <c r="S400" s="5">
        <v>814</v>
      </c>
      <c r="T400" s="5">
        <v>0</v>
      </c>
      <c r="U400" s="5">
        <v>262154223582</v>
      </c>
      <c r="V400" s="6">
        <v>0</v>
      </c>
    </row>
    <row r="401" spans="1:22" x14ac:dyDescent="0.25">
      <c r="A401">
        <v>76</v>
      </c>
      <c r="B401">
        <v>918</v>
      </c>
      <c r="C401">
        <v>0</v>
      </c>
      <c r="D401">
        <v>524308447212</v>
      </c>
      <c r="E401">
        <v>0</v>
      </c>
      <c r="R401" s="1">
        <v>52</v>
      </c>
      <c r="S401" s="2">
        <v>293</v>
      </c>
      <c r="T401" s="2">
        <v>0</v>
      </c>
      <c r="U401" s="2">
        <v>262154223583</v>
      </c>
      <c r="V401" s="3">
        <v>0</v>
      </c>
    </row>
    <row r="402" spans="1:22" x14ac:dyDescent="0.25">
      <c r="A402">
        <v>107</v>
      </c>
      <c r="B402">
        <v>367</v>
      </c>
      <c r="C402">
        <v>0</v>
      </c>
      <c r="D402">
        <v>1048616894425</v>
      </c>
      <c r="E402">
        <v>0</v>
      </c>
      <c r="R402" s="4">
        <v>54</v>
      </c>
      <c r="S402" s="5">
        <v>684</v>
      </c>
      <c r="T402" s="5">
        <v>0</v>
      </c>
      <c r="U402" s="5">
        <v>262154223584</v>
      </c>
      <c r="V402" s="6">
        <v>0</v>
      </c>
    </row>
    <row r="403" spans="1:22" x14ac:dyDescent="0.25">
      <c r="A403">
        <v>105</v>
      </c>
      <c r="B403">
        <v>858</v>
      </c>
      <c r="C403">
        <v>0</v>
      </c>
      <c r="D403">
        <v>1048616894426</v>
      </c>
      <c r="E403">
        <v>0</v>
      </c>
      <c r="R403" s="1">
        <v>53</v>
      </c>
      <c r="S403" s="2">
        <v>529</v>
      </c>
      <c r="T403" s="2">
        <v>0</v>
      </c>
      <c r="U403" s="2">
        <v>262154223585</v>
      </c>
      <c r="V403" s="3">
        <v>0</v>
      </c>
    </row>
    <row r="404" spans="1:22" x14ac:dyDescent="0.25">
      <c r="A404">
        <v>106</v>
      </c>
      <c r="B404">
        <v>570</v>
      </c>
      <c r="C404">
        <v>0</v>
      </c>
      <c r="D404">
        <v>1048616894427</v>
      </c>
      <c r="E404">
        <v>0</v>
      </c>
      <c r="R404" s="4">
        <v>54</v>
      </c>
      <c r="S404" s="5">
        <v>724</v>
      </c>
      <c r="T404" s="5">
        <v>0</v>
      </c>
      <c r="U404" s="5">
        <v>262154223586</v>
      </c>
      <c r="V404" s="6">
        <v>0</v>
      </c>
    </row>
    <row r="405" spans="1:22" x14ac:dyDescent="0.25">
      <c r="A405">
        <v>107</v>
      </c>
      <c r="B405">
        <v>854</v>
      </c>
      <c r="C405">
        <v>0</v>
      </c>
      <c r="D405">
        <v>1048616894428</v>
      </c>
      <c r="E405">
        <v>0</v>
      </c>
      <c r="R405" s="1">
        <v>56</v>
      </c>
      <c r="S405" s="2">
        <v>830</v>
      </c>
      <c r="T405" s="2">
        <v>0</v>
      </c>
      <c r="U405" s="2">
        <v>262154223588</v>
      </c>
      <c r="V405" s="3">
        <v>0</v>
      </c>
    </row>
    <row r="406" spans="1:22" x14ac:dyDescent="0.25">
      <c r="A406">
        <v>107</v>
      </c>
      <c r="B406">
        <v>258</v>
      </c>
      <c r="C406">
        <v>0</v>
      </c>
      <c r="D406">
        <v>1048616894429</v>
      </c>
      <c r="E406">
        <v>0</v>
      </c>
      <c r="R406" s="4">
        <v>53</v>
      </c>
      <c r="S406" s="5">
        <v>787</v>
      </c>
      <c r="T406" s="5">
        <v>0</v>
      </c>
      <c r="U406" s="5">
        <v>262154223590</v>
      </c>
      <c r="V406" s="6">
        <v>0</v>
      </c>
    </row>
    <row r="407" spans="1:22" x14ac:dyDescent="0.25">
      <c r="A407">
        <v>107</v>
      </c>
      <c r="B407">
        <v>1039</v>
      </c>
      <c r="C407">
        <v>0</v>
      </c>
      <c r="D407">
        <v>1048616894430</v>
      </c>
      <c r="E407">
        <v>0</v>
      </c>
      <c r="R407" s="1">
        <v>54</v>
      </c>
      <c r="S407" s="2">
        <v>454</v>
      </c>
      <c r="T407" s="2">
        <v>0</v>
      </c>
      <c r="U407" s="2">
        <v>262154223591</v>
      </c>
      <c r="V407" s="3">
        <v>0</v>
      </c>
    </row>
    <row r="408" spans="1:22" x14ac:dyDescent="0.25">
      <c r="A408">
        <v>107</v>
      </c>
      <c r="B408">
        <v>158</v>
      </c>
      <c r="C408">
        <v>0</v>
      </c>
      <c r="D408">
        <v>1048616894431</v>
      </c>
      <c r="E408">
        <v>0</v>
      </c>
      <c r="R408" s="4">
        <v>53</v>
      </c>
      <c r="S408" s="5">
        <v>685</v>
      </c>
      <c r="T408" s="5">
        <v>0</v>
      </c>
      <c r="U408" s="5">
        <v>262154223592</v>
      </c>
      <c r="V408" s="6">
        <v>0</v>
      </c>
    </row>
    <row r="409" spans="1:22" x14ac:dyDescent="0.25">
      <c r="A409">
        <v>105</v>
      </c>
      <c r="B409">
        <v>846</v>
      </c>
      <c r="C409">
        <v>0</v>
      </c>
      <c r="D409">
        <v>1048616894432</v>
      </c>
      <c r="E409">
        <v>0</v>
      </c>
      <c r="R409" s="1">
        <v>54</v>
      </c>
      <c r="S409" s="2">
        <v>149</v>
      </c>
      <c r="T409" s="2">
        <v>0</v>
      </c>
      <c r="U409" s="2">
        <v>262154223593</v>
      </c>
      <c r="V409" s="3">
        <v>0</v>
      </c>
    </row>
    <row r="410" spans="1:22" x14ac:dyDescent="0.25">
      <c r="A410">
        <v>111</v>
      </c>
      <c r="B410">
        <v>518</v>
      </c>
      <c r="C410">
        <v>0</v>
      </c>
      <c r="D410">
        <v>1048616894433</v>
      </c>
      <c r="E410">
        <v>0</v>
      </c>
      <c r="R410" s="4">
        <v>53</v>
      </c>
      <c r="S410" s="5">
        <v>787</v>
      </c>
      <c r="T410" s="5">
        <v>0</v>
      </c>
      <c r="U410" s="5">
        <v>262154223594</v>
      </c>
      <c r="V410" s="6">
        <v>0</v>
      </c>
    </row>
    <row r="411" spans="1:22" x14ac:dyDescent="0.25">
      <c r="A411">
        <v>107</v>
      </c>
      <c r="B411">
        <v>841</v>
      </c>
      <c r="C411">
        <v>0</v>
      </c>
      <c r="D411">
        <v>1048616894434</v>
      </c>
      <c r="E411">
        <v>0</v>
      </c>
      <c r="R411" s="1">
        <v>53</v>
      </c>
      <c r="S411" s="2">
        <v>384</v>
      </c>
      <c r="T411" s="2">
        <v>0</v>
      </c>
      <c r="U411" s="2">
        <v>262154223595</v>
      </c>
      <c r="V411" s="3">
        <v>0</v>
      </c>
    </row>
    <row r="412" spans="1:22" x14ac:dyDescent="0.25">
      <c r="A412">
        <v>105</v>
      </c>
      <c r="B412">
        <v>504</v>
      </c>
      <c r="C412">
        <v>0</v>
      </c>
      <c r="D412">
        <v>1048616894435</v>
      </c>
      <c r="E412">
        <v>0</v>
      </c>
      <c r="R412" s="4">
        <v>53</v>
      </c>
      <c r="S412" s="5">
        <v>677</v>
      </c>
      <c r="T412" s="5">
        <v>0</v>
      </c>
      <c r="U412" s="5">
        <v>262154223596</v>
      </c>
      <c r="V412" s="6">
        <v>0</v>
      </c>
    </row>
    <row r="413" spans="1:22" x14ac:dyDescent="0.25">
      <c r="A413">
        <v>107</v>
      </c>
      <c r="B413">
        <v>937</v>
      </c>
      <c r="C413">
        <v>0</v>
      </c>
      <c r="D413">
        <v>1048616894436</v>
      </c>
      <c r="E413">
        <v>0</v>
      </c>
      <c r="R413" s="1">
        <v>75</v>
      </c>
      <c r="S413" s="2">
        <v>908</v>
      </c>
      <c r="T413" s="2">
        <v>0</v>
      </c>
      <c r="U413" s="2">
        <v>524308447194</v>
      </c>
      <c r="V413" s="3">
        <v>0</v>
      </c>
    </row>
    <row r="414" spans="1:22" x14ac:dyDescent="0.25">
      <c r="A414">
        <v>107</v>
      </c>
      <c r="B414">
        <v>322</v>
      </c>
      <c r="C414">
        <v>0</v>
      </c>
      <c r="D414">
        <v>1048616894437</v>
      </c>
      <c r="E414">
        <v>0</v>
      </c>
      <c r="R414" s="4">
        <v>75</v>
      </c>
      <c r="S414" s="5">
        <v>387</v>
      </c>
      <c r="T414" s="5">
        <v>0</v>
      </c>
      <c r="U414" s="5">
        <v>524308447195</v>
      </c>
      <c r="V414" s="6">
        <v>0</v>
      </c>
    </row>
    <row r="415" spans="1:22" x14ac:dyDescent="0.25">
      <c r="A415">
        <v>108</v>
      </c>
      <c r="B415">
        <v>858</v>
      </c>
      <c r="C415">
        <v>0</v>
      </c>
      <c r="D415">
        <v>1048616894438</v>
      </c>
      <c r="E415">
        <v>0</v>
      </c>
      <c r="R415" s="1">
        <v>77</v>
      </c>
      <c r="S415" s="2">
        <v>755</v>
      </c>
      <c r="T415" s="2">
        <v>0</v>
      </c>
      <c r="U415" s="2">
        <v>524308447196</v>
      </c>
      <c r="V415" s="3">
        <v>0</v>
      </c>
    </row>
    <row r="416" spans="1:22" x14ac:dyDescent="0.25">
      <c r="A416">
        <v>109</v>
      </c>
      <c r="B416">
        <v>530</v>
      </c>
      <c r="C416">
        <v>0</v>
      </c>
      <c r="D416">
        <v>1048616894439</v>
      </c>
      <c r="E416">
        <v>0</v>
      </c>
      <c r="R416" s="4">
        <v>75</v>
      </c>
      <c r="S416" s="5">
        <v>469</v>
      </c>
      <c r="T416" s="5">
        <v>0</v>
      </c>
      <c r="U416" s="5">
        <v>524308447197</v>
      </c>
      <c r="V416" s="6">
        <v>0</v>
      </c>
    </row>
    <row r="417" spans="1:22" x14ac:dyDescent="0.25">
      <c r="A417">
        <v>107</v>
      </c>
      <c r="B417">
        <v>891</v>
      </c>
      <c r="C417">
        <v>0</v>
      </c>
      <c r="D417">
        <v>1048616894440</v>
      </c>
      <c r="E417">
        <v>0</v>
      </c>
      <c r="R417" s="1">
        <v>76</v>
      </c>
      <c r="S417" s="2">
        <v>772</v>
      </c>
      <c r="T417" s="2">
        <v>0</v>
      </c>
      <c r="U417" s="2">
        <v>524308447198</v>
      </c>
      <c r="V417" s="3">
        <v>0</v>
      </c>
    </row>
    <row r="418" spans="1:22" x14ac:dyDescent="0.25">
      <c r="A418">
        <v>109</v>
      </c>
      <c r="B418">
        <v>175</v>
      </c>
      <c r="C418">
        <v>0</v>
      </c>
      <c r="D418">
        <v>1048616894441</v>
      </c>
      <c r="E418">
        <v>1</v>
      </c>
      <c r="R418" s="4">
        <v>76</v>
      </c>
      <c r="S418" s="5">
        <v>880</v>
      </c>
      <c r="T418" s="5">
        <v>0</v>
      </c>
      <c r="U418" s="5">
        <v>524308447200</v>
      </c>
      <c r="V418" s="6">
        <v>0</v>
      </c>
    </row>
    <row r="419" spans="1:22" x14ac:dyDescent="0.25">
      <c r="A419">
        <v>108</v>
      </c>
      <c r="B419">
        <v>994</v>
      </c>
      <c r="C419">
        <v>0</v>
      </c>
      <c r="D419">
        <v>1048616894442</v>
      </c>
      <c r="E419">
        <v>0</v>
      </c>
      <c r="R419" s="1">
        <v>76</v>
      </c>
      <c r="S419" s="2">
        <v>367</v>
      </c>
      <c r="T419" s="2">
        <v>0</v>
      </c>
      <c r="U419" s="2">
        <v>524308447201</v>
      </c>
      <c r="V419" s="3">
        <v>0</v>
      </c>
    </row>
    <row r="420" spans="1:22" x14ac:dyDescent="0.25">
      <c r="A420">
        <v>106</v>
      </c>
      <c r="B420">
        <v>173</v>
      </c>
      <c r="C420">
        <v>0</v>
      </c>
      <c r="D420">
        <v>1048616894443</v>
      </c>
      <c r="E420">
        <v>1</v>
      </c>
      <c r="R420" s="4">
        <v>75</v>
      </c>
      <c r="S420" s="5">
        <v>763</v>
      </c>
      <c r="T420" s="5">
        <v>0</v>
      </c>
      <c r="U420" s="5">
        <v>524308447202</v>
      </c>
      <c r="V420" s="6">
        <v>0</v>
      </c>
    </row>
    <row r="421" spans="1:22" x14ac:dyDescent="0.25">
      <c r="A421">
        <v>107</v>
      </c>
      <c r="B421">
        <v>933</v>
      </c>
      <c r="C421">
        <v>0</v>
      </c>
      <c r="D421">
        <v>1048616894444</v>
      </c>
      <c r="E421">
        <v>0</v>
      </c>
      <c r="R421" s="1">
        <v>73</v>
      </c>
      <c r="S421" s="2">
        <v>486</v>
      </c>
      <c r="T421" s="2">
        <v>0</v>
      </c>
      <c r="U421" s="2">
        <v>524308447203</v>
      </c>
      <c r="V421" s="3">
        <v>0</v>
      </c>
    </row>
    <row r="422" spans="1:22" x14ac:dyDescent="0.25">
      <c r="A422">
        <v>214</v>
      </c>
      <c r="B422">
        <v>232</v>
      </c>
      <c r="C422">
        <v>0</v>
      </c>
      <c r="D422">
        <v>2097233788889</v>
      </c>
      <c r="E422">
        <v>0</v>
      </c>
      <c r="R422" s="4">
        <v>75</v>
      </c>
      <c r="S422" s="5">
        <v>760</v>
      </c>
      <c r="T422" s="5">
        <v>0</v>
      </c>
      <c r="U422" s="5">
        <v>524308447204</v>
      </c>
      <c r="V422" s="6">
        <v>0</v>
      </c>
    </row>
    <row r="423" spans="1:22" x14ac:dyDescent="0.25">
      <c r="A423">
        <v>183</v>
      </c>
      <c r="B423">
        <v>1137</v>
      </c>
      <c r="C423">
        <v>0</v>
      </c>
      <c r="D423">
        <v>2097233788890</v>
      </c>
      <c r="E423">
        <v>0</v>
      </c>
      <c r="R423" s="1">
        <v>76</v>
      </c>
      <c r="S423" s="2">
        <v>372</v>
      </c>
      <c r="T423" s="2">
        <v>0</v>
      </c>
      <c r="U423" s="2">
        <v>524308447205</v>
      </c>
      <c r="V423" s="3">
        <v>0</v>
      </c>
    </row>
    <row r="424" spans="1:22" x14ac:dyDescent="0.25">
      <c r="A424">
        <v>183</v>
      </c>
      <c r="B424">
        <v>214</v>
      </c>
      <c r="C424">
        <v>0</v>
      </c>
      <c r="D424">
        <v>2097233788891</v>
      </c>
      <c r="E424">
        <v>0</v>
      </c>
      <c r="R424" s="4">
        <v>75</v>
      </c>
      <c r="S424" s="5">
        <v>874</v>
      </c>
      <c r="T424" s="5">
        <v>0</v>
      </c>
      <c r="U424" s="5">
        <v>524308447206</v>
      </c>
      <c r="V424" s="6">
        <v>0</v>
      </c>
    </row>
    <row r="425" spans="1:22" x14ac:dyDescent="0.25">
      <c r="A425">
        <v>182</v>
      </c>
      <c r="B425">
        <v>973</v>
      </c>
      <c r="C425">
        <v>0</v>
      </c>
      <c r="D425">
        <v>2097233788892</v>
      </c>
      <c r="E425">
        <v>0</v>
      </c>
      <c r="R425" s="1">
        <v>76</v>
      </c>
      <c r="S425" s="2">
        <v>148</v>
      </c>
      <c r="T425" s="2">
        <v>0</v>
      </c>
      <c r="U425" s="2">
        <v>524308447207</v>
      </c>
      <c r="V425" s="3">
        <v>0</v>
      </c>
    </row>
    <row r="426" spans="1:22" x14ac:dyDescent="0.25">
      <c r="A426">
        <v>183</v>
      </c>
      <c r="B426">
        <v>574</v>
      </c>
      <c r="C426">
        <v>0</v>
      </c>
      <c r="D426">
        <v>2097233788893</v>
      </c>
      <c r="E426">
        <v>0</v>
      </c>
      <c r="R426" s="4">
        <v>76</v>
      </c>
      <c r="S426" s="5">
        <v>828</v>
      </c>
      <c r="T426" s="5">
        <v>0</v>
      </c>
      <c r="U426" s="5">
        <v>524308447208</v>
      </c>
      <c r="V426" s="6">
        <v>0</v>
      </c>
    </row>
    <row r="427" spans="1:22" x14ac:dyDescent="0.25">
      <c r="A427">
        <v>183</v>
      </c>
      <c r="B427">
        <v>970</v>
      </c>
      <c r="C427">
        <v>0</v>
      </c>
      <c r="D427">
        <v>2097233788894</v>
      </c>
      <c r="E427">
        <v>0</v>
      </c>
      <c r="R427" s="1">
        <v>76</v>
      </c>
      <c r="S427" s="2">
        <v>457</v>
      </c>
      <c r="T427" s="2">
        <v>0</v>
      </c>
      <c r="U427" s="2">
        <v>524308447209</v>
      </c>
      <c r="V427" s="3">
        <v>0</v>
      </c>
    </row>
    <row r="428" spans="1:22" x14ac:dyDescent="0.25">
      <c r="A428">
        <v>184</v>
      </c>
      <c r="B428">
        <v>582</v>
      </c>
      <c r="C428">
        <v>0</v>
      </c>
      <c r="D428">
        <v>2097233788895</v>
      </c>
      <c r="E428">
        <v>0</v>
      </c>
      <c r="R428" s="4">
        <v>76</v>
      </c>
      <c r="S428" s="5">
        <v>877</v>
      </c>
      <c r="T428" s="5">
        <v>0</v>
      </c>
      <c r="U428" s="5">
        <v>524308447210</v>
      </c>
      <c r="V428" s="6">
        <v>0</v>
      </c>
    </row>
    <row r="429" spans="1:22" x14ac:dyDescent="0.25">
      <c r="A429">
        <v>186</v>
      </c>
      <c r="B429">
        <v>1053</v>
      </c>
      <c r="C429">
        <v>0</v>
      </c>
      <c r="D429">
        <v>2097233788896</v>
      </c>
      <c r="E429">
        <v>0</v>
      </c>
      <c r="R429" s="1">
        <v>76</v>
      </c>
      <c r="S429" s="2">
        <v>156</v>
      </c>
      <c r="T429" s="2">
        <v>0</v>
      </c>
      <c r="U429" s="2">
        <v>524308447211</v>
      </c>
      <c r="V429" s="3">
        <v>0</v>
      </c>
    </row>
    <row r="430" spans="1:22" x14ac:dyDescent="0.25">
      <c r="A430">
        <v>181</v>
      </c>
      <c r="B430">
        <v>268</v>
      </c>
      <c r="C430">
        <v>0</v>
      </c>
      <c r="D430">
        <v>2097233788897</v>
      </c>
      <c r="E430">
        <v>0</v>
      </c>
      <c r="R430" s="4">
        <v>76</v>
      </c>
      <c r="S430" s="5">
        <v>918</v>
      </c>
      <c r="T430" s="5">
        <v>0</v>
      </c>
      <c r="U430" s="5">
        <v>524308447212</v>
      </c>
      <c r="V430" s="6">
        <v>0</v>
      </c>
    </row>
    <row r="431" spans="1:22" x14ac:dyDescent="0.25">
      <c r="A431">
        <v>179</v>
      </c>
      <c r="B431">
        <v>989</v>
      </c>
      <c r="C431">
        <v>0</v>
      </c>
      <c r="D431">
        <v>2097233788898</v>
      </c>
      <c r="E431">
        <v>0</v>
      </c>
      <c r="R431" s="1">
        <v>107</v>
      </c>
      <c r="S431" s="2">
        <v>367</v>
      </c>
      <c r="T431" s="2">
        <v>0</v>
      </c>
      <c r="U431" s="2">
        <v>1048616894425</v>
      </c>
      <c r="V431" s="3">
        <v>0</v>
      </c>
    </row>
    <row r="432" spans="1:22" x14ac:dyDescent="0.25">
      <c r="A432">
        <v>184</v>
      </c>
      <c r="B432">
        <v>622</v>
      </c>
      <c r="C432">
        <v>0</v>
      </c>
      <c r="D432">
        <v>2097233788899</v>
      </c>
      <c r="E432">
        <v>0</v>
      </c>
      <c r="R432" s="4">
        <v>105</v>
      </c>
      <c r="S432" s="5">
        <v>858</v>
      </c>
      <c r="T432" s="5">
        <v>0</v>
      </c>
      <c r="U432" s="5">
        <v>1048616894426</v>
      </c>
      <c r="V432" s="6">
        <v>0</v>
      </c>
    </row>
    <row r="433" spans="1:22" x14ac:dyDescent="0.25">
      <c r="A433">
        <v>183</v>
      </c>
      <c r="B433">
        <v>1019</v>
      </c>
      <c r="C433">
        <v>0</v>
      </c>
      <c r="D433">
        <v>2097233788900</v>
      </c>
      <c r="E433">
        <v>0</v>
      </c>
      <c r="R433" s="1">
        <v>106</v>
      </c>
      <c r="S433" s="2">
        <v>570</v>
      </c>
      <c r="T433" s="2">
        <v>0</v>
      </c>
      <c r="U433" s="2">
        <v>1048616894427</v>
      </c>
      <c r="V433" s="3">
        <v>0</v>
      </c>
    </row>
    <row r="434" spans="1:22" x14ac:dyDescent="0.25">
      <c r="A434">
        <v>180</v>
      </c>
      <c r="B434">
        <v>185</v>
      </c>
      <c r="C434">
        <v>0</v>
      </c>
      <c r="D434">
        <v>2097233788901</v>
      </c>
      <c r="E434">
        <v>1</v>
      </c>
      <c r="R434" s="4">
        <v>107</v>
      </c>
      <c r="S434" s="5">
        <v>854</v>
      </c>
      <c r="T434" s="5">
        <v>0</v>
      </c>
      <c r="U434" s="5">
        <v>1048616894428</v>
      </c>
      <c r="V434" s="6">
        <v>0</v>
      </c>
    </row>
    <row r="435" spans="1:22" x14ac:dyDescent="0.25">
      <c r="A435">
        <v>183</v>
      </c>
      <c r="B435">
        <v>1125</v>
      </c>
      <c r="C435">
        <v>0</v>
      </c>
      <c r="D435">
        <v>2097233788902</v>
      </c>
      <c r="E435">
        <v>0</v>
      </c>
      <c r="R435" s="1">
        <v>107</v>
      </c>
      <c r="S435" s="2">
        <v>258</v>
      </c>
      <c r="T435" s="2">
        <v>0</v>
      </c>
      <c r="U435" s="2">
        <v>1048616894429</v>
      </c>
      <c r="V435" s="3">
        <v>0</v>
      </c>
    </row>
    <row r="436" spans="1:22" x14ac:dyDescent="0.25">
      <c r="A436">
        <v>182</v>
      </c>
      <c r="B436">
        <v>298</v>
      </c>
      <c r="C436">
        <v>0</v>
      </c>
      <c r="D436">
        <v>2097233788903</v>
      </c>
      <c r="E436">
        <v>0</v>
      </c>
      <c r="R436" s="4">
        <v>107</v>
      </c>
      <c r="S436" s="5">
        <v>1039</v>
      </c>
      <c r="T436" s="5">
        <v>0</v>
      </c>
      <c r="U436" s="5">
        <v>1048616894430</v>
      </c>
      <c r="V436" s="6">
        <v>0</v>
      </c>
    </row>
    <row r="437" spans="1:22" x14ac:dyDescent="0.25">
      <c r="A437">
        <v>181</v>
      </c>
      <c r="B437">
        <v>934</v>
      </c>
      <c r="C437">
        <v>0</v>
      </c>
      <c r="D437">
        <v>2097233788904</v>
      </c>
      <c r="E437">
        <v>0</v>
      </c>
      <c r="R437" s="1">
        <v>107</v>
      </c>
      <c r="S437" s="2">
        <v>158</v>
      </c>
      <c r="T437" s="2">
        <v>0</v>
      </c>
      <c r="U437" s="2">
        <v>1048616894431</v>
      </c>
      <c r="V437" s="3">
        <v>0</v>
      </c>
    </row>
    <row r="438" spans="1:22" x14ac:dyDescent="0.25">
      <c r="A438">
        <v>184</v>
      </c>
      <c r="B438">
        <v>745</v>
      </c>
      <c r="C438">
        <v>0</v>
      </c>
      <c r="D438">
        <v>2097233788905</v>
      </c>
      <c r="E438">
        <v>0</v>
      </c>
      <c r="R438" s="4">
        <v>105</v>
      </c>
      <c r="S438" s="5">
        <v>846</v>
      </c>
      <c r="T438" s="5">
        <v>0</v>
      </c>
      <c r="U438" s="5">
        <v>1048616894432</v>
      </c>
      <c r="V438" s="6">
        <v>0</v>
      </c>
    </row>
    <row r="439" spans="1:22" x14ac:dyDescent="0.25">
      <c r="A439">
        <v>186</v>
      </c>
      <c r="B439">
        <v>965</v>
      </c>
      <c r="C439">
        <v>0</v>
      </c>
      <c r="D439">
        <v>2097233788906</v>
      </c>
      <c r="E439">
        <v>0</v>
      </c>
      <c r="R439" s="1">
        <v>111</v>
      </c>
      <c r="S439" s="2">
        <v>518</v>
      </c>
      <c r="T439" s="2">
        <v>0</v>
      </c>
      <c r="U439" s="2">
        <v>1048616894433</v>
      </c>
      <c r="V439" s="3">
        <v>0</v>
      </c>
    </row>
    <row r="440" spans="1:22" x14ac:dyDescent="0.25">
      <c r="A440">
        <v>185</v>
      </c>
      <c r="B440">
        <v>197</v>
      </c>
      <c r="C440">
        <v>1</v>
      </c>
      <c r="D440">
        <v>2097233788907</v>
      </c>
      <c r="E440">
        <v>1</v>
      </c>
      <c r="R440" s="4">
        <v>107</v>
      </c>
      <c r="S440" s="5">
        <v>841</v>
      </c>
      <c r="T440" s="5">
        <v>0</v>
      </c>
      <c r="U440" s="5">
        <v>1048616894434</v>
      </c>
      <c r="V440" s="6">
        <v>0</v>
      </c>
    </row>
    <row r="441" spans="1:22" x14ac:dyDescent="0.25">
      <c r="A441">
        <v>183</v>
      </c>
      <c r="B441">
        <v>1083</v>
      </c>
      <c r="C441">
        <v>0</v>
      </c>
      <c r="D441">
        <v>2097233788908</v>
      </c>
      <c r="E441">
        <v>0</v>
      </c>
      <c r="R441" s="1">
        <v>105</v>
      </c>
      <c r="S441" s="2">
        <v>504</v>
      </c>
      <c r="T441" s="2">
        <v>0</v>
      </c>
      <c r="U441" s="2">
        <v>1048616894435</v>
      </c>
      <c r="V441" s="3">
        <v>0</v>
      </c>
    </row>
    <row r="442" spans="1:22" x14ac:dyDescent="0.25">
      <c r="A442">
        <v>275</v>
      </c>
      <c r="B442">
        <v>323</v>
      </c>
      <c r="C442">
        <v>0</v>
      </c>
      <c r="D442">
        <v>4194467577817</v>
      </c>
      <c r="E442">
        <v>0</v>
      </c>
      <c r="R442" s="4">
        <v>107</v>
      </c>
      <c r="S442" s="5">
        <v>937</v>
      </c>
      <c r="T442" s="5">
        <v>0</v>
      </c>
      <c r="U442" s="5">
        <v>1048616894436</v>
      </c>
      <c r="V442" s="6">
        <v>0</v>
      </c>
    </row>
    <row r="443" spans="1:22" x14ac:dyDescent="0.25">
      <c r="A443">
        <v>275</v>
      </c>
      <c r="B443">
        <v>1117</v>
      </c>
      <c r="C443">
        <v>0</v>
      </c>
      <c r="D443">
        <v>4194467577818</v>
      </c>
      <c r="E443">
        <v>0</v>
      </c>
      <c r="R443" s="1">
        <v>107</v>
      </c>
      <c r="S443" s="2">
        <v>322</v>
      </c>
      <c r="T443" s="2">
        <v>0</v>
      </c>
      <c r="U443" s="2">
        <v>1048616894437</v>
      </c>
      <c r="V443" s="3">
        <v>0</v>
      </c>
    </row>
    <row r="444" spans="1:22" x14ac:dyDescent="0.25">
      <c r="A444">
        <v>277</v>
      </c>
      <c r="B444">
        <v>636</v>
      </c>
      <c r="C444">
        <v>0</v>
      </c>
      <c r="D444">
        <v>4194467577819</v>
      </c>
      <c r="E444">
        <v>0</v>
      </c>
      <c r="R444" s="4">
        <v>108</v>
      </c>
      <c r="S444" s="5">
        <v>858</v>
      </c>
      <c r="T444" s="5">
        <v>0</v>
      </c>
      <c r="U444" s="5">
        <v>1048616894438</v>
      </c>
      <c r="V444" s="6">
        <v>0</v>
      </c>
    </row>
    <row r="445" spans="1:22" x14ac:dyDescent="0.25">
      <c r="A445">
        <v>278</v>
      </c>
      <c r="B445">
        <v>1154</v>
      </c>
      <c r="C445">
        <v>0</v>
      </c>
      <c r="D445">
        <v>4194467577820</v>
      </c>
      <c r="E445">
        <v>0</v>
      </c>
      <c r="R445" s="1">
        <v>109</v>
      </c>
      <c r="S445" s="2">
        <v>530</v>
      </c>
      <c r="T445" s="2">
        <v>0</v>
      </c>
      <c r="U445" s="2">
        <v>1048616894439</v>
      </c>
      <c r="V445" s="3">
        <v>0</v>
      </c>
    </row>
    <row r="446" spans="1:22" x14ac:dyDescent="0.25">
      <c r="A446">
        <v>281</v>
      </c>
      <c r="B446">
        <v>232</v>
      </c>
      <c r="C446">
        <v>0</v>
      </c>
      <c r="D446">
        <v>4194467577821</v>
      </c>
      <c r="E446">
        <v>0</v>
      </c>
      <c r="R446" s="4">
        <v>107</v>
      </c>
      <c r="S446" s="5">
        <v>891</v>
      </c>
      <c r="T446" s="5">
        <v>0</v>
      </c>
      <c r="U446" s="5">
        <v>1048616894440</v>
      </c>
      <c r="V446" s="6">
        <v>0</v>
      </c>
    </row>
    <row r="447" spans="1:22" x14ac:dyDescent="0.25">
      <c r="A447">
        <v>279</v>
      </c>
      <c r="B447">
        <v>1212</v>
      </c>
      <c r="C447">
        <v>0</v>
      </c>
      <c r="D447">
        <v>4194467577822</v>
      </c>
      <c r="E447">
        <v>0</v>
      </c>
      <c r="R447" s="1">
        <v>108</v>
      </c>
      <c r="S447" s="2">
        <v>994</v>
      </c>
      <c r="T447" s="2">
        <v>0</v>
      </c>
      <c r="U447" s="2">
        <v>1048616894442</v>
      </c>
      <c r="V447" s="3">
        <v>0</v>
      </c>
    </row>
    <row r="448" spans="1:22" x14ac:dyDescent="0.25">
      <c r="A448">
        <v>280</v>
      </c>
      <c r="B448">
        <v>221</v>
      </c>
      <c r="C448">
        <v>0</v>
      </c>
      <c r="D448">
        <v>4194467577823</v>
      </c>
      <c r="E448">
        <v>1</v>
      </c>
      <c r="R448" s="4">
        <v>107</v>
      </c>
      <c r="S448" s="5">
        <v>933</v>
      </c>
      <c r="T448" s="5">
        <v>0</v>
      </c>
      <c r="U448" s="5">
        <v>1048616894444</v>
      </c>
      <c r="V448" s="6">
        <v>0</v>
      </c>
    </row>
    <row r="449" spans="1:22" x14ac:dyDescent="0.25">
      <c r="A449">
        <v>278</v>
      </c>
      <c r="B449">
        <v>1050</v>
      </c>
      <c r="C449">
        <v>0</v>
      </c>
      <c r="D449">
        <v>4194467577824</v>
      </c>
      <c r="E449">
        <v>0</v>
      </c>
      <c r="R449" s="1">
        <v>214</v>
      </c>
      <c r="S449" s="2">
        <v>232</v>
      </c>
      <c r="T449" s="2">
        <v>0</v>
      </c>
      <c r="U449" s="2">
        <v>2097233788889</v>
      </c>
      <c r="V449" s="3">
        <v>0</v>
      </c>
    </row>
    <row r="450" spans="1:22" x14ac:dyDescent="0.25">
      <c r="A450">
        <v>281</v>
      </c>
      <c r="B450">
        <v>889</v>
      </c>
      <c r="C450">
        <v>0</v>
      </c>
      <c r="D450">
        <v>4194467577825</v>
      </c>
      <c r="E450">
        <v>0</v>
      </c>
      <c r="R450" s="4">
        <v>183</v>
      </c>
      <c r="S450" s="5">
        <v>1137</v>
      </c>
      <c r="T450" s="5">
        <v>0</v>
      </c>
      <c r="U450" s="5">
        <v>2097233788890</v>
      </c>
      <c r="V450" s="6">
        <v>0</v>
      </c>
    </row>
    <row r="451" spans="1:22" x14ac:dyDescent="0.25">
      <c r="A451">
        <v>285</v>
      </c>
      <c r="B451">
        <v>1071</v>
      </c>
      <c r="C451">
        <v>0</v>
      </c>
      <c r="D451">
        <v>4194467577826</v>
      </c>
      <c r="E451">
        <v>0</v>
      </c>
      <c r="R451" s="1">
        <v>183</v>
      </c>
      <c r="S451" s="2">
        <v>214</v>
      </c>
      <c r="T451" s="2">
        <v>0</v>
      </c>
      <c r="U451" s="2">
        <v>2097233788891</v>
      </c>
      <c r="V451" s="3">
        <v>0</v>
      </c>
    </row>
    <row r="452" spans="1:22" x14ac:dyDescent="0.25">
      <c r="A452">
        <v>277</v>
      </c>
      <c r="B452">
        <v>292</v>
      </c>
      <c r="C452">
        <v>0</v>
      </c>
      <c r="D452">
        <v>4194467577827</v>
      </c>
      <c r="E452">
        <v>0</v>
      </c>
      <c r="R452" s="4">
        <v>182</v>
      </c>
      <c r="S452" s="5">
        <v>973</v>
      </c>
      <c r="T452" s="5">
        <v>0</v>
      </c>
      <c r="U452" s="5">
        <v>2097233788892</v>
      </c>
      <c r="V452" s="6">
        <v>0</v>
      </c>
    </row>
    <row r="453" spans="1:22" x14ac:dyDescent="0.25">
      <c r="A453">
        <v>281</v>
      </c>
      <c r="B453">
        <v>1199</v>
      </c>
      <c r="C453">
        <v>0</v>
      </c>
      <c r="D453">
        <v>4194467577828</v>
      </c>
      <c r="E453">
        <v>0</v>
      </c>
      <c r="R453" s="1">
        <v>183</v>
      </c>
      <c r="S453" s="2">
        <v>574</v>
      </c>
      <c r="T453" s="2">
        <v>0</v>
      </c>
      <c r="U453" s="2">
        <v>2097233788893</v>
      </c>
      <c r="V453" s="3">
        <v>0</v>
      </c>
    </row>
    <row r="454" spans="1:22" x14ac:dyDescent="0.25">
      <c r="A454">
        <v>277</v>
      </c>
      <c r="B454">
        <v>202</v>
      </c>
      <c r="C454">
        <v>0</v>
      </c>
      <c r="D454">
        <v>4194467577829</v>
      </c>
      <c r="E454">
        <v>0</v>
      </c>
      <c r="R454" s="4">
        <v>183</v>
      </c>
      <c r="S454" s="5">
        <v>970</v>
      </c>
      <c r="T454" s="5">
        <v>0</v>
      </c>
      <c r="U454" s="5">
        <v>2097233788894</v>
      </c>
      <c r="V454" s="6">
        <v>0</v>
      </c>
    </row>
    <row r="455" spans="1:22" x14ac:dyDescent="0.25">
      <c r="A455">
        <v>279</v>
      </c>
      <c r="B455">
        <v>1224</v>
      </c>
      <c r="C455">
        <v>0</v>
      </c>
      <c r="D455">
        <v>4194467577830</v>
      </c>
      <c r="E455">
        <v>0</v>
      </c>
      <c r="R455" s="1">
        <v>184</v>
      </c>
      <c r="S455" s="2">
        <v>582</v>
      </c>
      <c r="T455" s="2">
        <v>0</v>
      </c>
      <c r="U455" s="2">
        <v>2097233788895</v>
      </c>
      <c r="V455" s="3">
        <v>0</v>
      </c>
    </row>
    <row r="456" spans="1:22" x14ac:dyDescent="0.25">
      <c r="A456">
        <v>284</v>
      </c>
      <c r="B456">
        <v>655</v>
      </c>
      <c r="C456">
        <v>0</v>
      </c>
      <c r="D456">
        <v>4194467577831</v>
      </c>
      <c r="E456">
        <v>0</v>
      </c>
      <c r="R456" s="4">
        <v>186</v>
      </c>
      <c r="S456" s="5">
        <v>1053</v>
      </c>
      <c r="T456" s="5">
        <v>0</v>
      </c>
      <c r="U456" s="5">
        <v>2097233788896</v>
      </c>
      <c r="V456" s="6">
        <v>0</v>
      </c>
    </row>
    <row r="457" spans="1:22" x14ac:dyDescent="0.25">
      <c r="A457">
        <v>282</v>
      </c>
      <c r="B457">
        <v>1142</v>
      </c>
      <c r="C457">
        <v>0</v>
      </c>
      <c r="D457">
        <v>4194467577832</v>
      </c>
      <c r="E457">
        <v>0</v>
      </c>
      <c r="R457" s="1">
        <v>181</v>
      </c>
      <c r="S457" s="2">
        <v>268</v>
      </c>
      <c r="T457" s="2">
        <v>0</v>
      </c>
      <c r="U457" s="2">
        <v>2097233788897</v>
      </c>
      <c r="V457" s="3">
        <v>0</v>
      </c>
    </row>
    <row r="458" spans="1:22" x14ac:dyDescent="0.25">
      <c r="A458">
        <v>282</v>
      </c>
      <c r="B458">
        <v>325</v>
      </c>
      <c r="C458">
        <v>0</v>
      </c>
      <c r="D458">
        <v>4194467577833</v>
      </c>
      <c r="E458">
        <v>0</v>
      </c>
      <c r="R458" s="4">
        <v>179</v>
      </c>
      <c r="S458" s="5">
        <v>989</v>
      </c>
      <c r="T458" s="5">
        <v>0</v>
      </c>
      <c r="U458" s="5">
        <v>2097233788898</v>
      </c>
      <c r="V458" s="6">
        <v>0</v>
      </c>
    </row>
    <row r="459" spans="1:22" x14ac:dyDescent="0.25">
      <c r="A459">
        <v>278</v>
      </c>
      <c r="B459">
        <v>1244</v>
      </c>
      <c r="C459">
        <v>0</v>
      </c>
      <c r="D459">
        <v>4194467577834</v>
      </c>
      <c r="E459">
        <v>0</v>
      </c>
      <c r="R459" s="1">
        <v>184</v>
      </c>
      <c r="S459" s="2">
        <v>622</v>
      </c>
      <c r="T459" s="2">
        <v>0</v>
      </c>
      <c r="U459" s="2">
        <v>2097233788899</v>
      </c>
      <c r="V459" s="3">
        <v>0</v>
      </c>
    </row>
    <row r="460" spans="1:22" x14ac:dyDescent="0.25">
      <c r="A460">
        <v>289</v>
      </c>
      <c r="B460">
        <v>545</v>
      </c>
      <c r="C460">
        <v>0</v>
      </c>
      <c r="D460">
        <v>4194467577835</v>
      </c>
      <c r="E460">
        <v>0</v>
      </c>
      <c r="R460" s="4">
        <v>183</v>
      </c>
      <c r="S460" s="5">
        <v>1019</v>
      </c>
      <c r="T460" s="5">
        <v>0</v>
      </c>
      <c r="U460" s="5">
        <v>2097233788900</v>
      </c>
      <c r="V460" s="6">
        <v>0</v>
      </c>
    </row>
    <row r="461" spans="1:22" x14ac:dyDescent="0.25">
      <c r="A461">
        <v>280</v>
      </c>
      <c r="B461">
        <v>1054</v>
      </c>
      <c r="C461">
        <v>0</v>
      </c>
      <c r="D461">
        <v>4194467577836</v>
      </c>
      <c r="E461">
        <v>0</v>
      </c>
      <c r="R461" s="1">
        <v>183</v>
      </c>
      <c r="S461" s="2">
        <v>1125</v>
      </c>
      <c r="T461" s="2">
        <v>0</v>
      </c>
      <c r="U461" s="2">
        <v>2097233788902</v>
      </c>
      <c r="V461" s="3">
        <v>0</v>
      </c>
    </row>
    <row r="462" spans="1:22" x14ac:dyDescent="0.25">
      <c r="A462">
        <v>453</v>
      </c>
      <c r="B462">
        <v>250</v>
      </c>
      <c r="C462">
        <v>0</v>
      </c>
      <c r="D462">
        <v>8388935155673</v>
      </c>
      <c r="E462">
        <v>0</v>
      </c>
      <c r="R462" s="4">
        <v>182</v>
      </c>
      <c r="S462" s="5">
        <v>298</v>
      </c>
      <c r="T462" s="5">
        <v>0</v>
      </c>
      <c r="U462" s="5">
        <v>2097233788903</v>
      </c>
      <c r="V462" s="6">
        <v>0</v>
      </c>
    </row>
    <row r="463" spans="1:22" x14ac:dyDescent="0.25">
      <c r="A463">
        <v>418</v>
      </c>
      <c r="B463">
        <v>1348</v>
      </c>
      <c r="C463">
        <v>0</v>
      </c>
      <c r="D463">
        <v>8388935155674</v>
      </c>
      <c r="E463">
        <v>0</v>
      </c>
      <c r="R463" s="1">
        <v>181</v>
      </c>
      <c r="S463" s="2">
        <v>934</v>
      </c>
      <c r="T463" s="2">
        <v>0</v>
      </c>
      <c r="U463" s="2">
        <v>2097233788904</v>
      </c>
      <c r="V463" s="3">
        <v>0</v>
      </c>
    </row>
    <row r="464" spans="1:22" x14ac:dyDescent="0.25">
      <c r="A464">
        <v>408</v>
      </c>
      <c r="B464">
        <v>538</v>
      </c>
      <c r="C464">
        <v>0</v>
      </c>
      <c r="D464">
        <v>8388935155675</v>
      </c>
      <c r="E464">
        <v>0</v>
      </c>
      <c r="R464" s="4">
        <v>184</v>
      </c>
      <c r="S464" s="5">
        <v>745</v>
      </c>
      <c r="T464" s="5">
        <v>0</v>
      </c>
      <c r="U464" s="5">
        <v>2097233788905</v>
      </c>
      <c r="V464" s="6">
        <v>0</v>
      </c>
    </row>
    <row r="465" spans="1:22" x14ac:dyDescent="0.25">
      <c r="A465">
        <v>412</v>
      </c>
      <c r="B465">
        <v>1174</v>
      </c>
      <c r="C465">
        <v>0</v>
      </c>
      <c r="D465">
        <v>8388935155676</v>
      </c>
      <c r="E465">
        <v>0</v>
      </c>
      <c r="R465" s="1">
        <v>186</v>
      </c>
      <c r="S465" s="2">
        <v>965</v>
      </c>
      <c r="T465" s="2">
        <v>0</v>
      </c>
      <c r="U465" s="2">
        <v>2097233788906</v>
      </c>
      <c r="V465" s="3">
        <v>0</v>
      </c>
    </row>
    <row r="466" spans="1:22" x14ac:dyDescent="0.25">
      <c r="A466">
        <v>410</v>
      </c>
      <c r="B466">
        <v>696</v>
      </c>
      <c r="C466">
        <v>0</v>
      </c>
      <c r="D466">
        <v>8388935155677</v>
      </c>
      <c r="E466">
        <v>0</v>
      </c>
      <c r="R466" s="4">
        <v>183</v>
      </c>
      <c r="S466" s="5">
        <v>1083</v>
      </c>
      <c r="T466" s="5">
        <v>0</v>
      </c>
      <c r="U466" s="5">
        <v>2097233788908</v>
      </c>
      <c r="V466" s="6">
        <v>0</v>
      </c>
    </row>
    <row r="467" spans="1:22" x14ac:dyDescent="0.25">
      <c r="A467">
        <v>409</v>
      </c>
      <c r="B467">
        <v>1263</v>
      </c>
      <c r="C467">
        <v>0</v>
      </c>
      <c r="D467">
        <v>8388935155678</v>
      </c>
      <c r="E467">
        <v>0</v>
      </c>
      <c r="R467" s="1">
        <v>275</v>
      </c>
      <c r="S467" s="2">
        <v>323</v>
      </c>
      <c r="T467" s="2">
        <v>0</v>
      </c>
      <c r="U467" s="2">
        <v>4194467577817</v>
      </c>
      <c r="V467" s="3">
        <v>0</v>
      </c>
    </row>
    <row r="468" spans="1:22" x14ac:dyDescent="0.25">
      <c r="A468">
        <v>409</v>
      </c>
      <c r="B468">
        <v>328</v>
      </c>
      <c r="C468">
        <v>0</v>
      </c>
      <c r="D468">
        <v>8388935155679</v>
      </c>
      <c r="E468">
        <v>0</v>
      </c>
      <c r="R468" s="4">
        <v>275</v>
      </c>
      <c r="S468" s="5">
        <v>1117</v>
      </c>
      <c r="T468" s="5">
        <v>0</v>
      </c>
      <c r="U468" s="5">
        <v>4194467577818</v>
      </c>
      <c r="V468" s="6">
        <v>0</v>
      </c>
    </row>
    <row r="469" spans="1:22" x14ac:dyDescent="0.25">
      <c r="A469">
        <v>406</v>
      </c>
      <c r="B469">
        <v>1395</v>
      </c>
      <c r="C469">
        <v>0</v>
      </c>
      <c r="D469">
        <v>8388935155680</v>
      </c>
      <c r="E469">
        <v>0</v>
      </c>
      <c r="R469" s="1">
        <v>277</v>
      </c>
      <c r="S469" s="2">
        <v>636</v>
      </c>
      <c r="T469" s="2">
        <v>0</v>
      </c>
      <c r="U469" s="2">
        <v>4194467577819</v>
      </c>
      <c r="V469" s="3">
        <v>0</v>
      </c>
    </row>
    <row r="470" spans="1:22" x14ac:dyDescent="0.25">
      <c r="A470">
        <v>407</v>
      </c>
      <c r="B470">
        <v>216</v>
      </c>
      <c r="C470">
        <v>0</v>
      </c>
      <c r="D470">
        <v>8388935155681</v>
      </c>
      <c r="E470">
        <v>0</v>
      </c>
      <c r="R470" s="4">
        <v>278</v>
      </c>
      <c r="S470" s="5">
        <v>1154</v>
      </c>
      <c r="T470" s="5">
        <v>0</v>
      </c>
      <c r="U470" s="5">
        <v>4194467577820</v>
      </c>
      <c r="V470" s="6">
        <v>0</v>
      </c>
    </row>
    <row r="471" spans="1:22" x14ac:dyDescent="0.25">
      <c r="A471">
        <v>406</v>
      </c>
      <c r="B471">
        <v>1207</v>
      </c>
      <c r="C471">
        <v>0</v>
      </c>
      <c r="D471">
        <v>8388935155682</v>
      </c>
      <c r="E471">
        <v>0</v>
      </c>
      <c r="R471" s="1">
        <v>281</v>
      </c>
      <c r="S471" s="2">
        <v>232</v>
      </c>
      <c r="T471" s="2">
        <v>0</v>
      </c>
      <c r="U471" s="2">
        <v>4194467577821</v>
      </c>
      <c r="V471" s="3">
        <v>0</v>
      </c>
    </row>
    <row r="472" spans="1:22" x14ac:dyDescent="0.25">
      <c r="A472">
        <v>398</v>
      </c>
      <c r="B472">
        <v>728</v>
      </c>
      <c r="C472">
        <v>0</v>
      </c>
      <c r="D472">
        <v>8388935155683</v>
      </c>
      <c r="E472">
        <v>0</v>
      </c>
      <c r="R472" s="4">
        <v>279</v>
      </c>
      <c r="S472" s="5">
        <v>1212</v>
      </c>
      <c r="T472" s="5">
        <v>0</v>
      </c>
      <c r="U472" s="5">
        <v>4194467577822</v>
      </c>
      <c r="V472" s="6">
        <v>0</v>
      </c>
    </row>
    <row r="473" spans="1:22" x14ac:dyDescent="0.25">
      <c r="A473">
        <v>407</v>
      </c>
      <c r="B473">
        <v>1160</v>
      </c>
      <c r="C473">
        <v>0</v>
      </c>
      <c r="D473">
        <v>8388935155684</v>
      </c>
      <c r="E473">
        <v>0</v>
      </c>
      <c r="R473" s="1">
        <v>278</v>
      </c>
      <c r="S473" s="2">
        <v>1050</v>
      </c>
      <c r="T473" s="2">
        <v>0</v>
      </c>
      <c r="U473" s="2">
        <v>4194467577824</v>
      </c>
      <c r="V473" s="3">
        <v>0</v>
      </c>
    </row>
    <row r="474" spans="1:22" x14ac:dyDescent="0.25">
      <c r="A474">
        <v>410</v>
      </c>
      <c r="B474">
        <v>707</v>
      </c>
      <c r="C474">
        <v>0</v>
      </c>
      <c r="D474">
        <v>8388935155685</v>
      </c>
      <c r="E474">
        <v>0</v>
      </c>
      <c r="R474" s="4">
        <v>281</v>
      </c>
      <c r="S474" s="5">
        <v>889</v>
      </c>
      <c r="T474" s="5">
        <v>0</v>
      </c>
      <c r="U474" s="5">
        <v>4194467577825</v>
      </c>
      <c r="V474" s="6">
        <v>0</v>
      </c>
    </row>
    <row r="475" spans="1:22" x14ac:dyDescent="0.25">
      <c r="A475">
        <v>404</v>
      </c>
      <c r="B475">
        <v>1313</v>
      </c>
      <c r="C475">
        <v>0</v>
      </c>
      <c r="D475">
        <v>8388935155686</v>
      </c>
      <c r="E475">
        <v>0</v>
      </c>
      <c r="R475" s="1">
        <v>285</v>
      </c>
      <c r="S475" s="2">
        <v>1071</v>
      </c>
      <c r="T475" s="2">
        <v>0</v>
      </c>
      <c r="U475" s="2">
        <v>4194467577826</v>
      </c>
      <c r="V475" s="3">
        <v>0</v>
      </c>
    </row>
    <row r="476" spans="1:22" x14ac:dyDescent="0.25">
      <c r="A476">
        <v>410</v>
      </c>
      <c r="B476">
        <v>236</v>
      </c>
      <c r="C476">
        <v>0</v>
      </c>
      <c r="D476">
        <v>8388935155687</v>
      </c>
      <c r="E476">
        <v>1</v>
      </c>
      <c r="R476" s="4">
        <v>277</v>
      </c>
      <c r="S476" s="5">
        <v>292</v>
      </c>
      <c r="T476" s="5">
        <v>0</v>
      </c>
      <c r="U476" s="5">
        <v>4194467577827</v>
      </c>
      <c r="V476" s="6">
        <v>0</v>
      </c>
    </row>
    <row r="477" spans="1:22" x14ac:dyDescent="0.25">
      <c r="A477">
        <v>401</v>
      </c>
      <c r="B477">
        <v>1147</v>
      </c>
      <c r="C477">
        <v>0</v>
      </c>
      <c r="D477">
        <v>8388935155688</v>
      </c>
      <c r="E477">
        <v>0</v>
      </c>
      <c r="R477" s="1">
        <v>281</v>
      </c>
      <c r="S477" s="2">
        <v>1199</v>
      </c>
      <c r="T477" s="2">
        <v>0</v>
      </c>
      <c r="U477" s="2">
        <v>4194467577828</v>
      </c>
      <c r="V477" s="3">
        <v>0</v>
      </c>
    </row>
    <row r="478" spans="1:22" x14ac:dyDescent="0.25">
      <c r="A478">
        <v>410</v>
      </c>
      <c r="B478">
        <v>809</v>
      </c>
      <c r="C478">
        <v>0</v>
      </c>
      <c r="D478">
        <v>8388935155689</v>
      </c>
      <c r="E478">
        <v>0</v>
      </c>
      <c r="R478" s="4">
        <v>277</v>
      </c>
      <c r="S478" s="5">
        <v>202</v>
      </c>
      <c r="T478" s="5">
        <v>0</v>
      </c>
      <c r="U478" s="5">
        <v>4194467577829</v>
      </c>
      <c r="V478" s="6">
        <v>0</v>
      </c>
    </row>
    <row r="479" spans="1:22" x14ac:dyDescent="0.25">
      <c r="A479">
        <v>405</v>
      </c>
      <c r="B479">
        <v>1255</v>
      </c>
      <c r="C479">
        <v>0</v>
      </c>
      <c r="D479">
        <v>8388935155690</v>
      </c>
      <c r="E479">
        <v>0</v>
      </c>
      <c r="R479" s="1">
        <v>279</v>
      </c>
      <c r="S479" s="2">
        <v>1224</v>
      </c>
      <c r="T479" s="2">
        <v>0</v>
      </c>
      <c r="U479" s="2">
        <v>4194467577830</v>
      </c>
      <c r="V479" s="3">
        <v>0</v>
      </c>
    </row>
    <row r="480" spans="1:22" x14ac:dyDescent="0.25">
      <c r="A480">
        <v>410</v>
      </c>
      <c r="B480">
        <v>287</v>
      </c>
      <c r="C480">
        <v>0</v>
      </c>
      <c r="D480">
        <v>8388935155691</v>
      </c>
      <c r="E480">
        <v>0</v>
      </c>
      <c r="R480" s="4">
        <v>284</v>
      </c>
      <c r="S480" s="5">
        <v>655</v>
      </c>
      <c r="T480" s="5">
        <v>0</v>
      </c>
      <c r="U480" s="5">
        <v>4194467577831</v>
      </c>
      <c r="V480" s="6">
        <v>0</v>
      </c>
    </row>
    <row r="481" spans="1:22" x14ac:dyDescent="0.25">
      <c r="A481">
        <v>406</v>
      </c>
      <c r="B481">
        <v>1341</v>
      </c>
      <c r="C481">
        <v>0</v>
      </c>
      <c r="D481">
        <v>8388935155692</v>
      </c>
      <c r="E481">
        <v>0</v>
      </c>
      <c r="R481" s="1">
        <v>282</v>
      </c>
      <c r="S481" s="2">
        <v>1142</v>
      </c>
      <c r="T481" s="2">
        <v>0</v>
      </c>
      <c r="U481" s="2">
        <v>4194467577832</v>
      </c>
      <c r="V481" s="3">
        <v>0</v>
      </c>
    </row>
    <row r="482" spans="1:22" x14ac:dyDescent="0.25">
      <c r="A482">
        <v>604</v>
      </c>
      <c r="B482">
        <v>566</v>
      </c>
      <c r="C482">
        <v>0</v>
      </c>
      <c r="D482">
        <v>16777870311385</v>
      </c>
      <c r="E482">
        <v>0</v>
      </c>
      <c r="R482" s="4">
        <v>282</v>
      </c>
      <c r="S482" s="5">
        <v>325</v>
      </c>
      <c r="T482" s="5">
        <v>0</v>
      </c>
      <c r="U482" s="5">
        <v>4194467577833</v>
      </c>
      <c r="V482" s="6">
        <v>0</v>
      </c>
    </row>
    <row r="483" spans="1:22" x14ac:dyDescent="0.25">
      <c r="A483">
        <v>608</v>
      </c>
      <c r="B483">
        <v>1285</v>
      </c>
      <c r="C483">
        <v>0</v>
      </c>
      <c r="D483">
        <v>16777870311386</v>
      </c>
      <c r="E483">
        <v>0</v>
      </c>
      <c r="R483" s="1">
        <v>278</v>
      </c>
      <c r="S483" s="2">
        <v>1244</v>
      </c>
      <c r="T483" s="2">
        <v>0</v>
      </c>
      <c r="U483" s="2">
        <v>4194467577834</v>
      </c>
      <c r="V483" s="3">
        <v>0</v>
      </c>
    </row>
    <row r="484" spans="1:22" x14ac:dyDescent="0.25">
      <c r="A484">
        <v>605</v>
      </c>
      <c r="B484">
        <v>804</v>
      </c>
      <c r="C484">
        <v>0</v>
      </c>
      <c r="D484">
        <v>16777870311387</v>
      </c>
      <c r="E484">
        <v>0</v>
      </c>
      <c r="R484" s="4">
        <v>289</v>
      </c>
      <c r="S484" s="5">
        <v>545</v>
      </c>
      <c r="T484" s="5">
        <v>0</v>
      </c>
      <c r="U484" s="5">
        <v>4194467577835</v>
      </c>
      <c r="V484" s="6">
        <v>0</v>
      </c>
    </row>
    <row r="485" spans="1:22" x14ac:dyDescent="0.25">
      <c r="A485">
        <v>613</v>
      </c>
      <c r="B485">
        <v>1276</v>
      </c>
      <c r="C485">
        <v>0</v>
      </c>
      <c r="D485">
        <v>16777870311388</v>
      </c>
      <c r="E485">
        <v>0</v>
      </c>
      <c r="R485" s="1">
        <v>280</v>
      </c>
      <c r="S485" s="2">
        <v>1054</v>
      </c>
      <c r="T485" s="2">
        <v>0</v>
      </c>
      <c r="U485" s="2">
        <v>4194467577836</v>
      </c>
      <c r="V485" s="3">
        <v>0</v>
      </c>
    </row>
    <row r="486" spans="1:22" x14ac:dyDescent="0.25">
      <c r="A486">
        <v>605</v>
      </c>
      <c r="B486">
        <v>379</v>
      </c>
      <c r="C486">
        <v>0</v>
      </c>
      <c r="D486">
        <v>16777870311389</v>
      </c>
      <c r="E486">
        <v>0</v>
      </c>
      <c r="R486" s="4">
        <v>453</v>
      </c>
      <c r="S486" s="5">
        <v>250</v>
      </c>
      <c r="T486" s="5">
        <v>0</v>
      </c>
      <c r="U486" s="5">
        <v>8388935155673</v>
      </c>
      <c r="V486" s="6">
        <v>0</v>
      </c>
    </row>
    <row r="487" spans="1:22" x14ac:dyDescent="0.25">
      <c r="A487">
        <v>609</v>
      </c>
      <c r="B487">
        <v>1519</v>
      </c>
      <c r="C487">
        <v>0</v>
      </c>
      <c r="D487">
        <v>16777870311390</v>
      </c>
      <c r="E487">
        <v>0</v>
      </c>
      <c r="R487" s="1">
        <v>418</v>
      </c>
      <c r="S487" s="2">
        <v>1348</v>
      </c>
      <c r="T487" s="2">
        <v>0</v>
      </c>
      <c r="U487" s="2">
        <v>8388935155674</v>
      </c>
      <c r="V487" s="3">
        <v>0</v>
      </c>
    </row>
    <row r="488" spans="1:22" x14ac:dyDescent="0.25">
      <c r="A488">
        <v>610</v>
      </c>
      <c r="B488">
        <v>502</v>
      </c>
      <c r="C488">
        <v>0</v>
      </c>
      <c r="D488">
        <v>16777870311391</v>
      </c>
      <c r="E488">
        <v>0</v>
      </c>
      <c r="R488" s="4">
        <v>408</v>
      </c>
      <c r="S488" s="5">
        <v>538</v>
      </c>
      <c r="T488" s="5">
        <v>0</v>
      </c>
      <c r="U488" s="5">
        <v>8388935155675</v>
      </c>
      <c r="V488" s="6">
        <v>0</v>
      </c>
    </row>
    <row r="489" spans="1:22" x14ac:dyDescent="0.25">
      <c r="A489">
        <v>608</v>
      </c>
      <c r="B489">
        <v>1284</v>
      </c>
      <c r="C489">
        <v>0</v>
      </c>
      <c r="D489">
        <v>16777870311392</v>
      </c>
      <c r="E489">
        <v>0</v>
      </c>
      <c r="R489" s="1">
        <v>412</v>
      </c>
      <c r="S489" s="2">
        <v>1174</v>
      </c>
      <c r="T489" s="2">
        <v>0</v>
      </c>
      <c r="U489" s="2">
        <v>8388935155676</v>
      </c>
      <c r="V489" s="3">
        <v>0</v>
      </c>
    </row>
    <row r="490" spans="1:22" x14ac:dyDescent="0.25">
      <c r="A490">
        <v>613</v>
      </c>
      <c r="B490">
        <v>868</v>
      </c>
      <c r="C490">
        <v>0</v>
      </c>
      <c r="D490">
        <v>16777870311393</v>
      </c>
      <c r="E490">
        <v>0</v>
      </c>
      <c r="R490" s="4">
        <v>410</v>
      </c>
      <c r="S490" s="5">
        <v>696</v>
      </c>
      <c r="T490" s="5">
        <v>0</v>
      </c>
      <c r="U490" s="5">
        <v>8388935155677</v>
      </c>
      <c r="V490" s="6">
        <v>0</v>
      </c>
    </row>
    <row r="491" spans="1:22" x14ac:dyDescent="0.25">
      <c r="A491">
        <v>605</v>
      </c>
      <c r="B491">
        <v>1269</v>
      </c>
      <c r="C491">
        <v>0</v>
      </c>
      <c r="D491">
        <v>16777870311394</v>
      </c>
      <c r="E491">
        <v>0</v>
      </c>
      <c r="R491" s="1">
        <v>409</v>
      </c>
      <c r="S491" s="2">
        <v>1263</v>
      </c>
      <c r="T491" s="2">
        <v>0</v>
      </c>
      <c r="U491" s="2">
        <v>8388935155678</v>
      </c>
      <c r="V491" s="3">
        <v>0</v>
      </c>
    </row>
    <row r="492" spans="1:22" x14ac:dyDescent="0.25">
      <c r="A492">
        <v>602</v>
      </c>
      <c r="B492">
        <v>567</v>
      </c>
      <c r="C492">
        <v>0</v>
      </c>
      <c r="D492">
        <v>16777870311395</v>
      </c>
      <c r="E492">
        <v>0</v>
      </c>
      <c r="R492" s="4">
        <v>409</v>
      </c>
      <c r="S492" s="5">
        <v>328</v>
      </c>
      <c r="T492" s="5">
        <v>0</v>
      </c>
      <c r="U492" s="5">
        <v>8388935155679</v>
      </c>
      <c r="V492" s="6">
        <v>0</v>
      </c>
    </row>
    <row r="493" spans="1:22" x14ac:dyDescent="0.25">
      <c r="A493">
        <v>607</v>
      </c>
      <c r="B493">
        <v>1508</v>
      </c>
      <c r="C493">
        <v>0</v>
      </c>
      <c r="D493">
        <v>16777870311396</v>
      </c>
      <c r="E493">
        <v>0</v>
      </c>
      <c r="R493" s="1">
        <v>406</v>
      </c>
      <c r="S493" s="2">
        <v>1395</v>
      </c>
      <c r="T493" s="2">
        <v>0</v>
      </c>
      <c r="U493" s="2">
        <v>8388935155680</v>
      </c>
      <c r="V493" s="3">
        <v>0</v>
      </c>
    </row>
    <row r="494" spans="1:22" x14ac:dyDescent="0.25">
      <c r="A494">
        <v>609</v>
      </c>
      <c r="B494">
        <v>445</v>
      </c>
      <c r="C494">
        <v>0</v>
      </c>
      <c r="D494">
        <v>16777870311397</v>
      </c>
      <c r="E494">
        <v>0</v>
      </c>
      <c r="R494" s="4">
        <v>407</v>
      </c>
      <c r="S494" s="5">
        <v>216</v>
      </c>
      <c r="T494" s="5">
        <v>0</v>
      </c>
      <c r="U494" s="5">
        <v>8388935155681</v>
      </c>
      <c r="V494" s="6">
        <v>0</v>
      </c>
    </row>
    <row r="495" spans="1:22" x14ac:dyDescent="0.25">
      <c r="A495">
        <v>608</v>
      </c>
      <c r="B495">
        <v>1361</v>
      </c>
      <c r="C495">
        <v>0</v>
      </c>
      <c r="D495">
        <v>16777870311398</v>
      </c>
      <c r="E495">
        <v>0</v>
      </c>
      <c r="R495" s="1">
        <v>406</v>
      </c>
      <c r="S495" s="2">
        <v>1207</v>
      </c>
      <c r="T495" s="2">
        <v>0</v>
      </c>
      <c r="U495" s="2">
        <v>8388935155682</v>
      </c>
      <c r="V495" s="3">
        <v>0</v>
      </c>
    </row>
    <row r="496" spans="1:22" x14ac:dyDescent="0.25">
      <c r="A496">
        <v>620</v>
      </c>
      <c r="B496">
        <v>780</v>
      </c>
      <c r="C496">
        <v>0</v>
      </c>
      <c r="D496">
        <v>16777870311399</v>
      </c>
      <c r="E496">
        <v>0</v>
      </c>
      <c r="R496" s="4">
        <v>398</v>
      </c>
      <c r="S496" s="5">
        <v>728</v>
      </c>
      <c r="T496" s="5">
        <v>0</v>
      </c>
      <c r="U496" s="5">
        <v>8388935155683</v>
      </c>
      <c r="V496" s="6">
        <v>0</v>
      </c>
    </row>
    <row r="497" spans="1:22" x14ac:dyDescent="0.25">
      <c r="A497">
        <v>611</v>
      </c>
      <c r="B497">
        <v>1365</v>
      </c>
      <c r="C497">
        <v>0</v>
      </c>
      <c r="D497">
        <v>16777870311400</v>
      </c>
      <c r="E497">
        <v>0</v>
      </c>
      <c r="R497" s="1">
        <v>407</v>
      </c>
      <c r="S497" s="2">
        <v>1160</v>
      </c>
      <c r="T497" s="2">
        <v>0</v>
      </c>
      <c r="U497" s="2">
        <v>8388935155684</v>
      </c>
      <c r="V497" s="3">
        <v>0</v>
      </c>
    </row>
    <row r="498" spans="1:22" x14ac:dyDescent="0.25">
      <c r="A498">
        <v>608</v>
      </c>
      <c r="B498">
        <v>226</v>
      </c>
      <c r="C498">
        <v>1</v>
      </c>
      <c r="D498">
        <v>16777870311401</v>
      </c>
      <c r="E498">
        <v>1</v>
      </c>
      <c r="R498" s="4">
        <v>410</v>
      </c>
      <c r="S498" s="5">
        <v>707</v>
      </c>
      <c r="T498" s="5">
        <v>0</v>
      </c>
      <c r="U498" s="5">
        <v>8388935155685</v>
      </c>
      <c r="V498" s="6">
        <v>0</v>
      </c>
    </row>
    <row r="499" spans="1:22" x14ac:dyDescent="0.25">
      <c r="A499">
        <v>612</v>
      </c>
      <c r="B499">
        <v>1450</v>
      </c>
      <c r="C499">
        <v>0</v>
      </c>
      <c r="D499">
        <v>16777870311402</v>
      </c>
      <c r="E499">
        <v>0</v>
      </c>
      <c r="R499" s="1">
        <v>404</v>
      </c>
      <c r="S499" s="2">
        <v>1313</v>
      </c>
      <c r="T499" s="2">
        <v>0</v>
      </c>
      <c r="U499" s="2">
        <v>8388935155686</v>
      </c>
      <c r="V499" s="3">
        <v>0</v>
      </c>
    </row>
    <row r="500" spans="1:22" x14ac:dyDescent="0.25">
      <c r="A500">
        <v>611</v>
      </c>
      <c r="B500">
        <v>258</v>
      </c>
      <c r="C500">
        <v>0</v>
      </c>
      <c r="D500">
        <v>16777870311403</v>
      </c>
      <c r="E500">
        <v>1</v>
      </c>
      <c r="R500" s="4">
        <v>401</v>
      </c>
      <c r="S500" s="5">
        <v>1147</v>
      </c>
      <c r="T500" s="5">
        <v>0</v>
      </c>
      <c r="U500" s="5">
        <v>8388935155688</v>
      </c>
      <c r="V500" s="6">
        <v>0</v>
      </c>
    </row>
    <row r="501" spans="1:22" x14ac:dyDescent="0.25">
      <c r="A501">
        <v>601</v>
      </c>
      <c r="B501">
        <v>1265</v>
      </c>
      <c r="C501">
        <v>0</v>
      </c>
      <c r="D501">
        <v>16777870311404</v>
      </c>
      <c r="E501">
        <v>0</v>
      </c>
      <c r="R501" s="1">
        <v>410</v>
      </c>
      <c r="S501" s="2">
        <v>809</v>
      </c>
      <c r="T501" s="2">
        <v>0</v>
      </c>
      <c r="U501" s="2">
        <v>8388935155689</v>
      </c>
      <c r="V501" s="3">
        <v>0</v>
      </c>
    </row>
    <row r="502" spans="1:22" x14ac:dyDescent="0.25">
      <c r="A502">
        <v>896</v>
      </c>
      <c r="B502">
        <v>253</v>
      </c>
      <c r="C502">
        <v>1</v>
      </c>
      <c r="D502">
        <v>33555740622809</v>
      </c>
      <c r="E502">
        <v>1</v>
      </c>
      <c r="R502" s="4">
        <v>405</v>
      </c>
      <c r="S502" s="5">
        <v>1255</v>
      </c>
      <c r="T502" s="5">
        <v>0</v>
      </c>
      <c r="U502" s="5">
        <v>8388935155690</v>
      </c>
      <c r="V502" s="6">
        <v>0</v>
      </c>
    </row>
    <row r="503" spans="1:22" x14ac:dyDescent="0.25">
      <c r="A503">
        <v>901</v>
      </c>
      <c r="B503">
        <v>1706</v>
      </c>
      <c r="C503">
        <v>0</v>
      </c>
      <c r="D503">
        <v>33555740622810</v>
      </c>
      <c r="E503">
        <v>0</v>
      </c>
      <c r="R503" s="1">
        <v>410</v>
      </c>
      <c r="S503" s="2">
        <v>287</v>
      </c>
      <c r="T503" s="2">
        <v>0</v>
      </c>
      <c r="U503" s="2">
        <v>8388935155691</v>
      </c>
      <c r="V503" s="3">
        <v>0</v>
      </c>
    </row>
    <row r="504" spans="1:22" x14ac:dyDescent="0.25">
      <c r="A504">
        <v>891</v>
      </c>
      <c r="B504">
        <v>409</v>
      </c>
      <c r="C504">
        <v>0</v>
      </c>
      <c r="D504">
        <v>33555740622811</v>
      </c>
      <c r="E504">
        <v>0</v>
      </c>
      <c r="R504" s="4">
        <v>406</v>
      </c>
      <c r="S504" s="5">
        <v>1341</v>
      </c>
      <c r="T504" s="5">
        <v>0</v>
      </c>
      <c r="U504" s="5">
        <v>8388935155692</v>
      </c>
      <c r="V504" s="6">
        <v>0</v>
      </c>
    </row>
    <row r="505" spans="1:22" x14ac:dyDescent="0.25">
      <c r="A505">
        <v>893</v>
      </c>
      <c r="B505">
        <v>1365</v>
      </c>
      <c r="C505">
        <v>0</v>
      </c>
      <c r="D505">
        <v>33555740622812</v>
      </c>
      <c r="E505">
        <v>0</v>
      </c>
      <c r="R505" s="1">
        <v>604</v>
      </c>
      <c r="S505" s="2">
        <v>566</v>
      </c>
      <c r="T505" s="2">
        <v>0</v>
      </c>
      <c r="U505" s="2">
        <v>16777870311385</v>
      </c>
      <c r="V505" s="3">
        <v>0</v>
      </c>
    </row>
    <row r="506" spans="1:22" x14ac:dyDescent="0.25">
      <c r="A506">
        <v>895</v>
      </c>
      <c r="B506">
        <v>920</v>
      </c>
      <c r="C506">
        <v>0</v>
      </c>
      <c r="D506">
        <v>33555740622813</v>
      </c>
      <c r="E506">
        <v>0</v>
      </c>
      <c r="R506" s="4">
        <v>608</v>
      </c>
      <c r="S506" s="5">
        <v>1285</v>
      </c>
      <c r="T506" s="5">
        <v>0</v>
      </c>
      <c r="U506" s="5">
        <v>16777870311386</v>
      </c>
      <c r="V506" s="6">
        <v>0</v>
      </c>
    </row>
    <row r="507" spans="1:22" x14ac:dyDescent="0.25">
      <c r="A507">
        <v>896</v>
      </c>
      <c r="B507">
        <v>1394</v>
      </c>
      <c r="C507">
        <v>0</v>
      </c>
      <c r="D507">
        <v>33555740622814</v>
      </c>
      <c r="E507">
        <v>0</v>
      </c>
      <c r="R507" s="1">
        <v>605</v>
      </c>
      <c r="S507" s="2">
        <v>804</v>
      </c>
      <c r="T507" s="2">
        <v>0</v>
      </c>
      <c r="U507" s="2">
        <v>16777870311387</v>
      </c>
      <c r="V507" s="3">
        <v>0</v>
      </c>
    </row>
    <row r="508" spans="1:22" x14ac:dyDescent="0.25">
      <c r="A508">
        <v>890</v>
      </c>
      <c r="B508">
        <v>697</v>
      </c>
      <c r="C508">
        <v>0</v>
      </c>
      <c r="D508">
        <v>33555740622815</v>
      </c>
      <c r="E508">
        <v>0</v>
      </c>
      <c r="R508" s="4">
        <v>613</v>
      </c>
      <c r="S508" s="5">
        <v>1276</v>
      </c>
      <c r="T508" s="5">
        <v>0</v>
      </c>
      <c r="U508" s="5">
        <v>16777870311388</v>
      </c>
      <c r="V508" s="6">
        <v>0</v>
      </c>
    </row>
    <row r="509" spans="1:22" x14ac:dyDescent="0.25">
      <c r="A509">
        <v>887</v>
      </c>
      <c r="B509">
        <v>1534</v>
      </c>
      <c r="C509">
        <v>1</v>
      </c>
      <c r="D509">
        <v>33555740622816</v>
      </c>
      <c r="E509">
        <v>0</v>
      </c>
      <c r="R509" s="1">
        <v>605</v>
      </c>
      <c r="S509" s="2">
        <v>379</v>
      </c>
      <c r="T509" s="2">
        <v>0</v>
      </c>
      <c r="U509" s="2">
        <v>16777870311389</v>
      </c>
      <c r="V509" s="3">
        <v>0</v>
      </c>
    </row>
    <row r="510" spans="1:22" x14ac:dyDescent="0.25">
      <c r="A510">
        <v>892</v>
      </c>
      <c r="B510">
        <v>537</v>
      </c>
      <c r="C510">
        <v>0</v>
      </c>
      <c r="D510">
        <v>33555740622817</v>
      </c>
      <c r="E510">
        <v>0</v>
      </c>
      <c r="R510" s="4">
        <v>609</v>
      </c>
      <c r="S510" s="5">
        <v>1519</v>
      </c>
      <c r="T510" s="5">
        <v>0</v>
      </c>
      <c r="U510" s="5">
        <v>16777870311390</v>
      </c>
      <c r="V510" s="6">
        <v>0</v>
      </c>
    </row>
    <row r="511" spans="1:22" x14ac:dyDescent="0.25">
      <c r="A511">
        <v>896</v>
      </c>
      <c r="B511">
        <v>1440</v>
      </c>
      <c r="C511">
        <v>0</v>
      </c>
      <c r="D511">
        <v>33555740622818</v>
      </c>
      <c r="E511">
        <v>0</v>
      </c>
      <c r="R511" s="1">
        <v>610</v>
      </c>
      <c r="S511" s="2">
        <v>502</v>
      </c>
      <c r="T511" s="2">
        <v>0</v>
      </c>
      <c r="U511" s="2">
        <v>16777870311391</v>
      </c>
      <c r="V511" s="3">
        <v>0</v>
      </c>
    </row>
    <row r="512" spans="1:22" x14ac:dyDescent="0.25">
      <c r="A512">
        <v>888</v>
      </c>
      <c r="B512">
        <v>846</v>
      </c>
      <c r="C512">
        <v>0</v>
      </c>
      <c r="D512">
        <v>33555740622819</v>
      </c>
      <c r="E512">
        <v>0</v>
      </c>
      <c r="R512" s="4">
        <v>608</v>
      </c>
      <c r="S512" s="5">
        <v>1284</v>
      </c>
      <c r="T512" s="5">
        <v>0</v>
      </c>
      <c r="U512" s="5">
        <v>16777870311392</v>
      </c>
      <c r="V512" s="6">
        <v>0</v>
      </c>
    </row>
    <row r="513" spans="1:22" x14ac:dyDescent="0.25">
      <c r="A513">
        <v>897</v>
      </c>
      <c r="B513">
        <v>1567</v>
      </c>
      <c r="C513">
        <v>0</v>
      </c>
      <c r="D513">
        <v>33555740622820</v>
      </c>
      <c r="E513">
        <v>0</v>
      </c>
      <c r="R513" s="1">
        <v>613</v>
      </c>
      <c r="S513" s="2">
        <v>868</v>
      </c>
      <c r="T513" s="2">
        <v>0</v>
      </c>
      <c r="U513" s="2">
        <v>16777870311393</v>
      </c>
      <c r="V513" s="3">
        <v>0</v>
      </c>
    </row>
    <row r="514" spans="1:22" x14ac:dyDescent="0.25">
      <c r="A514">
        <v>903</v>
      </c>
      <c r="B514">
        <v>254</v>
      </c>
      <c r="C514">
        <v>0</v>
      </c>
      <c r="D514">
        <v>33555740622821</v>
      </c>
      <c r="E514">
        <v>1</v>
      </c>
      <c r="R514" s="4">
        <v>605</v>
      </c>
      <c r="S514" s="5">
        <v>1269</v>
      </c>
      <c r="T514" s="5">
        <v>0</v>
      </c>
      <c r="U514" s="5">
        <v>16777870311394</v>
      </c>
      <c r="V514" s="6">
        <v>0</v>
      </c>
    </row>
    <row r="515" spans="1:22" x14ac:dyDescent="0.25">
      <c r="A515">
        <v>895</v>
      </c>
      <c r="B515">
        <v>1619</v>
      </c>
      <c r="C515">
        <v>0</v>
      </c>
      <c r="D515">
        <v>33555740622822</v>
      </c>
      <c r="E515">
        <v>0</v>
      </c>
      <c r="R515" s="1">
        <v>602</v>
      </c>
      <c r="S515" s="2">
        <v>567</v>
      </c>
      <c r="T515" s="2">
        <v>0</v>
      </c>
      <c r="U515" s="2">
        <v>16777870311395</v>
      </c>
      <c r="V515" s="3">
        <v>0</v>
      </c>
    </row>
    <row r="516" spans="1:22" x14ac:dyDescent="0.25">
      <c r="A516">
        <v>892</v>
      </c>
      <c r="B516">
        <v>257</v>
      </c>
      <c r="C516">
        <v>1</v>
      </c>
      <c r="D516">
        <v>33555740622823</v>
      </c>
      <c r="E516">
        <v>1</v>
      </c>
      <c r="R516" s="4">
        <v>607</v>
      </c>
      <c r="S516" s="5">
        <v>1508</v>
      </c>
      <c r="T516" s="5">
        <v>0</v>
      </c>
      <c r="U516" s="5">
        <v>16777870311396</v>
      </c>
      <c r="V516" s="6">
        <v>0</v>
      </c>
    </row>
    <row r="517" spans="1:22" x14ac:dyDescent="0.25">
      <c r="A517">
        <v>890</v>
      </c>
      <c r="B517">
        <v>1433</v>
      </c>
      <c r="C517">
        <v>0</v>
      </c>
      <c r="D517">
        <v>33555740622824</v>
      </c>
      <c r="E517">
        <v>0</v>
      </c>
      <c r="R517" s="1">
        <v>609</v>
      </c>
      <c r="S517" s="2">
        <v>445</v>
      </c>
      <c r="T517" s="2">
        <v>0</v>
      </c>
      <c r="U517" s="2">
        <v>16777870311397</v>
      </c>
      <c r="V517" s="3">
        <v>0</v>
      </c>
    </row>
    <row r="518" spans="1:22" x14ac:dyDescent="0.25">
      <c r="A518">
        <v>888</v>
      </c>
      <c r="B518">
        <v>1052</v>
      </c>
      <c r="C518">
        <v>0</v>
      </c>
      <c r="D518">
        <v>33555740622825</v>
      </c>
      <c r="E518">
        <v>0</v>
      </c>
      <c r="R518" s="4">
        <v>608</v>
      </c>
      <c r="S518" s="5">
        <v>1361</v>
      </c>
      <c r="T518" s="5">
        <v>0</v>
      </c>
      <c r="U518" s="5">
        <v>16777870311398</v>
      </c>
      <c r="V518" s="6">
        <v>0</v>
      </c>
    </row>
    <row r="519" spans="1:22" x14ac:dyDescent="0.25">
      <c r="A519">
        <v>913</v>
      </c>
      <c r="B519">
        <v>1450</v>
      </c>
      <c r="C519">
        <v>0</v>
      </c>
      <c r="D519">
        <v>33555740622826</v>
      </c>
      <c r="E519">
        <v>0</v>
      </c>
      <c r="R519" s="1">
        <v>620</v>
      </c>
      <c r="S519" s="2">
        <v>780</v>
      </c>
      <c r="T519" s="2">
        <v>0</v>
      </c>
      <c r="U519" s="2">
        <v>16777870311399</v>
      </c>
      <c r="V519" s="3">
        <v>0</v>
      </c>
    </row>
    <row r="520" spans="1:22" x14ac:dyDescent="0.25">
      <c r="A520">
        <v>899</v>
      </c>
      <c r="B520">
        <v>320</v>
      </c>
      <c r="C520">
        <v>0</v>
      </c>
      <c r="D520">
        <v>33555740622827</v>
      </c>
      <c r="E520">
        <v>0</v>
      </c>
      <c r="R520" s="4">
        <v>611</v>
      </c>
      <c r="S520" s="5">
        <v>1365</v>
      </c>
      <c r="T520" s="5">
        <v>0</v>
      </c>
      <c r="U520" s="5">
        <v>16777870311400</v>
      </c>
      <c r="V520" s="6">
        <v>0</v>
      </c>
    </row>
    <row r="521" spans="1:22" x14ac:dyDescent="0.25">
      <c r="A521">
        <v>887</v>
      </c>
      <c r="B521">
        <v>1575</v>
      </c>
      <c r="C521">
        <v>0</v>
      </c>
      <c r="D521">
        <v>33555740622828</v>
      </c>
      <c r="E521">
        <v>0</v>
      </c>
      <c r="R521" s="1">
        <v>612</v>
      </c>
      <c r="S521" s="2">
        <v>1450</v>
      </c>
      <c r="T521" s="2">
        <v>0</v>
      </c>
      <c r="U521" s="2">
        <v>16777870311402</v>
      </c>
      <c r="V521" s="3">
        <v>0</v>
      </c>
    </row>
    <row r="522" spans="1:22" x14ac:dyDescent="0.25">
      <c r="A522">
        <v>1325</v>
      </c>
      <c r="B522">
        <v>402</v>
      </c>
      <c r="C522">
        <v>0</v>
      </c>
      <c r="D522">
        <v>67111481245657</v>
      </c>
      <c r="E522">
        <v>0</v>
      </c>
      <c r="R522" s="4">
        <v>601</v>
      </c>
      <c r="S522" s="5">
        <v>1265</v>
      </c>
      <c r="T522" s="5">
        <v>0</v>
      </c>
      <c r="U522" s="5">
        <v>16777870311404</v>
      </c>
      <c r="V522" s="6">
        <v>0</v>
      </c>
    </row>
    <row r="523" spans="1:22" x14ac:dyDescent="0.25">
      <c r="A523">
        <v>1291</v>
      </c>
      <c r="B523">
        <v>1555</v>
      </c>
      <c r="C523">
        <v>0</v>
      </c>
      <c r="D523">
        <v>67111481245658</v>
      </c>
      <c r="E523">
        <v>0</v>
      </c>
      <c r="R523" s="1">
        <v>901</v>
      </c>
      <c r="S523" s="2">
        <v>1706</v>
      </c>
      <c r="T523" s="2">
        <v>0</v>
      </c>
      <c r="U523" s="2">
        <v>33555740622810</v>
      </c>
      <c r="V523" s="3">
        <v>0</v>
      </c>
    </row>
    <row r="524" spans="1:22" x14ac:dyDescent="0.25">
      <c r="A524">
        <v>1304</v>
      </c>
      <c r="B524">
        <v>952</v>
      </c>
      <c r="C524">
        <v>0</v>
      </c>
      <c r="D524">
        <v>67111481245659</v>
      </c>
      <c r="E524">
        <v>0</v>
      </c>
      <c r="R524" s="4">
        <v>891</v>
      </c>
      <c r="S524" s="5">
        <v>409</v>
      </c>
      <c r="T524" s="5">
        <v>0</v>
      </c>
      <c r="U524" s="5">
        <v>33555740622811</v>
      </c>
      <c r="V524" s="6">
        <v>0</v>
      </c>
    </row>
    <row r="525" spans="1:22" x14ac:dyDescent="0.25">
      <c r="A525">
        <v>1297</v>
      </c>
      <c r="B525">
        <v>1629</v>
      </c>
      <c r="C525">
        <v>0</v>
      </c>
      <c r="D525">
        <v>67111481245660</v>
      </c>
      <c r="E525">
        <v>0</v>
      </c>
      <c r="R525" s="1">
        <v>893</v>
      </c>
      <c r="S525" s="2">
        <v>1365</v>
      </c>
      <c r="T525" s="2">
        <v>0</v>
      </c>
      <c r="U525" s="2">
        <v>33555740622812</v>
      </c>
      <c r="V525" s="3">
        <v>0</v>
      </c>
    </row>
    <row r="526" spans="1:22" x14ac:dyDescent="0.25">
      <c r="A526">
        <v>1305</v>
      </c>
      <c r="B526">
        <v>288</v>
      </c>
      <c r="C526">
        <v>0</v>
      </c>
      <c r="D526">
        <v>67111481245661</v>
      </c>
      <c r="E526">
        <v>1</v>
      </c>
      <c r="R526" s="4">
        <v>895</v>
      </c>
      <c r="S526" s="5">
        <v>920</v>
      </c>
      <c r="T526" s="5">
        <v>0</v>
      </c>
      <c r="U526" s="5">
        <v>33555740622813</v>
      </c>
      <c r="V526" s="6">
        <v>0</v>
      </c>
    </row>
    <row r="527" spans="1:22" x14ac:dyDescent="0.25">
      <c r="A527">
        <v>1313</v>
      </c>
      <c r="B527">
        <v>1792</v>
      </c>
      <c r="C527">
        <v>0</v>
      </c>
      <c r="D527">
        <v>67111481245662</v>
      </c>
      <c r="E527">
        <v>0</v>
      </c>
      <c r="R527" s="1">
        <v>896</v>
      </c>
      <c r="S527" s="2">
        <v>1394</v>
      </c>
      <c r="T527" s="2">
        <v>0</v>
      </c>
      <c r="U527" s="2">
        <v>33555740622814</v>
      </c>
      <c r="V527" s="3">
        <v>0</v>
      </c>
    </row>
    <row r="528" spans="1:22" x14ac:dyDescent="0.25">
      <c r="A528">
        <v>1303</v>
      </c>
      <c r="B528">
        <v>296</v>
      </c>
      <c r="C528">
        <v>0</v>
      </c>
      <c r="D528">
        <v>67111481245663</v>
      </c>
      <c r="E528">
        <v>0</v>
      </c>
      <c r="R528" s="4">
        <v>890</v>
      </c>
      <c r="S528" s="5">
        <v>697</v>
      </c>
      <c r="T528" s="5">
        <v>0</v>
      </c>
      <c r="U528" s="5">
        <v>33555740622815</v>
      </c>
      <c r="V528" s="6">
        <v>0</v>
      </c>
    </row>
    <row r="529" spans="1:22" x14ac:dyDescent="0.25">
      <c r="A529">
        <v>1307</v>
      </c>
      <c r="B529">
        <v>1556</v>
      </c>
      <c r="C529">
        <v>0</v>
      </c>
      <c r="D529">
        <v>67111481245664</v>
      </c>
      <c r="E529">
        <v>0</v>
      </c>
      <c r="R529" s="1">
        <v>887</v>
      </c>
      <c r="S529" s="2">
        <v>1534</v>
      </c>
      <c r="T529" s="2">
        <v>1</v>
      </c>
      <c r="U529" s="2">
        <v>33555740622816</v>
      </c>
      <c r="V529" s="3">
        <v>0</v>
      </c>
    </row>
    <row r="530" spans="1:22" x14ac:dyDescent="0.25">
      <c r="A530">
        <v>1304</v>
      </c>
      <c r="B530">
        <v>1160</v>
      </c>
      <c r="C530">
        <v>0</v>
      </c>
      <c r="D530">
        <v>67111481245665</v>
      </c>
      <c r="E530">
        <v>0</v>
      </c>
      <c r="R530" s="4">
        <v>892</v>
      </c>
      <c r="S530" s="5">
        <v>537</v>
      </c>
      <c r="T530" s="5">
        <v>0</v>
      </c>
      <c r="U530" s="5">
        <v>33555740622817</v>
      </c>
      <c r="V530" s="6">
        <v>0</v>
      </c>
    </row>
    <row r="531" spans="1:22" x14ac:dyDescent="0.25">
      <c r="A531">
        <v>1308</v>
      </c>
      <c r="B531">
        <v>1623</v>
      </c>
      <c r="C531">
        <v>0</v>
      </c>
      <c r="D531">
        <v>67111481245666</v>
      </c>
      <c r="E531">
        <v>0</v>
      </c>
      <c r="R531" s="1">
        <v>896</v>
      </c>
      <c r="S531" s="2">
        <v>1440</v>
      </c>
      <c r="T531" s="2">
        <v>0</v>
      </c>
      <c r="U531" s="2">
        <v>33555740622818</v>
      </c>
      <c r="V531" s="3">
        <v>0</v>
      </c>
    </row>
    <row r="532" spans="1:22" x14ac:dyDescent="0.25">
      <c r="A532">
        <v>1307</v>
      </c>
      <c r="B532">
        <v>294</v>
      </c>
      <c r="C532">
        <v>0</v>
      </c>
      <c r="D532">
        <v>67111481245667</v>
      </c>
      <c r="E532">
        <v>0</v>
      </c>
      <c r="R532" s="4">
        <v>888</v>
      </c>
      <c r="S532" s="5">
        <v>846</v>
      </c>
      <c r="T532" s="5">
        <v>0</v>
      </c>
      <c r="U532" s="5">
        <v>33555740622819</v>
      </c>
      <c r="V532" s="6">
        <v>0</v>
      </c>
    </row>
    <row r="533" spans="1:22" x14ac:dyDescent="0.25">
      <c r="A533">
        <v>1305</v>
      </c>
      <c r="B533">
        <v>1752</v>
      </c>
      <c r="C533">
        <v>0</v>
      </c>
      <c r="D533">
        <v>67111481245668</v>
      </c>
      <c r="E533">
        <v>0</v>
      </c>
      <c r="R533" s="1">
        <v>897</v>
      </c>
      <c r="S533" s="2">
        <v>1567</v>
      </c>
      <c r="T533" s="2">
        <v>0</v>
      </c>
      <c r="U533" s="2">
        <v>33555740622820</v>
      </c>
      <c r="V533" s="3">
        <v>0</v>
      </c>
    </row>
    <row r="534" spans="1:22" x14ac:dyDescent="0.25">
      <c r="A534">
        <v>1304</v>
      </c>
      <c r="B534">
        <v>584</v>
      </c>
      <c r="C534">
        <v>0</v>
      </c>
      <c r="D534">
        <v>67111481245669</v>
      </c>
      <c r="E534">
        <v>0</v>
      </c>
      <c r="R534" s="4">
        <v>895</v>
      </c>
      <c r="S534" s="5">
        <v>1619</v>
      </c>
      <c r="T534" s="5">
        <v>0</v>
      </c>
      <c r="U534" s="5">
        <v>33555740622822</v>
      </c>
      <c r="V534" s="6">
        <v>0</v>
      </c>
    </row>
    <row r="535" spans="1:22" x14ac:dyDescent="0.25">
      <c r="A535">
        <v>1303</v>
      </c>
      <c r="B535">
        <v>1650</v>
      </c>
      <c r="C535">
        <v>0</v>
      </c>
      <c r="D535">
        <v>67111481245670</v>
      </c>
      <c r="E535">
        <v>0</v>
      </c>
      <c r="R535" s="1">
        <v>890</v>
      </c>
      <c r="S535" s="2">
        <v>1433</v>
      </c>
      <c r="T535" s="2">
        <v>0</v>
      </c>
      <c r="U535" s="2">
        <v>33555740622824</v>
      </c>
      <c r="V535" s="3">
        <v>0</v>
      </c>
    </row>
    <row r="536" spans="1:22" x14ac:dyDescent="0.25">
      <c r="A536">
        <v>1299</v>
      </c>
      <c r="B536">
        <v>925</v>
      </c>
      <c r="C536">
        <v>0</v>
      </c>
      <c r="D536">
        <v>67111481245671</v>
      </c>
      <c r="E536">
        <v>0</v>
      </c>
      <c r="R536" s="4">
        <v>888</v>
      </c>
      <c r="S536" s="5">
        <v>1052</v>
      </c>
      <c r="T536" s="5">
        <v>0</v>
      </c>
      <c r="U536" s="5">
        <v>33555740622825</v>
      </c>
      <c r="V536" s="6">
        <v>0</v>
      </c>
    </row>
    <row r="537" spans="1:22" x14ac:dyDescent="0.25">
      <c r="A537">
        <v>1304</v>
      </c>
      <c r="B537">
        <v>1494</v>
      </c>
      <c r="C537">
        <v>0</v>
      </c>
      <c r="D537">
        <v>67111481245672</v>
      </c>
      <c r="E537">
        <v>0</v>
      </c>
      <c r="R537" s="1">
        <v>913</v>
      </c>
      <c r="S537" s="2">
        <v>1450</v>
      </c>
      <c r="T537" s="2">
        <v>0</v>
      </c>
      <c r="U537" s="2">
        <v>33555740622826</v>
      </c>
      <c r="V537" s="3">
        <v>0</v>
      </c>
    </row>
    <row r="538" spans="1:22" x14ac:dyDescent="0.25">
      <c r="A538">
        <v>1300</v>
      </c>
      <c r="B538">
        <v>291</v>
      </c>
      <c r="C538">
        <v>0</v>
      </c>
      <c r="D538">
        <v>67111481245673</v>
      </c>
      <c r="E538">
        <v>1</v>
      </c>
      <c r="R538" s="4">
        <v>899</v>
      </c>
      <c r="S538" s="5">
        <v>320</v>
      </c>
      <c r="T538" s="5">
        <v>0</v>
      </c>
      <c r="U538" s="5">
        <v>33555740622827</v>
      </c>
      <c r="V538" s="6">
        <v>0</v>
      </c>
    </row>
    <row r="539" spans="1:22" x14ac:dyDescent="0.25">
      <c r="A539">
        <v>1302</v>
      </c>
      <c r="B539">
        <v>1744</v>
      </c>
      <c r="C539">
        <v>0</v>
      </c>
      <c r="D539">
        <v>67111481245674</v>
      </c>
      <c r="E539">
        <v>0</v>
      </c>
      <c r="R539" s="1">
        <v>887</v>
      </c>
      <c r="S539" s="2">
        <v>1575</v>
      </c>
      <c r="T539" s="2">
        <v>0</v>
      </c>
      <c r="U539" s="2">
        <v>33555740622828</v>
      </c>
      <c r="V539" s="3">
        <v>0</v>
      </c>
    </row>
    <row r="540" spans="1:22" x14ac:dyDescent="0.25">
      <c r="A540">
        <v>1296</v>
      </c>
      <c r="B540">
        <v>649</v>
      </c>
      <c r="C540">
        <v>0</v>
      </c>
      <c r="D540">
        <v>67111481245675</v>
      </c>
      <c r="E540">
        <v>0</v>
      </c>
      <c r="R540" s="4">
        <v>1325</v>
      </c>
      <c r="S540" s="5">
        <v>402</v>
      </c>
      <c r="T540" s="5">
        <v>0</v>
      </c>
      <c r="U540" s="5">
        <v>67111481245657</v>
      </c>
      <c r="V540" s="6">
        <v>0</v>
      </c>
    </row>
    <row r="541" spans="1:22" x14ac:dyDescent="0.25">
      <c r="A541">
        <v>1301</v>
      </c>
      <c r="B541">
        <v>1601</v>
      </c>
      <c r="C541">
        <v>0</v>
      </c>
      <c r="D541">
        <v>67111481245676</v>
      </c>
      <c r="E541">
        <v>0</v>
      </c>
      <c r="R541" s="1">
        <v>1291</v>
      </c>
      <c r="S541" s="2">
        <v>1555</v>
      </c>
      <c r="T541" s="2">
        <v>0</v>
      </c>
      <c r="U541" s="2">
        <v>67111481245658</v>
      </c>
      <c r="V541" s="3">
        <v>0</v>
      </c>
    </row>
    <row r="542" spans="1:22" x14ac:dyDescent="0.25">
      <c r="A542">
        <v>1891</v>
      </c>
      <c r="B542">
        <v>323</v>
      </c>
      <c r="C542">
        <v>0</v>
      </c>
      <c r="D542">
        <v>134222962491353</v>
      </c>
      <c r="E542">
        <v>1</v>
      </c>
      <c r="R542" s="4">
        <v>1304</v>
      </c>
      <c r="S542" s="5">
        <v>952</v>
      </c>
      <c r="T542" s="5">
        <v>0</v>
      </c>
      <c r="U542" s="5">
        <v>67111481245659</v>
      </c>
      <c r="V542" s="6">
        <v>0</v>
      </c>
    </row>
    <row r="543" spans="1:22" x14ac:dyDescent="0.25">
      <c r="A543">
        <v>1898</v>
      </c>
      <c r="B543">
        <v>1943</v>
      </c>
      <c r="C543">
        <v>0</v>
      </c>
      <c r="D543">
        <v>134222962491354</v>
      </c>
      <c r="E543">
        <v>0</v>
      </c>
      <c r="R543" s="1">
        <v>1297</v>
      </c>
      <c r="S543" s="2">
        <v>1629</v>
      </c>
      <c r="T543" s="2">
        <v>0</v>
      </c>
      <c r="U543" s="2">
        <v>67111481245660</v>
      </c>
      <c r="V543" s="3">
        <v>0</v>
      </c>
    </row>
    <row r="544" spans="1:22" x14ac:dyDescent="0.25">
      <c r="A544">
        <v>1896</v>
      </c>
      <c r="B544">
        <v>824</v>
      </c>
      <c r="C544">
        <v>0</v>
      </c>
      <c r="D544">
        <v>134222962491355</v>
      </c>
      <c r="E544">
        <v>0</v>
      </c>
      <c r="R544" s="4">
        <v>1313</v>
      </c>
      <c r="S544" s="5">
        <v>1792</v>
      </c>
      <c r="T544" s="5">
        <v>0</v>
      </c>
      <c r="U544" s="5">
        <v>67111481245662</v>
      </c>
      <c r="V544" s="6">
        <v>0</v>
      </c>
    </row>
    <row r="545" spans="1:22" x14ac:dyDescent="0.25">
      <c r="A545">
        <v>1885</v>
      </c>
      <c r="B545">
        <v>1665</v>
      </c>
      <c r="C545">
        <v>0</v>
      </c>
      <c r="D545">
        <v>134222962491356</v>
      </c>
      <c r="E545">
        <v>0</v>
      </c>
      <c r="R545" s="1">
        <v>1303</v>
      </c>
      <c r="S545" s="2">
        <v>296</v>
      </c>
      <c r="T545" s="2">
        <v>0</v>
      </c>
      <c r="U545" s="2">
        <v>67111481245663</v>
      </c>
      <c r="V545" s="3">
        <v>0</v>
      </c>
    </row>
    <row r="546" spans="1:22" x14ac:dyDescent="0.25">
      <c r="A546">
        <v>1888</v>
      </c>
      <c r="B546">
        <v>1001</v>
      </c>
      <c r="C546">
        <v>0</v>
      </c>
      <c r="D546">
        <v>134222962491357</v>
      </c>
      <c r="E546">
        <v>0</v>
      </c>
      <c r="R546" s="4">
        <v>1307</v>
      </c>
      <c r="S546" s="5">
        <v>1556</v>
      </c>
      <c r="T546" s="5">
        <v>0</v>
      </c>
      <c r="U546" s="5">
        <v>67111481245664</v>
      </c>
      <c r="V546" s="6">
        <v>0</v>
      </c>
    </row>
    <row r="547" spans="1:22" x14ac:dyDescent="0.25">
      <c r="A547">
        <v>1893</v>
      </c>
      <c r="B547">
        <v>1730</v>
      </c>
      <c r="C547">
        <v>0</v>
      </c>
      <c r="D547">
        <v>134222962491358</v>
      </c>
      <c r="E547">
        <v>0</v>
      </c>
      <c r="R547" s="1">
        <v>1304</v>
      </c>
      <c r="S547" s="2">
        <v>1160</v>
      </c>
      <c r="T547" s="2">
        <v>0</v>
      </c>
      <c r="U547" s="2">
        <v>67111481245665</v>
      </c>
      <c r="V547" s="3">
        <v>0</v>
      </c>
    </row>
    <row r="548" spans="1:22" x14ac:dyDescent="0.25">
      <c r="A548">
        <v>1872</v>
      </c>
      <c r="B548">
        <v>601</v>
      </c>
      <c r="C548">
        <v>0</v>
      </c>
      <c r="D548">
        <v>134222962491359</v>
      </c>
      <c r="E548">
        <v>0</v>
      </c>
      <c r="R548" s="4">
        <v>1308</v>
      </c>
      <c r="S548" s="5">
        <v>1623</v>
      </c>
      <c r="T548" s="5">
        <v>0</v>
      </c>
      <c r="U548" s="5">
        <v>67111481245666</v>
      </c>
      <c r="V548" s="6">
        <v>0</v>
      </c>
    </row>
    <row r="549" spans="1:22" x14ac:dyDescent="0.25">
      <c r="A549">
        <v>1894</v>
      </c>
      <c r="B549">
        <v>1960</v>
      </c>
      <c r="C549">
        <v>0</v>
      </c>
      <c r="D549">
        <v>134222962491360</v>
      </c>
      <c r="E549">
        <v>0</v>
      </c>
      <c r="R549" s="1">
        <v>1307</v>
      </c>
      <c r="S549" s="2">
        <v>294</v>
      </c>
      <c r="T549" s="2">
        <v>0</v>
      </c>
      <c r="U549" s="2">
        <v>67111481245667</v>
      </c>
      <c r="V549" s="3">
        <v>0</v>
      </c>
    </row>
    <row r="550" spans="1:22" x14ac:dyDescent="0.25">
      <c r="A550">
        <v>1878</v>
      </c>
      <c r="B550">
        <v>313</v>
      </c>
      <c r="C550">
        <v>0</v>
      </c>
      <c r="D550">
        <v>134222962491361</v>
      </c>
      <c r="E550">
        <v>0</v>
      </c>
      <c r="R550" s="4">
        <v>1305</v>
      </c>
      <c r="S550" s="5">
        <v>1752</v>
      </c>
      <c r="T550" s="5">
        <v>0</v>
      </c>
      <c r="U550" s="5">
        <v>67111481245668</v>
      </c>
      <c r="V550" s="6">
        <v>0</v>
      </c>
    </row>
    <row r="551" spans="1:22" x14ac:dyDescent="0.25">
      <c r="A551">
        <v>1890</v>
      </c>
      <c r="B551">
        <v>1693</v>
      </c>
      <c r="C551">
        <v>0</v>
      </c>
      <c r="D551">
        <v>134222962491362</v>
      </c>
      <c r="E551">
        <v>0</v>
      </c>
      <c r="R551" s="1">
        <v>1304</v>
      </c>
      <c r="S551" s="2">
        <v>584</v>
      </c>
      <c r="T551" s="2">
        <v>0</v>
      </c>
      <c r="U551" s="2">
        <v>67111481245669</v>
      </c>
      <c r="V551" s="3">
        <v>0</v>
      </c>
    </row>
    <row r="552" spans="1:22" x14ac:dyDescent="0.25">
      <c r="A552">
        <v>1887</v>
      </c>
      <c r="B552">
        <v>1064</v>
      </c>
      <c r="C552">
        <v>0</v>
      </c>
      <c r="D552">
        <v>134222962491363</v>
      </c>
      <c r="E552">
        <v>0</v>
      </c>
      <c r="R552" s="4">
        <v>1303</v>
      </c>
      <c r="S552" s="5">
        <v>1650</v>
      </c>
      <c r="T552" s="5">
        <v>0</v>
      </c>
      <c r="U552" s="5">
        <v>67111481245670</v>
      </c>
      <c r="V552" s="6">
        <v>0</v>
      </c>
    </row>
    <row r="553" spans="1:22" x14ac:dyDescent="0.25">
      <c r="A553">
        <v>1887</v>
      </c>
      <c r="B553">
        <v>1652</v>
      </c>
      <c r="C553">
        <v>0</v>
      </c>
      <c r="D553">
        <v>134222962491364</v>
      </c>
      <c r="E553">
        <v>0</v>
      </c>
      <c r="R553" s="1">
        <v>1299</v>
      </c>
      <c r="S553" s="2">
        <v>925</v>
      </c>
      <c r="T553" s="2">
        <v>0</v>
      </c>
      <c r="U553" s="2">
        <v>67111481245671</v>
      </c>
      <c r="V553" s="3">
        <v>0</v>
      </c>
    </row>
    <row r="554" spans="1:22" x14ac:dyDescent="0.25">
      <c r="A554">
        <v>1880</v>
      </c>
      <c r="B554">
        <v>961</v>
      </c>
      <c r="C554">
        <v>0</v>
      </c>
      <c r="D554">
        <v>134222962491365</v>
      </c>
      <c r="E554">
        <v>0</v>
      </c>
      <c r="R554" s="4">
        <v>1304</v>
      </c>
      <c r="S554" s="5">
        <v>1494</v>
      </c>
      <c r="T554" s="5">
        <v>0</v>
      </c>
      <c r="U554" s="5">
        <v>67111481245672</v>
      </c>
      <c r="V554" s="6">
        <v>0</v>
      </c>
    </row>
    <row r="555" spans="1:22" x14ac:dyDescent="0.25">
      <c r="A555">
        <v>1893</v>
      </c>
      <c r="B555">
        <v>1943</v>
      </c>
      <c r="C555">
        <v>0</v>
      </c>
      <c r="D555">
        <v>134222962491366</v>
      </c>
      <c r="E555">
        <v>0</v>
      </c>
      <c r="R555" s="1">
        <v>1302</v>
      </c>
      <c r="S555" s="2">
        <v>1744</v>
      </c>
      <c r="T555" s="2">
        <v>0</v>
      </c>
      <c r="U555" s="2">
        <v>67111481245674</v>
      </c>
      <c r="V555" s="3">
        <v>0</v>
      </c>
    </row>
    <row r="556" spans="1:22" x14ac:dyDescent="0.25">
      <c r="A556">
        <v>1876</v>
      </c>
      <c r="B556">
        <v>326</v>
      </c>
      <c r="C556">
        <v>1</v>
      </c>
      <c r="D556">
        <v>134222962491367</v>
      </c>
      <c r="E556">
        <v>1</v>
      </c>
      <c r="R556" s="4">
        <v>1296</v>
      </c>
      <c r="S556" s="5">
        <v>649</v>
      </c>
      <c r="T556" s="5">
        <v>0</v>
      </c>
      <c r="U556" s="5">
        <v>67111481245675</v>
      </c>
      <c r="V556" s="6">
        <v>0</v>
      </c>
    </row>
    <row r="557" spans="1:22" x14ac:dyDescent="0.25">
      <c r="A557">
        <v>1895</v>
      </c>
      <c r="B557">
        <v>1632</v>
      </c>
      <c r="C557">
        <v>0</v>
      </c>
      <c r="D557">
        <v>134222962491368</v>
      </c>
      <c r="E557">
        <v>0</v>
      </c>
      <c r="R557" s="1">
        <v>1301</v>
      </c>
      <c r="S557" s="2">
        <v>1601</v>
      </c>
      <c r="T557" s="2">
        <v>0</v>
      </c>
      <c r="U557" s="2">
        <v>67111481245676</v>
      </c>
      <c r="V557" s="3">
        <v>0</v>
      </c>
    </row>
    <row r="558" spans="1:22" x14ac:dyDescent="0.25">
      <c r="A558">
        <v>1892</v>
      </c>
      <c r="B558">
        <v>998</v>
      </c>
      <c r="C558">
        <v>0</v>
      </c>
      <c r="D558">
        <v>134222962491369</v>
      </c>
      <c r="E558">
        <v>0</v>
      </c>
      <c r="R558" s="4">
        <v>1898</v>
      </c>
      <c r="S558" s="5">
        <v>1943</v>
      </c>
      <c r="T558" s="5">
        <v>0</v>
      </c>
      <c r="U558" s="5">
        <v>134222962491354</v>
      </c>
      <c r="V558" s="6">
        <v>0</v>
      </c>
    </row>
    <row r="559" spans="1:22" x14ac:dyDescent="0.25">
      <c r="A559">
        <v>1890</v>
      </c>
      <c r="B559">
        <v>1915</v>
      </c>
      <c r="C559">
        <v>0</v>
      </c>
      <c r="D559">
        <v>134222962491370</v>
      </c>
      <c r="E559">
        <v>0</v>
      </c>
      <c r="R559" s="1">
        <v>1896</v>
      </c>
      <c r="S559" s="2">
        <v>824</v>
      </c>
      <c r="T559" s="2">
        <v>0</v>
      </c>
      <c r="U559" s="2">
        <v>134222962491355</v>
      </c>
      <c r="V559" s="3">
        <v>0</v>
      </c>
    </row>
    <row r="560" spans="1:22" x14ac:dyDescent="0.25">
      <c r="A560">
        <v>1896</v>
      </c>
      <c r="B560">
        <v>515</v>
      </c>
      <c r="C560">
        <v>0</v>
      </c>
      <c r="D560">
        <v>134222962491371</v>
      </c>
      <c r="E560">
        <v>0</v>
      </c>
      <c r="R560" s="4">
        <v>1885</v>
      </c>
      <c r="S560" s="5">
        <v>1665</v>
      </c>
      <c r="T560" s="5">
        <v>0</v>
      </c>
      <c r="U560" s="5">
        <v>134222962491356</v>
      </c>
      <c r="V560" s="6">
        <v>0</v>
      </c>
    </row>
    <row r="561" spans="1:22" x14ac:dyDescent="0.25">
      <c r="A561">
        <v>1877</v>
      </c>
      <c r="B561">
        <v>1883</v>
      </c>
      <c r="C561">
        <v>0</v>
      </c>
      <c r="D561">
        <v>134222962491372</v>
      </c>
      <c r="E561">
        <v>0</v>
      </c>
      <c r="R561" s="1">
        <v>1888</v>
      </c>
      <c r="S561" s="2">
        <v>1001</v>
      </c>
      <c r="T561" s="2">
        <v>0</v>
      </c>
      <c r="U561" s="2">
        <v>134222962491357</v>
      </c>
      <c r="V561" s="3">
        <v>0</v>
      </c>
    </row>
    <row r="562" spans="1:22" x14ac:dyDescent="0.25">
      <c r="A562">
        <v>2704</v>
      </c>
      <c r="B562">
        <v>829</v>
      </c>
      <c r="C562">
        <v>0</v>
      </c>
      <c r="D562">
        <v>268445924982745</v>
      </c>
      <c r="E562">
        <v>0</v>
      </c>
      <c r="R562" s="4">
        <v>1893</v>
      </c>
      <c r="S562" s="5">
        <v>1730</v>
      </c>
      <c r="T562" s="5">
        <v>0</v>
      </c>
      <c r="U562" s="5">
        <v>134222962491358</v>
      </c>
      <c r="V562" s="6">
        <v>0</v>
      </c>
    </row>
    <row r="563" spans="1:22" x14ac:dyDescent="0.25">
      <c r="A563">
        <v>2716</v>
      </c>
      <c r="B563">
        <v>1977</v>
      </c>
      <c r="C563">
        <v>0</v>
      </c>
      <c r="D563">
        <v>268445924982746</v>
      </c>
      <c r="E563">
        <v>0</v>
      </c>
      <c r="R563" s="1">
        <v>1872</v>
      </c>
      <c r="S563" s="2">
        <v>601</v>
      </c>
      <c r="T563" s="2">
        <v>0</v>
      </c>
      <c r="U563" s="2">
        <v>134222962491359</v>
      </c>
      <c r="V563" s="3">
        <v>0</v>
      </c>
    </row>
    <row r="564" spans="1:22" x14ac:dyDescent="0.25">
      <c r="A564">
        <v>2723</v>
      </c>
      <c r="B564">
        <v>1166</v>
      </c>
      <c r="C564">
        <v>0</v>
      </c>
      <c r="D564">
        <v>268445924982747</v>
      </c>
      <c r="E564">
        <v>0</v>
      </c>
      <c r="R564" s="4">
        <v>1894</v>
      </c>
      <c r="S564" s="5">
        <v>1960</v>
      </c>
      <c r="T564" s="5">
        <v>0</v>
      </c>
      <c r="U564" s="5">
        <v>134222962491360</v>
      </c>
      <c r="V564" s="6">
        <v>0</v>
      </c>
    </row>
    <row r="565" spans="1:22" x14ac:dyDescent="0.25">
      <c r="A565">
        <v>2725</v>
      </c>
      <c r="B565">
        <v>1830</v>
      </c>
      <c r="C565">
        <v>0</v>
      </c>
      <c r="D565">
        <v>268445924982748</v>
      </c>
      <c r="E565">
        <v>0</v>
      </c>
      <c r="R565" s="1">
        <v>1878</v>
      </c>
      <c r="S565" s="2">
        <v>313</v>
      </c>
      <c r="T565" s="2">
        <v>0</v>
      </c>
      <c r="U565" s="2">
        <v>134222962491361</v>
      </c>
      <c r="V565" s="3">
        <v>0</v>
      </c>
    </row>
    <row r="566" spans="1:22" x14ac:dyDescent="0.25">
      <c r="A566">
        <v>2711</v>
      </c>
      <c r="B566">
        <v>391</v>
      </c>
      <c r="C566">
        <v>0</v>
      </c>
      <c r="D566">
        <v>268445924982749</v>
      </c>
      <c r="E566">
        <v>0</v>
      </c>
      <c r="R566" s="4">
        <v>1890</v>
      </c>
      <c r="S566" s="5">
        <v>1693</v>
      </c>
      <c r="T566" s="5">
        <v>0</v>
      </c>
      <c r="U566" s="5">
        <v>134222962491362</v>
      </c>
      <c r="V566" s="6">
        <v>0</v>
      </c>
    </row>
    <row r="567" spans="1:22" x14ac:dyDescent="0.25">
      <c r="A567">
        <v>2727</v>
      </c>
      <c r="B567">
        <v>2163</v>
      </c>
      <c r="C567">
        <v>0</v>
      </c>
      <c r="D567">
        <v>268445924982750</v>
      </c>
      <c r="E567">
        <v>0</v>
      </c>
      <c r="R567" s="1">
        <v>1887</v>
      </c>
      <c r="S567" s="2">
        <v>1064</v>
      </c>
      <c r="T567" s="2">
        <v>0</v>
      </c>
      <c r="U567" s="2">
        <v>134222962491363</v>
      </c>
      <c r="V567" s="3">
        <v>0</v>
      </c>
    </row>
    <row r="568" spans="1:22" x14ac:dyDescent="0.25">
      <c r="A568">
        <v>2707</v>
      </c>
      <c r="B568">
        <v>449</v>
      </c>
      <c r="C568">
        <v>0</v>
      </c>
      <c r="D568">
        <v>268445924982751</v>
      </c>
      <c r="E568">
        <v>0</v>
      </c>
      <c r="R568" s="4">
        <v>1887</v>
      </c>
      <c r="S568" s="5">
        <v>1652</v>
      </c>
      <c r="T568" s="5">
        <v>0</v>
      </c>
      <c r="U568" s="5">
        <v>134222962491364</v>
      </c>
      <c r="V568" s="6">
        <v>0</v>
      </c>
    </row>
    <row r="569" spans="1:22" x14ac:dyDescent="0.25">
      <c r="A569">
        <v>2719</v>
      </c>
      <c r="B569">
        <v>1866</v>
      </c>
      <c r="C569">
        <v>0</v>
      </c>
      <c r="D569">
        <v>268445924982752</v>
      </c>
      <c r="E569">
        <v>0</v>
      </c>
      <c r="R569" s="1">
        <v>1880</v>
      </c>
      <c r="S569" s="2">
        <v>961</v>
      </c>
      <c r="T569" s="2">
        <v>0</v>
      </c>
      <c r="U569" s="2">
        <v>134222962491365</v>
      </c>
      <c r="V569" s="3">
        <v>0</v>
      </c>
    </row>
    <row r="570" spans="1:22" x14ac:dyDescent="0.25">
      <c r="A570">
        <v>2727</v>
      </c>
      <c r="B570">
        <v>1363</v>
      </c>
      <c r="C570">
        <v>0</v>
      </c>
      <c r="D570">
        <v>268445924982753</v>
      </c>
      <c r="E570">
        <v>0</v>
      </c>
      <c r="R570" s="4">
        <v>1893</v>
      </c>
      <c r="S570" s="5">
        <v>1943</v>
      </c>
      <c r="T570" s="5">
        <v>0</v>
      </c>
      <c r="U570" s="5">
        <v>134222962491366</v>
      </c>
      <c r="V570" s="6">
        <v>0</v>
      </c>
    </row>
    <row r="571" spans="1:22" x14ac:dyDescent="0.25">
      <c r="A571">
        <v>2718</v>
      </c>
      <c r="B571">
        <v>1826</v>
      </c>
      <c r="C571">
        <v>0</v>
      </c>
      <c r="D571">
        <v>268445924982754</v>
      </c>
      <c r="E571">
        <v>0</v>
      </c>
      <c r="R571" s="1">
        <v>1895</v>
      </c>
      <c r="S571" s="2">
        <v>1632</v>
      </c>
      <c r="T571" s="2">
        <v>0</v>
      </c>
      <c r="U571" s="2">
        <v>134222962491368</v>
      </c>
      <c r="V571" s="3">
        <v>0</v>
      </c>
    </row>
    <row r="572" spans="1:22" x14ac:dyDescent="0.25">
      <c r="A572">
        <v>2722</v>
      </c>
      <c r="B572">
        <v>987</v>
      </c>
      <c r="C572">
        <v>0</v>
      </c>
      <c r="D572">
        <v>268445924982755</v>
      </c>
      <c r="E572">
        <v>0</v>
      </c>
      <c r="R572" s="4">
        <v>1892</v>
      </c>
      <c r="S572" s="5">
        <v>998</v>
      </c>
      <c r="T572" s="5">
        <v>0</v>
      </c>
      <c r="U572" s="5">
        <v>134222962491369</v>
      </c>
      <c r="V572" s="6">
        <v>0</v>
      </c>
    </row>
    <row r="573" spans="1:22" x14ac:dyDescent="0.25">
      <c r="A573">
        <v>2698</v>
      </c>
      <c r="B573">
        <v>2028</v>
      </c>
      <c r="C573">
        <v>0</v>
      </c>
      <c r="D573">
        <v>268445924982756</v>
      </c>
      <c r="E573">
        <v>0</v>
      </c>
      <c r="R573" s="1">
        <v>1890</v>
      </c>
      <c r="S573" s="2">
        <v>1915</v>
      </c>
      <c r="T573" s="2">
        <v>0</v>
      </c>
      <c r="U573" s="2">
        <v>134222962491370</v>
      </c>
      <c r="V573" s="3">
        <v>0</v>
      </c>
    </row>
    <row r="574" spans="1:22" x14ac:dyDescent="0.25">
      <c r="A574">
        <v>2704</v>
      </c>
      <c r="B574">
        <v>332</v>
      </c>
      <c r="C574">
        <v>0</v>
      </c>
      <c r="D574">
        <v>268445924982757</v>
      </c>
      <c r="E574">
        <v>1</v>
      </c>
      <c r="R574" s="4">
        <v>1896</v>
      </c>
      <c r="S574" s="5">
        <v>515</v>
      </c>
      <c r="T574" s="5">
        <v>0</v>
      </c>
      <c r="U574" s="5">
        <v>134222962491371</v>
      </c>
      <c r="V574" s="6">
        <v>0</v>
      </c>
    </row>
    <row r="575" spans="1:22" x14ac:dyDescent="0.25">
      <c r="A575">
        <v>2722</v>
      </c>
      <c r="B575">
        <v>1848</v>
      </c>
      <c r="C575">
        <v>0</v>
      </c>
      <c r="D575">
        <v>268445924982758</v>
      </c>
      <c r="E575">
        <v>0</v>
      </c>
      <c r="R575" s="1">
        <v>1877</v>
      </c>
      <c r="S575" s="2">
        <v>1883</v>
      </c>
      <c r="T575" s="2">
        <v>0</v>
      </c>
      <c r="U575" s="2">
        <v>134222962491372</v>
      </c>
      <c r="V575" s="3">
        <v>0</v>
      </c>
    </row>
    <row r="576" spans="1:22" x14ac:dyDescent="0.25">
      <c r="A576">
        <v>2704</v>
      </c>
      <c r="B576">
        <v>1112</v>
      </c>
      <c r="C576">
        <v>0</v>
      </c>
      <c r="D576">
        <v>268445924982759</v>
      </c>
      <c r="E576">
        <v>0</v>
      </c>
      <c r="R576" s="4">
        <v>2704</v>
      </c>
      <c r="S576" s="5">
        <v>829</v>
      </c>
      <c r="T576" s="5">
        <v>0</v>
      </c>
      <c r="U576" s="5">
        <v>268445924982745</v>
      </c>
      <c r="V576" s="6">
        <v>0</v>
      </c>
    </row>
    <row r="577" spans="1:22" x14ac:dyDescent="0.25">
      <c r="A577">
        <v>2712</v>
      </c>
      <c r="B577">
        <v>2026</v>
      </c>
      <c r="C577">
        <v>0</v>
      </c>
      <c r="D577">
        <v>268445924982760</v>
      </c>
      <c r="E577">
        <v>0</v>
      </c>
      <c r="R577" s="1">
        <v>2716</v>
      </c>
      <c r="S577" s="2">
        <v>1977</v>
      </c>
      <c r="T577" s="2">
        <v>0</v>
      </c>
      <c r="U577" s="2">
        <v>268445924982746</v>
      </c>
      <c r="V577" s="3">
        <v>0</v>
      </c>
    </row>
    <row r="578" spans="1:22" x14ac:dyDescent="0.25">
      <c r="A578">
        <v>2714</v>
      </c>
      <c r="B578">
        <v>344</v>
      </c>
      <c r="C578">
        <v>0</v>
      </c>
      <c r="D578">
        <v>268445924982761</v>
      </c>
      <c r="E578">
        <v>0</v>
      </c>
      <c r="R578" s="4">
        <v>2723</v>
      </c>
      <c r="S578" s="5">
        <v>1166</v>
      </c>
      <c r="T578" s="5">
        <v>0</v>
      </c>
      <c r="U578" s="5">
        <v>268445924982747</v>
      </c>
      <c r="V578" s="6">
        <v>0</v>
      </c>
    </row>
    <row r="579" spans="1:22" x14ac:dyDescent="0.25">
      <c r="A579">
        <v>2711</v>
      </c>
      <c r="B579">
        <v>2133</v>
      </c>
      <c r="C579">
        <v>0</v>
      </c>
      <c r="D579">
        <v>268445924982762</v>
      </c>
      <c r="E579">
        <v>0</v>
      </c>
      <c r="R579" s="1">
        <v>2725</v>
      </c>
      <c r="S579" s="2">
        <v>1830</v>
      </c>
      <c r="T579" s="2">
        <v>0</v>
      </c>
      <c r="U579" s="2">
        <v>268445924982748</v>
      </c>
      <c r="V579" s="3">
        <v>0</v>
      </c>
    </row>
    <row r="580" spans="1:22" x14ac:dyDescent="0.25">
      <c r="A580">
        <v>2703</v>
      </c>
      <c r="B580">
        <v>573</v>
      </c>
      <c r="C580">
        <v>0</v>
      </c>
      <c r="D580">
        <v>268445924982763</v>
      </c>
      <c r="E580">
        <v>0</v>
      </c>
      <c r="R580" s="4">
        <v>2711</v>
      </c>
      <c r="S580" s="5">
        <v>391</v>
      </c>
      <c r="T580" s="5">
        <v>0</v>
      </c>
      <c r="U580" s="5">
        <v>268445924982749</v>
      </c>
      <c r="V580" s="6">
        <v>0</v>
      </c>
    </row>
    <row r="581" spans="1:22" x14ac:dyDescent="0.25">
      <c r="A581">
        <v>2707</v>
      </c>
      <c r="B581">
        <v>1811</v>
      </c>
      <c r="C581">
        <v>0</v>
      </c>
      <c r="D581">
        <v>268445924982764</v>
      </c>
      <c r="E581">
        <v>0</v>
      </c>
      <c r="R581" s="1">
        <v>2727</v>
      </c>
      <c r="S581" s="2">
        <v>2163</v>
      </c>
      <c r="T581" s="2">
        <v>0</v>
      </c>
      <c r="U581" s="2">
        <v>268445924982750</v>
      </c>
      <c r="V581" s="3">
        <v>0</v>
      </c>
    </row>
    <row r="582" spans="1:22" x14ac:dyDescent="0.25">
      <c r="A582">
        <v>3891</v>
      </c>
      <c r="B582">
        <v>353</v>
      </c>
      <c r="C582">
        <v>1</v>
      </c>
      <c r="D582">
        <v>536891849965529</v>
      </c>
      <c r="E582">
        <v>1</v>
      </c>
      <c r="R582" s="4">
        <v>2707</v>
      </c>
      <c r="S582" s="5">
        <v>449</v>
      </c>
      <c r="T582" s="5">
        <v>0</v>
      </c>
      <c r="U582" s="5">
        <v>268445924982751</v>
      </c>
      <c r="V582" s="6">
        <v>0</v>
      </c>
    </row>
    <row r="583" spans="1:22" x14ac:dyDescent="0.25">
      <c r="A583">
        <v>3880</v>
      </c>
      <c r="B583">
        <v>2349</v>
      </c>
      <c r="C583">
        <v>0</v>
      </c>
      <c r="D583">
        <v>536891849965530</v>
      </c>
      <c r="E583">
        <v>0</v>
      </c>
      <c r="R583" s="1">
        <v>2719</v>
      </c>
      <c r="S583" s="2">
        <v>1866</v>
      </c>
      <c r="T583" s="2">
        <v>0</v>
      </c>
      <c r="U583" s="2">
        <v>268445924982752</v>
      </c>
      <c r="V583" s="3">
        <v>0</v>
      </c>
    </row>
    <row r="584" spans="1:22" x14ac:dyDescent="0.25">
      <c r="A584">
        <v>3897</v>
      </c>
      <c r="B584">
        <v>447</v>
      </c>
      <c r="C584">
        <v>0</v>
      </c>
      <c r="D584">
        <v>536891849965531</v>
      </c>
      <c r="E584">
        <v>0</v>
      </c>
      <c r="R584" s="4">
        <v>2727</v>
      </c>
      <c r="S584" s="5">
        <v>1363</v>
      </c>
      <c r="T584" s="5">
        <v>0</v>
      </c>
      <c r="U584" s="5">
        <v>268445924982753</v>
      </c>
      <c r="V584" s="6">
        <v>0</v>
      </c>
    </row>
    <row r="585" spans="1:22" x14ac:dyDescent="0.25">
      <c r="A585">
        <v>3868</v>
      </c>
      <c r="B585">
        <v>1969</v>
      </c>
      <c r="C585">
        <v>0</v>
      </c>
      <c r="D585">
        <v>536891849965532</v>
      </c>
      <c r="E585">
        <v>0</v>
      </c>
      <c r="R585" s="1">
        <v>2718</v>
      </c>
      <c r="S585" s="2">
        <v>1826</v>
      </c>
      <c r="T585" s="2">
        <v>0</v>
      </c>
      <c r="U585" s="2">
        <v>268445924982754</v>
      </c>
      <c r="V585" s="3">
        <v>0</v>
      </c>
    </row>
    <row r="586" spans="1:22" x14ac:dyDescent="0.25">
      <c r="A586">
        <v>3884</v>
      </c>
      <c r="B586">
        <v>1265</v>
      </c>
      <c r="C586">
        <v>0</v>
      </c>
      <c r="D586">
        <v>536891849965533</v>
      </c>
      <c r="E586">
        <v>0</v>
      </c>
      <c r="R586" s="4">
        <v>2722</v>
      </c>
      <c r="S586" s="5">
        <v>987</v>
      </c>
      <c r="T586" s="5">
        <v>0</v>
      </c>
      <c r="U586" s="5">
        <v>268445924982755</v>
      </c>
      <c r="V586" s="6">
        <v>0</v>
      </c>
    </row>
    <row r="587" spans="1:22" x14ac:dyDescent="0.25">
      <c r="A587">
        <v>3880</v>
      </c>
      <c r="B587">
        <v>2100</v>
      </c>
      <c r="C587">
        <v>0</v>
      </c>
      <c r="D587">
        <v>536891849965534</v>
      </c>
      <c r="E587">
        <v>0</v>
      </c>
      <c r="R587" s="1">
        <v>2698</v>
      </c>
      <c r="S587" s="2">
        <v>2028</v>
      </c>
      <c r="T587" s="2">
        <v>0</v>
      </c>
      <c r="U587" s="2">
        <v>268445924982756</v>
      </c>
      <c r="V587" s="3">
        <v>0</v>
      </c>
    </row>
    <row r="588" spans="1:22" x14ac:dyDescent="0.25">
      <c r="A588">
        <v>3897</v>
      </c>
      <c r="B588">
        <v>951</v>
      </c>
      <c r="C588">
        <v>0</v>
      </c>
      <c r="D588">
        <v>536891849965535</v>
      </c>
      <c r="E588">
        <v>0</v>
      </c>
      <c r="R588" s="4">
        <v>2722</v>
      </c>
      <c r="S588" s="5">
        <v>1848</v>
      </c>
      <c r="T588" s="5">
        <v>0</v>
      </c>
      <c r="U588" s="5">
        <v>268445924982758</v>
      </c>
      <c r="V588" s="6">
        <v>0</v>
      </c>
    </row>
    <row r="589" spans="1:22" x14ac:dyDescent="0.25">
      <c r="A589">
        <v>3881</v>
      </c>
      <c r="B589">
        <v>2207</v>
      </c>
      <c r="C589">
        <v>0</v>
      </c>
      <c r="D589">
        <v>536891849965536</v>
      </c>
      <c r="E589">
        <v>0</v>
      </c>
      <c r="R589" s="1">
        <v>2704</v>
      </c>
      <c r="S589" s="2">
        <v>1112</v>
      </c>
      <c r="T589" s="2">
        <v>0</v>
      </c>
      <c r="U589" s="2">
        <v>268445924982759</v>
      </c>
      <c r="V589" s="3">
        <v>0</v>
      </c>
    </row>
    <row r="590" spans="1:22" x14ac:dyDescent="0.25">
      <c r="A590">
        <v>3888</v>
      </c>
      <c r="B590">
        <v>606</v>
      </c>
      <c r="C590">
        <v>0</v>
      </c>
      <c r="D590">
        <v>536891849965537</v>
      </c>
      <c r="E590">
        <v>0</v>
      </c>
      <c r="R590" s="4">
        <v>2712</v>
      </c>
      <c r="S590" s="5">
        <v>2026</v>
      </c>
      <c r="T590" s="5">
        <v>0</v>
      </c>
      <c r="U590" s="5">
        <v>268445924982760</v>
      </c>
      <c r="V590" s="6">
        <v>0</v>
      </c>
    </row>
    <row r="591" spans="1:22" x14ac:dyDescent="0.25">
      <c r="A591">
        <v>3881</v>
      </c>
      <c r="B591">
        <v>1998</v>
      </c>
      <c r="C591">
        <v>0</v>
      </c>
      <c r="D591">
        <v>536891849965538</v>
      </c>
      <c r="E591">
        <v>0</v>
      </c>
      <c r="R591" s="1">
        <v>2714</v>
      </c>
      <c r="S591" s="2">
        <v>344</v>
      </c>
      <c r="T591" s="2">
        <v>0</v>
      </c>
      <c r="U591" s="2">
        <v>268445924982761</v>
      </c>
      <c r="V591" s="3">
        <v>0</v>
      </c>
    </row>
    <row r="592" spans="1:22" x14ac:dyDescent="0.25">
      <c r="A592">
        <v>3878</v>
      </c>
      <c r="B592">
        <v>1183</v>
      </c>
      <c r="C592">
        <v>0</v>
      </c>
      <c r="D592">
        <v>536891849965539</v>
      </c>
      <c r="E592">
        <v>0</v>
      </c>
      <c r="R592" s="4">
        <v>2711</v>
      </c>
      <c r="S592" s="5">
        <v>2133</v>
      </c>
      <c r="T592" s="5">
        <v>0</v>
      </c>
      <c r="U592" s="5">
        <v>268445924982762</v>
      </c>
      <c r="V592" s="6">
        <v>0</v>
      </c>
    </row>
    <row r="593" spans="1:22" x14ac:dyDescent="0.25">
      <c r="A593">
        <v>3901</v>
      </c>
      <c r="B593">
        <v>2163</v>
      </c>
      <c r="C593">
        <v>0</v>
      </c>
      <c r="D593">
        <v>536891849965540</v>
      </c>
      <c r="E593">
        <v>0</v>
      </c>
      <c r="R593" s="1">
        <v>2703</v>
      </c>
      <c r="S593" s="2">
        <v>573</v>
      </c>
      <c r="T593" s="2">
        <v>0</v>
      </c>
      <c r="U593" s="2">
        <v>268445924982763</v>
      </c>
      <c r="V593" s="3">
        <v>0</v>
      </c>
    </row>
    <row r="594" spans="1:22" x14ac:dyDescent="0.25">
      <c r="A594">
        <v>3882</v>
      </c>
      <c r="B594">
        <v>711</v>
      </c>
      <c r="C594">
        <v>0</v>
      </c>
      <c r="D594">
        <v>536891849965541</v>
      </c>
      <c r="E594">
        <v>0</v>
      </c>
      <c r="R594" s="4">
        <v>2707</v>
      </c>
      <c r="S594" s="5">
        <v>1811</v>
      </c>
      <c r="T594" s="5">
        <v>0</v>
      </c>
      <c r="U594" s="5">
        <v>268445924982764</v>
      </c>
      <c r="V594" s="6">
        <v>0</v>
      </c>
    </row>
    <row r="595" spans="1:22" x14ac:dyDescent="0.25">
      <c r="A595">
        <v>3888</v>
      </c>
      <c r="B595">
        <v>2302</v>
      </c>
      <c r="C595">
        <v>0</v>
      </c>
      <c r="D595">
        <v>536891849965542</v>
      </c>
      <c r="E595">
        <v>0</v>
      </c>
      <c r="R595" s="1">
        <v>3880</v>
      </c>
      <c r="S595" s="2">
        <v>2349</v>
      </c>
      <c r="T595" s="2">
        <v>0</v>
      </c>
      <c r="U595" s="2">
        <v>536891849965530</v>
      </c>
      <c r="V595" s="3">
        <v>0</v>
      </c>
    </row>
    <row r="596" spans="1:22" x14ac:dyDescent="0.25">
      <c r="A596">
        <v>3885</v>
      </c>
      <c r="B596">
        <v>412</v>
      </c>
      <c r="C596">
        <v>1</v>
      </c>
      <c r="D596">
        <v>536891849965543</v>
      </c>
      <c r="E596">
        <v>1</v>
      </c>
      <c r="R596" s="4">
        <v>3897</v>
      </c>
      <c r="S596" s="5">
        <v>447</v>
      </c>
      <c r="T596" s="5">
        <v>0</v>
      </c>
      <c r="U596" s="5">
        <v>536891849965531</v>
      </c>
      <c r="V596" s="6">
        <v>0</v>
      </c>
    </row>
    <row r="597" spans="1:22" x14ac:dyDescent="0.25">
      <c r="A597">
        <v>3880</v>
      </c>
      <c r="B597">
        <v>1925</v>
      </c>
      <c r="C597">
        <v>0</v>
      </c>
      <c r="D597">
        <v>536891849965544</v>
      </c>
      <c r="E597">
        <v>0</v>
      </c>
      <c r="R597" s="1">
        <v>3868</v>
      </c>
      <c r="S597" s="2">
        <v>1969</v>
      </c>
      <c r="T597" s="2">
        <v>0</v>
      </c>
      <c r="U597" s="2">
        <v>536891849965532</v>
      </c>
      <c r="V597" s="3">
        <v>0</v>
      </c>
    </row>
    <row r="598" spans="1:22" x14ac:dyDescent="0.25">
      <c r="A598">
        <v>3895</v>
      </c>
      <c r="B598">
        <v>1557</v>
      </c>
      <c r="C598">
        <v>0</v>
      </c>
      <c r="D598">
        <v>536891849965545</v>
      </c>
      <c r="E598">
        <v>0</v>
      </c>
      <c r="R598" s="4">
        <v>3884</v>
      </c>
      <c r="S598" s="5">
        <v>1265</v>
      </c>
      <c r="T598" s="5">
        <v>0</v>
      </c>
      <c r="U598" s="5">
        <v>536891849965533</v>
      </c>
      <c r="V598" s="6">
        <v>0</v>
      </c>
    </row>
    <row r="599" spans="1:22" x14ac:dyDescent="0.25">
      <c r="A599">
        <v>3901</v>
      </c>
      <c r="B599">
        <v>2051</v>
      </c>
      <c r="C599">
        <v>0</v>
      </c>
      <c r="D599">
        <v>536891849965546</v>
      </c>
      <c r="E599">
        <v>0</v>
      </c>
      <c r="R599" s="1">
        <v>3880</v>
      </c>
      <c r="S599" s="2">
        <v>2100</v>
      </c>
      <c r="T599" s="2">
        <v>0</v>
      </c>
      <c r="U599" s="2">
        <v>536891849965534</v>
      </c>
      <c r="V599" s="3">
        <v>0</v>
      </c>
    </row>
    <row r="600" spans="1:22" x14ac:dyDescent="0.25">
      <c r="A600">
        <v>3891</v>
      </c>
      <c r="B600">
        <v>383</v>
      </c>
      <c r="C600">
        <v>0</v>
      </c>
      <c r="D600">
        <v>536891849965547</v>
      </c>
      <c r="E600">
        <v>0</v>
      </c>
      <c r="R600" s="4">
        <v>3897</v>
      </c>
      <c r="S600" s="5">
        <v>951</v>
      </c>
      <c r="T600" s="5">
        <v>0</v>
      </c>
      <c r="U600" s="5">
        <v>536891849965535</v>
      </c>
      <c r="V600" s="6">
        <v>0</v>
      </c>
    </row>
    <row r="601" spans="1:22" x14ac:dyDescent="0.25">
      <c r="A601">
        <v>3891</v>
      </c>
      <c r="B601">
        <v>2279</v>
      </c>
      <c r="C601">
        <v>0</v>
      </c>
      <c r="D601">
        <v>536891849965548</v>
      </c>
      <c r="E601">
        <v>0</v>
      </c>
      <c r="R601" s="1">
        <v>3881</v>
      </c>
      <c r="S601" s="2">
        <v>2207</v>
      </c>
      <c r="T601" s="2">
        <v>0</v>
      </c>
      <c r="U601" s="2">
        <v>536891849965536</v>
      </c>
      <c r="V601" s="3">
        <v>0</v>
      </c>
    </row>
    <row r="602" spans="1:22" x14ac:dyDescent="0.25">
      <c r="A602">
        <v>5540</v>
      </c>
      <c r="B602">
        <v>375</v>
      </c>
      <c r="C602">
        <v>1</v>
      </c>
      <c r="D602">
        <v>1073783699931097</v>
      </c>
      <c r="E602">
        <v>1</v>
      </c>
      <c r="R602" s="4">
        <v>3888</v>
      </c>
      <c r="S602" s="5">
        <v>606</v>
      </c>
      <c r="T602" s="5">
        <v>0</v>
      </c>
      <c r="U602" s="5">
        <v>536891849965537</v>
      </c>
      <c r="V602" s="6">
        <v>0</v>
      </c>
    </row>
    <row r="603" spans="1:22" x14ac:dyDescent="0.25">
      <c r="A603">
        <v>5554</v>
      </c>
      <c r="B603">
        <v>2322</v>
      </c>
      <c r="C603">
        <v>0</v>
      </c>
      <c r="D603">
        <v>1073783699931098</v>
      </c>
      <c r="E603">
        <v>0</v>
      </c>
      <c r="R603" s="1">
        <v>3881</v>
      </c>
      <c r="S603" s="2">
        <v>1998</v>
      </c>
      <c r="T603" s="2">
        <v>0</v>
      </c>
      <c r="U603" s="2">
        <v>536891849965538</v>
      </c>
      <c r="V603" s="3">
        <v>0</v>
      </c>
    </row>
    <row r="604" spans="1:22" x14ac:dyDescent="0.25">
      <c r="A604">
        <v>5562</v>
      </c>
      <c r="B604">
        <v>1408</v>
      </c>
      <c r="C604">
        <v>0</v>
      </c>
      <c r="D604">
        <v>1073783699931099</v>
      </c>
      <c r="E604">
        <v>0</v>
      </c>
      <c r="R604" s="4">
        <v>3878</v>
      </c>
      <c r="S604" s="5">
        <v>1183</v>
      </c>
      <c r="T604" s="5">
        <v>0</v>
      </c>
      <c r="U604" s="5">
        <v>536891849965539</v>
      </c>
      <c r="V604" s="6">
        <v>0</v>
      </c>
    </row>
    <row r="605" spans="1:22" x14ac:dyDescent="0.25">
      <c r="A605">
        <v>5540</v>
      </c>
      <c r="B605">
        <v>2356</v>
      </c>
      <c r="C605">
        <v>0</v>
      </c>
      <c r="D605">
        <v>1073783699931100</v>
      </c>
      <c r="E605">
        <v>0</v>
      </c>
      <c r="R605" s="1">
        <v>3901</v>
      </c>
      <c r="S605" s="2">
        <v>2163</v>
      </c>
      <c r="T605" s="2">
        <v>0</v>
      </c>
      <c r="U605" s="2">
        <v>536891849965540</v>
      </c>
      <c r="V605" s="3">
        <v>0</v>
      </c>
    </row>
    <row r="606" spans="1:22" x14ac:dyDescent="0.25">
      <c r="A606">
        <v>5535</v>
      </c>
      <c r="B606">
        <v>439</v>
      </c>
      <c r="C606">
        <v>0</v>
      </c>
      <c r="D606">
        <v>1073783699931101</v>
      </c>
      <c r="E606">
        <v>0</v>
      </c>
      <c r="R606" s="4">
        <v>3882</v>
      </c>
      <c r="S606" s="5">
        <v>711</v>
      </c>
      <c r="T606" s="5">
        <v>0</v>
      </c>
      <c r="U606" s="5">
        <v>536891849965541</v>
      </c>
      <c r="V606" s="6">
        <v>0</v>
      </c>
    </row>
    <row r="607" spans="1:22" x14ac:dyDescent="0.25">
      <c r="A607">
        <v>5555</v>
      </c>
      <c r="B607">
        <v>2618</v>
      </c>
      <c r="C607">
        <v>0</v>
      </c>
      <c r="D607">
        <v>1073783699931102</v>
      </c>
      <c r="E607">
        <v>0</v>
      </c>
      <c r="R607" s="1">
        <v>3888</v>
      </c>
      <c r="S607" s="2">
        <v>2302</v>
      </c>
      <c r="T607" s="2">
        <v>0</v>
      </c>
      <c r="U607" s="2">
        <v>536891849965542</v>
      </c>
      <c r="V607" s="3">
        <v>0</v>
      </c>
    </row>
    <row r="608" spans="1:22" x14ac:dyDescent="0.25">
      <c r="A608">
        <v>5541</v>
      </c>
      <c r="B608">
        <v>917</v>
      </c>
      <c r="C608">
        <v>1</v>
      </c>
      <c r="D608">
        <v>1073783699931103</v>
      </c>
      <c r="E608">
        <v>0</v>
      </c>
      <c r="R608" s="4">
        <v>3880</v>
      </c>
      <c r="S608" s="5">
        <v>1925</v>
      </c>
      <c r="T608" s="5">
        <v>0</v>
      </c>
      <c r="U608" s="5">
        <v>536891849965544</v>
      </c>
      <c r="V608" s="6">
        <v>0</v>
      </c>
    </row>
    <row r="609" spans="1:22" x14ac:dyDescent="0.25">
      <c r="A609">
        <v>5556</v>
      </c>
      <c r="B609">
        <v>2064</v>
      </c>
      <c r="C609">
        <v>0</v>
      </c>
      <c r="D609">
        <v>1073783699931104</v>
      </c>
      <c r="E609">
        <v>0</v>
      </c>
      <c r="R609" s="1">
        <v>3895</v>
      </c>
      <c r="S609" s="2">
        <v>1557</v>
      </c>
      <c r="T609" s="2">
        <v>0</v>
      </c>
      <c r="U609" s="2">
        <v>536891849965545</v>
      </c>
      <c r="V609" s="3">
        <v>0</v>
      </c>
    </row>
    <row r="610" spans="1:22" x14ac:dyDescent="0.25">
      <c r="A610">
        <v>5550</v>
      </c>
      <c r="B610">
        <v>1619</v>
      </c>
      <c r="C610">
        <v>0</v>
      </c>
      <c r="D610">
        <v>1073783699931105</v>
      </c>
      <c r="E610">
        <v>0</v>
      </c>
      <c r="R610" s="4">
        <v>3901</v>
      </c>
      <c r="S610" s="5">
        <v>2051</v>
      </c>
      <c r="T610" s="5">
        <v>0</v>
      </c>
      <c r="U610" s="5">
        <v>536891849965546</v>
      </c>
      <c r="V610" s="6">
        <v>0</v>
      </c>
    </row>
    <row r="611" spans="1:22" x14ac:dyDescent="0.25">
      <c r="A611">
        <v>5548</v>
      </c>
      <c r="B611">
        <v>2162</v>
      </c>
      <c r="C611">
        <v>0</v>
      </c>
      <c r="D611">
        <v>1073783699931106</v>
      </c>
      <c r="E611">
        <v>0</v>
      </c>
      <c r="R611" s="1">
        <v>3891</v>
      </c>
      <c r="S611" s="2">
        <v>383</v>
      </c>
      <c r="T611" s="2">
        <v>0</v>
      </c>
      <c r="U611" s="2">
        <v>536891849965547</v>
      </c>
      <c r="V611" s="3">
        <v>0</v>
      </c>
    </row>
    <row r="612" spans="1:22" x14ac:dyDescent="0.25">
      <c r="A612">
        <v>5537</v>
      </c>
      <c r="B612">
        <v>787</v>
      </c>
      <c r="C612">
        <v>0</v>
      </c>
      <c r="D612">
        <v>1073783699931107</v>
      </c>
      <c r="E612">
        <v>0</v>
      </c>
      <c r="R612" s="4">
        <v>3891</v>
      </c>
      <c r="S612" s="5">
        <v>2279</v>
      </c>
      <c r="T612" s="5">
        <v>0</v>
      </c>
      <c r="U612" s="5">
        <v>536891849965548</v>
      </c>
      <c r="V612" s="6">
        <v>0</v>
      </c>
    </row>
    <row r="613" spans="1:22" x14ac:dyDescent="0.25">
      <c r="A613">
        <v>5562</v>
      </c>
      <c r="B613">
        <v>2473</v>
      </c>
      <c r="C613">
        <v>0</v>
      </c>
      <c r="D613">
        <v>1073783699931108</v>
      </c>
      <c r="E613">
        <v>0</v>
      </c>
      <c r="R613" s="1">
        <v>5554</v>
      </c>
      <c r="S613" s="2">
        <v>2322</v>
      </c>
      <c r="T613" s="2">
        <v>0</v>
      </c>
      <c r="U613" s="2">
        <v>1073783699931098</v>
      </c>
      <c r="V613" s="3">
        <v>0</v>
      </c>
    </row>
    <row r="614" spans="1:22" x14ac:dyDescent="0.25">
      <c r="A614">
        <v>5534</v>
      </c>
      <c r="B614">
        <v>413</v>
      </c>
      <c r="C614">
        <v>1</v>
      </c>
      <c r="D614">
        <v>1073783699931109</v>
      </c>
      <c r="E614">
        <v>1</v>
      </c>
      <c r="R614" s="4">
        <v>5562</v>
      </c>
      <c r="S614" s="5">
        <v>1408</v>
      </c>
      <c r="T614" s="5">
        <v>0</v>
      </c>
      <c r="U614" s="5">
        <v>1073783699931099</v>
      </c>
      <c r="V614" s="6">
        <v>0</v>
      </c>
    </row>
    <row r="615" spans="1:22" x14ac:dyDescent="0.25">
      <c r="A615">
        <v>5542</v>
      </c>
      <c r="B615">
        <v>2441</v>
      </c>
      <c r="C615">
        <v>0</v>
      </c>
      <c r="D615">
        <v>1073783699931110</v>
      </c>
      <c r="E615">
        <v>0</v>
      </c>
      <c r="R615" s="1">
        <v>5540</v>
      </c>
      <c r="S615" s="2">
        <v>2356</v>
      </c>
      <c r="T615" s="2">
        <v>0</v>
      </c>
      <c r="U615" s="2">
        <v>1073783699931100</v>
      </c>
      <c r="V615" s="3">
        <v>0</v>
      </c>
    </row>
    <row r="616" spans="1:22" x14ac:dyDescent="0.25">
      <c r="A616">
        <v>5519</v>
      </c>
      <c r="B616">
        <v>1441</v>
      </c>
      <c r="C616">
        <v>0</v>
      </c>
      <c r="D616">
        <v>1073783699931111</v>
      </c>
      <c r="E616">
        <v>0</v>
      </c>
      <c r="R616" s="4">
        <v>5535</v>
      </c>
      <c r="S616" s="5">
        <v>439</v>
      </c>
      <c r="T616" s="5">
        <v>0</v>
      </c>
      <c r="U616" s="5">
        <v>1073783699931101</v>
      </c>
      <c r="V616" s="6">
        <v>0</v>
      </c>
    </row>
    <row r="617" spans="1:22" x14ac:dyDescent="0.25">
      <c r="A617">
        <v>5548</v>
      </c>
      <c r="B617">
        <v>2166</v>
      </c>
      <c r="C617">
        <v>0</v>
      </c>
      <c r="D617">
        <v>1073783699931112</v>
      </c>
      <c r="E617">
        <v>0</v>
      </c>
      <c r="R617" s="1">
        <v>5555</v>
      </c>
      <c r="S617" s="2">
        <v>2618</v>
      </c>
      <c r="T617" s="2">
        <v>0</v>
      </c>
      <c r="U617" s="2">
        <v>1073783699931102</v>
      </c>
      <c r="V617" s="3">
        <v>0</v>
      </c>
    </row>
    <row r="618" spans="1:22" x14ac:dyDescent="0.25">
      <c r="A618">
        <v>5541</v>
      </c>
      <c r="B618">
        <v>509</v>
      </c>
      <c r="C618">
        <v>0</v>
      </c>
      <c r="D618">
        <v>1073783699931113</v>
      </c>
      <c r="E618">
        <v>0</v>
      </c>
      <c r="R618" s="4">
        <v>5541</v>
      </c>
      <c r="S618" s="5">
        <v>917</v>
      </c>
      <c r="T618" s="5">
        <v>1</v>
      </c>
      <c r="U618" s="5">
        <v>1073783699931103</v>
      </c>
      <c r="V618" s="6">
        <v>0</v>
      </c>
    </row>
    <row r="619" spans="1:22" x14ac:dyDescent="0.25">
      <c r="A619">
        <v>5521</v>
      </c>
      <c r="B619">
        <v>2461</v>
      </c>
      <c r="C619">
        <v>0</v>
      </c>
      <c r="D619">
        <v>1073783699931114</v>
      </c>
      <c r="E619">
        <v>0</v>
      </c>
      <c r="R619" s="1">
        <v>5556</v>
      </c>
      <c r="S619" s="2">
        <v>2064</v>
      </c>
      <c r="T619" s="2">
        <v>0</v>
      </c>
      <c r="U619" s="2">
        <v>1073783699931104</v>
      </c>
      <c r="V619" s="3">
        <v>0</v>
      </c>
    </row>
    <row r="620" spans="1:22" x14ac:dyDescent="0.25">
      <c r="A620">
        <v>5555</v>
      </c>
      <c r="B620">
        <v>930</v>
      </c>
      <c r="C620">
        <v>0</v>
      </c>
      <c r="D620">
        <v>1073783699931115</v>
      </c>
      <c r="E620">
        <v>0</v>
      </c>
      <c r="R620" s="4">
        <v>5550</v>
      </c>
      <c r="S620" s="5">
        <v>1619</v>
      </c>
      <c r="T620" s="5">
        <v>0</v>
      </c>
      <c r="U620" s="5">
        <v>1073783699931105</v>
      </c>
      <c r="V620" s="6">
        <v>0</v>
      </c>
    </row>
    <row r="621" spans="1:22" x14ac:dyDescent="0.25">
      <c r="A621">
        <v>5532</v>
      </c>
      <c r="B621">
        <v>2133</v>
      </c>
      <c r="C621">
        <v>0</v>
      </c>
      <c r="D621">
        <v>1073783699931116</v>
      </c>
      <c r="E621">
        <v>0</v>
      </c>
      <c r="R621" s="1">
        <v>5548</v>
      </c>
      <c r="S621" s="2">
        <v>2162</v>
      </c>
      <c r="T621" s="2">
        <v>0</v>
      </c>
      <c r="U621" s="2">
        <v>1073783699931106</v>
      </c>
      <c r="V621" s="3">
        <v>0</v>
      </c>
    </row>
    <row r="622" spans="1:22" x14ac:dyDescent="0.25">
      <c r="A622">
        <v>7903</v>
      </c>
      <c r="B622">
        <v>464</v>
      </c>
      <c r="C622">
        <v>1</v>
      </c>
      <c r="D622">
        <v>2147567399862233</v>
      </c>
      <c r="E622">
        <v>1</v>
      </c>
      <c r="R622" s="4">
        <v>5537</v>
      </c>
      <c r="S622" s="5">
        <v>787</v>
      </c>
      <c r="T622" s="5">
        <v>0</v>
      </c>
      <c r="U622" s="5">
        <v>1073783699931107</v>
      </c>
      <c r="V622" s="6">
        <v>0</v>
      </c>
    </row>
    <row r="623" spans="1:22" x14ac:dyDescent="0.25">
      <c r="A623">
        <v>7889</v>
      </c>
      <c r="B623">
        <v>2769</v>
      </c>
      <c r="C623">
        <v>0</v>
      </c>
      <c r="D623">
        <v>2147567399862234</v>
      </c>
      <c r="E623">
        <v>0</v>
      </c>
      <c r="R623" s="1">
        <v>5562</v>
      </c>
      <c r="S623" s="2">
        <v>2473</v>
      </c>
      <c r="T623" s="2">
        <v>0</v>
      </c>
      <c r="U623" s="2">
        <v>1073783699931108</v>
      </c>
      <c r="V623" s="3">
        <v>0</v>
      </c>
    </row>
    <row r="624" spans="1:22" x14ac:dyDescent="0.25">
      <c r="A624">
        <v>7931</v>
      </c>
      <c r="B624">
        <v>1198</v>
      </c>
      <c r="C624">
        <v>0</v>
      </c>
      <c r="D624">
        <v>2147567399862235</v>
      </c>
      <c r="E624">
        <v>0</v>
      </c>
      <c r="R624" s="4">
        <v>5542</v>
      </c>
      <c r="S624" s="5">
        <v>2441</v>
      </c>
      <c r="T624" s="5">
        <v>0</v>
      </c>
      <c r="U624" s="5">
        <v>1073783699931110</v>
      </c>
      <c r="V624" s="6">
        <v>0</v>
      </c>
    </row>
    <row r="625" spans="1:22" x14ac:dyDescent="0.25">
      <c r="A625">
        <v>7898</v>
      </c>
      <c r="B625">
        <v>2423</v>
      </c>
      <c r="C625">
        <v>0</v>
      </c>
      <c r="D625">
        <v>2147567399862236</v>
      </c>
      <c r="E625">
        <v>0</v>
      </c>
      <c r="R625" s="1">
        <v>5519</v>
      </c>
      <c r="S625" s="2">
        <v>1441</v>
      </c>
      <c r="T625" s="2">
        <v>0</v>
      </c>
      <c r="U625" s="2">
        <v>1073783699931111</v>
      </c>
      <c r="V625" s="3">
        <v>0</v>
      </c>
    </row>
    <row r="626" spans="1:22" x14ac:dyDescent="0.25">
      <c r="A626">
        <v>7878</v>
      </c>
      <c r="B626">
        <v>1398</v>
      </c>
      <c r="C626">
        <v>0</v>
      </c>
      <c r="D626">
        <v>2147567399862237</v>
      </c>
      <c r="E626">
        <v>0</v>
      </c>
      <c r="R626" s="4">
        <v>5548</v>
      </c>
      <c r="S626" s="5">
        <v>2166</v>
      </c>
      <c r="T626" s="5">
        <v>0</v>
      </c>
      <c r="U626" s="5">
        <v>1073783699931112</v>
      </c>
      <c r="V626" s="6">
        <v>0</v>
      </c>
    </row>
    <row r="627" spans="1:22" x14ac:dyDescent="0.25">
      <c r="A627">
        <v>7935</v>
      </c>
      <c r="B627">
        <v>2376</v>
      </c>
      <c r="C627">
        <v>0</v>
      </c>
      <c r="D627">
        <v>2147567399862238</v>
      </c>
      <c r="E627">
        <v>0</v>
      </c>
      <c r="R627" s="1">
        <v>5541</v>
      </c>
      <c r="S627" s="2">
        <v>509</v>
      </c>
      <c r="T627" s="2">
        <v>0</v>
      </c>
      <c r="U627" s="2">
        <v>1073783699931113</v>
      </c>
      <c r="V627" s="3">
        <v>0</v>
      </c>
    </row>
    <row r="628" spans="1:22" x14ac:dyDescent="0.25">
      <c r="A628">
        <v>7885</v>
      </c>
      <c r="B628">
        <v>559</v>
      </c>
      <c r="C628">
        <v>0</v>
      </c>
      <c r="D628">
        <v>2147567399862239</v>
      </c>
      <c r="E628">
        <v>0</v>
      </c>
      <c r="R628" s="4">
        <v>5521</v>
      </c>
      <c r="S628" s="5">
        <v>2461</v>
      </c>
      <c r="T628" s="5">
        <v>0</v>
      </c>
      <c r="U628" s="5">
        <v>1073783699931114</v>
      </c>
      <c r="V628" s="6">
        <v>0</v>
      </c>
    </row>
    <row r="629" spans="1:22" x14ac:dyDescent="0.25">
      <c r="A629">
        <v>7856</v>
      </c>
      <c r="B629">
        <v>2715</v>
      </c>
      <c r="C629">
        <v>0</v>
      </c>
      <c r="D629">
        <v>2147567399862240</v>
      </c>
      <c r="E629">
        <v>0</v>
      </c>
      <c r="R629" s="1">
        <v>5555</v>
      </c>
      <c r="S629" s="2">
        <v>930</v>
      </c>
      <c r="T629" s="2">
        <v>0</v>
      </c>
      <c r="U629" s="2">
        <v>1073783699931115</v>
      </c>
      <c r="V629" s="3">
        <v>0</v>
      </c>
    </row>
    <row r="630" spans="1:22" x14ac:dyDescent="0.25">
      <c r="A630">
        <v>7881</v>
      </c>
      <c r="B630">
        <v>892</v>
      </c>
      <c r="C630">
        <v>0</v>
      </c>
      <c r="D630">
        <v>2147567399862241</v>
      </c>
      <c r="E630">
        <v>0</v>
      </c>
      <c r="R630" s="4">
        <v>5532</v>
      </c>
      <c r="S630" s="5">
        <v>2133</v>
      </c>
      <c r="T630" s="5">
        <v>0</v>
      </c>
      <c r="U630" s="5">
        <v>1073783699931116</v>
      </c>
      <c r="V630" s="6">
        <v>0</v>
      </c>
    </row>
    <row r="631" spans="1:22" x14ac:dyDescent="0.25">
      <c r="A631">
        <v>7886</v>
      </c>
      <c r="B631">
        <v>2444</v>
      </c>
      <c r="C631">
        <v>0</v>
      </c>
      <c r="D631">
        <v>2147567399862242</v>
      </c>
      <c r="E631">
        <v>0</v>
      </c>
      <c r="R631" s="1">
        <v>7889</v>
      </c>
      <c r="S631" s="2">
        <v>2769</v>
      </c>
      <c r="T631" s="2">
        <v>0</v>
      </c>
      <c r="U631" s="2">
        <v>2147567399862234</v>
      </c>
      <c r="V631" s="3">
        <v>0</v>
      </c>
    </row>
    <row r="632" spans="1:22" x14ac:dyDescent="0.25">
      <c r="A632">
        <v>7904</v>
      </c>
      <c r="B632">
        <v>1561</v>
      </c>
      <c r="C632">
        <v>0</v>
      </c>
      <c r="D632">
        <v>2147567399862243</v>
      </c>
      <c r="E632">
        <v>0</v>
      </c>
      <c r="R632" s="4">
        <v>7931</v>
      </c>
      <c r="S632" s="5">
        <v>1198</v>
      </c>
      <c r="T632" s="5">
        <v>0</v>
      </c>
      <c r="U632" s="5">
        <v>2147567399862235</v>
      </c>
      <c r="V632" s="6">
        <v>0</v>
      </c>
    </row>
    <row r="633" spans="1:22" x14ac:dyDescent="0.25">
      <c r="A633">
        <v>7924</v>
      </c>
      <c r="B633">
        <v>2436</v>
      </c>
      <c r="C633">
        <v>0</v>
      </c>
      <c r="D633">
        <v>2147567399862244</v>
      </c>
      <c r="E633">
        <v>0</v>
      </c>
      <c r="R633" s="1">
        <v>7898</v>
      </c>
      <c r="S633" s="2">
        <v>2423</v>
      </c>
      <c r="T633" s="2">
        <v>0</v>
      </c>
      <c r="U633" s="2">
        <v>2147567399862236</v>
      </c>
      <c r="V633" s="3">
        <v>0</v>
      </c>
    </row>
    <row r="634" spans="1:22" x14ac:dyDescent="0.25">
      <c r="A634">
        <v>7914</v>
      </c>
      <c r="B634">
        <v>1048</v>
      </c>
      <c r="C634">
        <v>0</v>
      </c>
      <c r="D634">
        <v>2147567399862245</v>
      </c>
      <c r="E634">
        <v>0</v>
      </c>
      <c r="R634" s="4">
        <v>7878</v>
      </c>
      <c r="S634" s="5">
        <v>1398</v>
      </c>
      <c r="T634" s="5">
        <v>0</v>
      </c>
      <c r="U634" s="5">
        <v>2147567399862237</v>
      </c>
      <c r="V634" s="6">
        <v>0</v>
      </c>
    </row>
    <row r="635" spans="1:22" x14ac:dyDescent="0.25">
      <c r="A635">
        <v>7895</v>
      </c>
      <c r="B635">
        <v>2686</v>
      </c>
      <c r="C635">
        <v>0</v>
      </c>
      <c r="D635">
        <v>2147567399862246</v>
      </c>
      <c r="E635">
        <v>0</v>
      </c>
      <c r="R635" s="1">
        <v>7935</v>
      </c>
      <c r="S635" s="2">
        <v>2376</v>
      </c>
      <c r="T635" s="2">
        <v>0</v>
      </c>
      <c r="U635" s="2">
        <v>2147567399862238</v>
      </c>
      <c r="V635" s="3">
        <v>0</v>
      </c>
    </row>
    <row r="636" spans="1:22" x14ac:dyDescent="0.25">
      <c r="A636">
        <v>7926</v>
      </c>
      <c r="B636">
        <v>753</v>
      </c>
      <c r="C636">
        <v>0</v>
      </c>
      <c r="D636">
        <v>2147567399862247</v>
      </c>
      <c r="E636">
        <v>0</v>
      </c>
      <c r="R636" s="4">
        <v>7885</v>
      </c>
      <c r="S636" s="5">
        <v>559</v>
      </c>
      <c r="T636" s="5">
        <v>0</v>
      </c>
      <c r="U636" s="5">
        <v>2147567399862239</v>
      </c>
      <c r="V636" s="6">
        <v>0</v>
      </c>
    </row>
    <row r="637" spans="1:22" x14ac:dyDescent="0.25">
      <c r="A637">
        <v>7899</v>
      </c>
      <c r="B637">
        <v>2562</v>
      </c>
      <c r="C637">
        <v>0</v>
      </c>
      <c r="D637">
        <v>2147567399862248</v>
      </c>
      <c r="E637">
        <v>0</v>
      </c>
      <c r="R637" s="1">
        <v>7856</v>
      </c>
      <c r="S637" s="2">
        <v>2715</v>
      </c>
      <c r="T637" s="2">
        <v>0</v>
      </c>
      <c r="U637" s="2">
        <v>2147567399862240</v>
      </c>
      <c r="V637" s="3">
        <v>0</v>
      </c>
    </row>
    <row r="638" spans="1:22" x14ac:dyDescent="0.25">
      <c r="A638">
        <v>7915</v>
      </c>
      <c r="B638">
        <v>1368</v>
      </c>
      <c r="C638">
        <v>0</v>
      </c>
      <c r="D638">
        <v>2147567399862249</v>
      </c>
      <c r="E638">
        <v>0</v>
      </c>
      <c r="R638" s="4">
        <v>7881</v>
      </c>
      <c r="S638" s="5">
        <v>892</v>
      </c>
      <c r="T638" s="5">
        <v>0</v>
      </c>
      <c r="U638" s="5">
        <v>2147567399862241</v>
      </c>
      <c r="V638" s="6">
        <v>0</v>
      </c>
    </row>
    <row r="639" spans="1:22" x14ac:dyDescent="0.25">
      <c r="A639">
        <v>7924</v>
      </c>
      <c r="B639">
        <v>2641</v>
      </c>
      <c r="C639">
        <v>0</v>
      </c>
      <c r="D639">
        <v>2147567399862250</v>
      </c>
      <c r="E639">
        <v>0</v>
      </c>
      <c r="R639" s="1">
        <v>7886</v>
      </c>
      <c r="S639" s="2">
        <v>2444</v>
      </c>
      <c r="T639" s="2">
        <v>0</v>
      </c>
      <c r="U639" s="2">
        <v>2147567399862242</v>
      </c>
      <c r="V639" s="3">
        <v>0</v>
      </c>
    </row>
    <row r="640" spans="1:22" x14ac:dyDescent="0.25">
      <c r="A640">
        <v>7906</v>
      </c>
      <c r="B640">
        <v>471</v>
      </c>
      <c r="C640">
        <v>0</v>
      </c>
      <c r="D640">
        <v>2147567399862251</v>
      </c>
      <c r="E640">
        <v>0</v>
      </c>
      <c r="R640" s="4">
        <v>7904</v>
      </c>
      <c r="S640" s="5">
        <v>1561</v>
      </c>
      <c r="T640" s="5">
        <v>0</v>
      </c>
      <c r="U640" s="5">
        <v>2147567399862243</v>
      </c>
      <c r="V640" s="6">
        <v>0</v>
      </c>
    </row>
    <row r="641" spans="1:22" x14ac:dyDescent="0.25">
      <c r="A641">
        <v>7895</v>
      </c>
      <c r="B641">
        <v>2645</v>
      </c>
      <c r="C641">
        <v>0</v>
      </c>
      <c r="D641">
        <v>2147567399862252</v>
      </c>
      <c r="E641">
        <v>0</v>
      </c>
      <c r="R641" s="1">
        <v>7924</v>
      </c>
      <c r="S641" s="2">
        <v>2436</v>
      </c>
      <c r="T641" s="2">
        <v>0</v>
      </c>
      <c r="U641" s="2">
        <v>2147567399862244</v>
      </c>
      <c r="V641" s="3">
        <v>0</v>
      </c>
    </row>
    <row r="642" spans="1:22" x14ac:dyDescent="0.25">
      <c r="A642">
        <v>11216</v>
      </c>
      <c r="B642">
        <v>1340</v>
      </c>
      <c r="C642">
        <v>0</v>
      </c>
      <c r="D642">
        <v>4295134799724505</v>
      </c>
      <c r="E642">
        <v>0</v>
      </c>
      <c r="R642" s="4">
        <v>7914</v>
      </c>
      <c r="S642" s="5">
        <v>1048</v>
      </c>
      <c r="T642" s="5">
        <v>0</v>
      </c>
      <c r="U642" s="5">
        <v>2147567399862245</v>
      </c>
      <c r="V642" s="6">
        <v>0</v>
      </c>
    </row>
    <row r="643" spans="1:22" x14ac:dyDescent="0.25">
      <c r="A643">
        <v>11209</v>
      </c>
      <c r="B643">
        <v>2538</v>
      </c>
      <c r="C643">
        <v>0</v>
      </c>
      <c r="D643">
        <v>4295134799724506</v>
      </c>
      <c r="E643">
        <v>0</v>
      </c>
      <c r="R643" s="1">
        <v>7895</v>
      </c>
      <c r="S643" s="2">
        <v>2686</v>
      </c>
      <c r="T643" s="2">
        <v>0</v>
      </c>
      <c r="U643" s="2">
        <v>2147567399862246</v>
      </c>
      <c r="V643" s="3">
        <v>0</v>
      </c>
    </row>
    <row r="644" spans="1:22" x14ac:dyDescent="0.25">
      <c r="A644">
        <v>11241</v>
      </c>
      <c r="B644">
        <v>1522</v>
      </c>
      <c r="C644">
        <v>0</v>
      </c>
      <c r="D644">
        <v>4295134799724507</v>
      </c>
      <c r="E644">
        <v>0</v>
      </c>
      <c r="R644" s="4">
        <v>7926</v>
      </c>
      <c r="S644" s="5">
        <v>753</v>
      </c>
      <c r="T644" s="5">
        <v>0</v>
      </c>
      <c r="U644" s="5">
        <v>2147567399862247</v>
      </c>
      <c r="V644" s="6">
        <v>0</v>
      </c>
    </row>
    <row r="645" spans="1:22" x14ac:dyDescent="0.25">
      <c r="A645">
        <v>11229</v>
      </c>
      <c r="B645">
        <v>2519</v>
      </c>
      <c r="C645">
        <v>0</v>
      </c>
      <c r="D645">
        <v>4295134799724508</v>
      </c>
      <c r="E645">
        <v>0</v>
      </c>
      <c r="R645" s="1">
        <v>7899</v>
      </c>
      <c r="S645" s="2">
        <v>2562</v>
      </c>
      <c r="T645" s="2">
        <v>0</v>
      </c>
      <c r="U645" s="2">
        <v>2147567399862248</v>
      </c>
      <c r="V645" s="3">
        <v>0</v>
      </c>
    </row>
    <row r="646" spans="1:22" x14ac:dyDescent="0.25">
      <c r="A646">
        <v>11229</v>
      </c>
      <c r="B646">
        <v>727</v>
      </c>
      <c r="C646">
        <v>0</v>
      </c>
      <c r="D646">
        <v>4295134799724509</v>
      </c>
      <c r="E646">
        <v>0</v>
      </c>
      <c r="R646" s="4">
        <v>7915</v>
      </c>
      <c r="S646" s="5">
        <v>1368</v>
      </c>
      <c r="T646" s="5">
        <v>0</v>
      </c>
      <c r="U646" s="5">
        <v>2147567399862249</v>
      </c>
      <c r="V646" s="6">
        <v>0</v>
      </c>
    </row>
    <row r="647" spans="1:22" x14ac:dyDescent="0.25">
      <c r="A647">
        <v>11243</v>
      </c>
      <c r="B647">
        <v>3073</v>
      </c>
      <c r="C647">
        <v>0</v>
      </c>
      <c r="D647">
        <v>4295134799724510</v>
      </c>
      <c r="E647">
        <v>0</v>
      </c>
      <c r="R647" s="1">
        <v>7924</v>
      </c>
      <c r="S647" s="2">
        <v>2641</v>
      </c>
      <c r="T647" s="2">
        <v>0</v>
      </c>
      <c r="U647" s="2">
        <v>2147567399862250</v>
      </c>
      <c r="V647" s="3">
        <v>0</v>
      </c>
    </row>
    <row r="648" spans="1:22" x14ac:dyDescent="0.25">
      <c r="A648">
        <v>11220</v>
      </c>
      <c r="B648">
        <v>434</v>
      </c>
      <c r="C648">
        <v>1</v>
      </c>
      <c r="D648">
        <v>4295134799724511</v>
      </c>
      <c r="E648">
        <v>1</v>
      </c>
      <c r="R648" s="4">
        <v>7906</v>
      </c>
      <c r="S648" s="5">
        <v>471</v>
      </c>
      <c r="T648" s="5">
        <v>0</v>
      </c>
      <c r="U648" s="5">
        <v>2147567399862251</v>
      </c>
      <c r="V648" s="6">
        <v>0</v>
      </c>
    </row>
    <row r="649" spans="1:22" x14ac:dyDescent="0.25">
      <c r="A649">
        <v>11236</v>
      </c>
      <c r="B649">
        <v>2449</v>
      </c>
      <c r="C649">
        <v>0</v>
      </c>
      <c r="D649">
        <v>4295134799724512</v>
      </c>
      <c r="E649">
        <v>0</v>
      </c>
      <c r="R649" s="1">
        <v>7895</v>
      </c>
      <c r="S649" s="2">
        <v>2645</v>
      </c>
      <c r="T649" s="2">
        <v>0</v>
      </c>
      <c r="U649" s="2">
        <v>2147567399862252</v>
      </c>
      <c r="V649" s="3">
        <v>0</v>
      </c>
    </row>
    <row r="650" spans="1:22" x14ac:dyDescent="0.25">
      <c r="A650">
        <v>11232</v>
      </c>
      <c r="B650">
        <v>1651</v>
      </c>
      <c r="C650">
        <v>0</v>
      </c>
      <c r="D650">
        <v>4295134799724513</v>
      </c>
      <c r="E650">
        <v>0</v>
      </c>
      <c r="R650" s="4">
        <v>11216</v>
      </c>
      <c r="S650" s="5">
        <v>1340</v>
      </c>
      <c r="T650" s="5">
        <v>0</v>
      </c>
      <c r="U650" s="5">
        <v>4295134799724505</v>
      </c>
      <c r="V650" s="6">
        <v>0</v>
      </c>
    </row>
    <row r="651" spans="1:22" x14ac:dyDescent="0.25">
      <c r="A651">
        <v>11188</v>
      </c>
      <c r="B651">
        <v>2487</v>
      </c>
      <c r="C651">
        <v>0</v>
      </c>
      <c r="D651">
        <v>4295134799724514</v>
      </c>
      <c r="E651">
        <v>0</v>
      </c>
      <c r="R651" s="1">
        <v>11209</v>
      </c>
      <c r="S651" s="2">
        <v>2538</v>
      </c>
      <c r="T651" s="2">
        <v>0</v>
      </c>
      <c r="U651" s="2">
        <v>4295134799724506</v>
      </c>
      <c r="V651" s="3">
        <v>0</v>
      </c>
    </row>
    <row r="652" spans="1:22" x14ac:dyDescent="0.25">
      <c r="A652">
        <v>11191</v>
      </c>
      <c r="B652">
        <v>1164</v>
      </c>
      <c r="C652">
        <v>0</v>
      </c>
      <c r="D652">
        <v>4295134799724515</v>
      </c>
      <c r="E652">
        <v>0</v>
      </c>
      <c r="R652" s="4">
        <v>11241</v>
      </c>
      <c r="S652" s="5">
        <v>1522</v>
      </c>
      <c r="T652" s="5">
        <v>0</v>
      </c>
      <c r="U652" s="5">
        <v>4295134799724507</v>
      </c>
      <c r="V652" s="6">
        <v>0</v>
      </c>
    </row>
    <row r="653" spans="1:22" x14ac:dyDescent="0.25">
      <c r="A653">
        <v>11230</v>
      </c>
      <c r="B653">
        <v>2900</v>
      </c>
      <c r="C653">
        <v>0</v>
      </c>
      <c r="D653">
        <v>4295134799724516</v>
      </c>
      <c r="E653">
        <v>0</v>
      </c>
      <c r="R653" s="1">
        <v>11229</v>
      </c>
      <c r="S653" s="2">
        <v>2519</v>
      </c>
      <c r="T653" s="2">
        <v>0</v>
      </c>
      <c r="U653" s="2">
        <v>4295134799724508</v>
      </c>
      <c r="V653" s="3">
        <v>0</v>
      </c>
    </row>
    <row r="654" spans="1:22" x14ac:dyDescent="0.25">
      <c r="A654">
        <v>11195</v>
      </c>
      <c r="B654">
        <v>906</v>
      </c>
      <c r="C654">
        <v>0</v>
      </c>
      <c r="D654">
        <v>4295134799724517</v>
      </c>
      <c r="E654">
        <v>0</v>
      </c>
      <c r="R654" s="4">
        <v>11229</v>
      </c>
      <c r="S654" s="5">
        <v>727</v>
      </c>
      <c r="T654" s="5">
        <v>0</v>
      </c>
      <c r="U654" s="5">
        <v>4295134799724509</v>
      </c>
      <c r="V654" s="6">
        <v>0</v>
      </c>
    </row>
    <row r="655" spans="1:22" x14ac:dyDescent="0.25">
      <c r="A655">
        <v>11238</v>
      </c>
      <c r="B655">
        <v>2553</v>
      </c>
      <c r="C655">
        <v>0</v>
      </c>
      <c r="D655">
        <v>4295134799724518</v>
      </c>
      <c r="E655">
        <v>0</v>
      </c>
      <c r="R655" s="1">
        <v>11243</v>
      </c>
      <c r="S655" s="2">
        <v>3073</v>
      </c>
      <c r="T655" s="2">
        <v>0</v>
      </c>
      <c r="U655" s="2">
        <v>4295134799724510</v>
      </c>
      <c r="V655" s="3">
        <v>0</v>
      </c>
    </row>
    <row r="656" spans="1:22" x14ac:dyDescent="0.25">
      <c r="A656">
        <v>11222</v>
      </c>
      <c r="B656">
        <v>1511</v>
      </c>
      <c r="C656">
        <v>0</v>
      </c>
      <c r="D656">
        <v>4295134799724519</v>
      </c>
      <c r="E656">
        <v>0</v>
      </c>
      <c r="R656" s="4">
        <v>11236</v>
      </c>
      <c r="S656" s="5">
        <v>2449</v>
      </c>
      <c r="T656" s="5">
        <v>0</v>
      </c>
      <c r="U656" s="5">
        <v>4295134799724512</v>
      </c>
      <c r="V656" s="6">
        <v>0</v>
      </c>
    </row>
    <row r="657" spans="1:22" x14ac:dyDescent="0.25">
      <c r="A657">
        <v>11248</v>
      </c>
      <c r="B657">
        <v>2649</v>
      </c>
      <c r="C657">
        <v>0</v>
      </c>
      <c r="D657">
        <v>4295134799724520</v>
      </c>
      <c r="E657">
        <v>0</v>
      </c>
      <c r="R657" s="1">
        <v>11232</v>
      </c>
      <c r="S657" s="2">
        <v>1651</v>
      </c>
      <c r="T657" s="2">
        <v>0</v>
      </c>
      <c r="U657" s="2">
        <v>4295134799724513</v>
      </c>
      <c r="V657" s="3">
        <v>0</v>
      </c>
    </row>
    <row r="658" spans="1:22" x14ac:dyDescent="0.25">
      <c r="A658">
        <v>11248</v>
      </c>
      <c r="B658">
        <v>513</v>
      </c>
      <c r="C658">
        <v>0</v>
      </c>
      <c r="D658">
        <v>4295134799724521</v>
      </c>
      <c r="E658">
        <v>0</v>
      </c>
      <c r="R658" s="4">
        <v>11188</v>
      </c>
      <c r="S658" s="5">
        <v>2487</v>
      </c>
      <c r="T658" s="5">
        <v>0</v>
      </c>
      <c r="U658" s="5">
        <v>4295134799724514</v>
      </c>
      <c r="V658" s="6">
        <v>0</v>
      </c>
    </row>
    <row r="659" spans="1:22" x14ac:dyDescent="0.25">
      <c r="A659">
        <v>11203</v>
      </c>
      <c r="B659">
        <v>2946</v>
      </c>
      <c r="C659">
        <v>0</v>
      </c>
      <c r="D659">
        <v>4295134799724522</v>
      </c>
      <c r="E659">
        <v>0</v>
      </c>
      <c r="R659" s="1">
        <v>11191</v>
      </c>
      <c r="S659" s="2">
        <v>1164</v>
      </c>
      <c r="T659" s="2">
        <v>0</v>
      </c>
      <c r="U659" s="2">
        <v>4295134799724515</v>
      </c>
      <c r="V659" s="3">
        <v>0</v>
      </c>
    </row>
    <row r="660" spans="1:22" x14ac:dyDescent="0.25">
      <c r="A660">
        <v>11197</v>
      </c>
      <c r="B660">
        <v>620</v>
      </c>
      <c r="C660">
        <v>0</v>
      </c>
      <c r="D660">
        <v>4295134799724523</v>
      </c>
      <c r="E660">
        <v>0</v>
      </c>
      <c r="R660" s="4">
        <v>11230</v>
      </c>
      <c r="S660" s="5">
        <v>2900</v>
      </c>
      <c r="T660" s="5">
        <v>0</v>
      </c>
      <c r="U660" s="5">
        <v>4295134799724516</v>
      </c>
      <c r="V660" s="6">
        <v>0</v>
      </c>
    </row>
    <row r="661" spans="1:22" x14ac:dyDescent="0.25">
      <c r="A661">
        <v>11236</v>
      </c>
      <c r="B661">
        <v>2651</v>
      </c>
      <c r="C661">
        <v>0</v>
      </c>
      <c r="D661">
        <v>4295134799724524</v>
      </c>
      <c r="E661">
        <v>0</v>
      </c>
      <c r="R661" s="1">
        <v>11195</v>
      </c>
      <c r="S661" s="2">
        <v>906</v>
      </c>
      <c r="T661" s="2">
        <v>0</v>
      </c>
      <c r="U661" s="2">
        <v>4295134799724517</v>
      </c>
      <c r="V661" s="3">
        <v>0</v>
      </c>
    </row>
    <row r="662" spans="1:22" x14ac:dyDescent="0.25">
      <c r="A662">
        <v>15965</v>
      </c>
      <c r="B662">
        <v>497</v>
      </c>
      <c r="C662">
        <v>1</v>
      </c>
      <c r="D662">
        <v>8590269599449049</v>
      </c>
      <c r="E662">
        <v>0</v>
      </c>
      <c r="R662" s="4">
        <v>11238</v>
      </c>
      <c r="S662" s="5">
        <v>2553</v>
      </c>
      <c r="T662" s="5">
        <v>0</v>
      </c>
      <c r="U662" s="5">
        <v>4295134799724518</v>
      </c>
      <c r="V662" s="6">
        <v>0</v>
      </c>
    </row>
    <row r="663" spans="1:22" x14ac:dyDescent="0.25">
      <c r="A663">
        <v>15880</v>
      </c>
      <c r="B663">
        <v>3305</v>
      </c>
      <c r="C663">
        <v>0</v>
      </c>
      <c r="D663">
        <v>8590269599449050</v>
      </c>
      <c r="E663">
        <v>0</v>
      </c>
      <c r="R663" s="1">
        <v>11222</v>
      </c>
      <c r="S663" s="2">
        <v>1511</v>
      </c>
      <c r="T663" s="2">
        <v>0</v>
      </c>
      <c r="U663" s="2">
        <v>4295134799724519</v>
      </c>
      <c r="V663" s="3">
        <v>0</v>
      </c>
    </row>
    <row r="664" spans="1:22" x14ac:dyDescent="0.25">
      <c r="A664">
        <v>15913</v>
      </c>
      <c r="B664">
        <v>563</v>
      </c>
      <c r="C664">
        <v>0</v>
      </c>
      <c r="D664">
        <v>8590269599449051</v>
      </c>
      <c r="E664">
        <v>0</v>
      </c>
      <c r="R664" s="4">
        <v>11248</v>
      </c>
      <c r="S664" s="5">
        <v>2649</v>
      </c>
      <c r="T664" s="5">
        <v>0</v>
      </c>
      <c r="U664" s="5">
        <v>4295134799724520</v>
      </c>
      <c r="V664" s="6">
        <v>0</v>
      </c>
    </row>
    <row r="665" spans="1:22" x14ac:dyDescent="0.25">
      <c r="A665">
        <v>15898</v>
      </c>
      <c r="B665">
        <v>2694</v>
      </c>
      <c r="C665">
        <v>0</v>
      </c>
      <c r="D665">
        <v>8590269599449052</v>
      </c>
      <c r="E665">
        <v>0</v>
      </c>
      <c r="R665" s="1">
        <v>11248</v>
      </c>
      <c r="S665" s="2">
        <v>513</v>
      </c>
      <c r="T665" s="2">
        <v>0</v>
      </c>
      <c r="U665" s="2">
        <v>4295134799724521</v>
      </c>
      <c r="V665" s="3">
        <v>0</v>
      </c>
    </row>
    <row r="666" spans="1:22" x14ac:dyDescent="0.25">
      <c r="A666">
        <v>15951</v>
      </c>
      <c r="B666">
        <v>1722</v>
      </c>
      <c r="C666">
        <v>0</v>
      </c>
      <c r="D666">
        <v>8590269599449053</v>
      </c>
      <c r="E666">
        <v>0</v>
      </c>
      <c r="R666" s="4">
        <v>11203</v>
      </c>
      <c r="S666" s="5">
        <v>2946</v>
      </c>
      <c r="T666" s="5">
        <v>0</v>
      </c>
      <c r="U666" s="5">
        <v>4295134799724522</v>
      </c>
      <c r="V666" s="6">
        <v>0</v>
      </c>
    </row>
    <row r="667" spans="1:22" x14ac:dyDescent="0.25">
      <c r="A667">
        <v>15904</v>
      </c>
      <c r="B667">
        <v>2882</v>
      </c>
      <c r="C667">
        <v>0</v>
      </c>
      <c r="D667">
        <v>8590269599449054</v>
      </c>
      <c r="E667">
        <v>0</v>
      </c>
      <c r="R667" s="1">
        <v>11197</v>
      </c>
      <c r="S667" s="2">
        <v>620</v>
      </c>
      <c r="T667" s="2">
        <v>0</v>
      </c>
      <c r="U667" s="2">
        <v>4295134799724523</v>
      </c>
      <c r="V667" s="3">
        <v>0</v>
      </c>
    </row>
    <row r="668" spans="1:22" x14ac:dyDescent="0.25">
      <c r="A668">
        <v>15926</v>
      </c>
      <c r="B668">
        <v>1529</v>
      </c>
      <c r="C668">
        <v>0</v>
      </c>
      <c r="D668">
        <v>8590269599449055</v>
      </c>
      <c r="E668">
        <v>0</v>
      </c>
      <c r="R668" s="4">
        <v>11236</v>
      </c>
      <c r="S668" s="5">
        <v>2651</v>
      </c>
      <c r="T668" s="5">
        <v>0</v>
      </c>
      <c r="U668" s="5">
        <v>4295134799724524</v>
      </c>
      <c r="V668" s="6">
        <v>0</v>
      </c>
    </row>
    <row r="669" spans="1:22" x14ac:dyDescent="0.25">
      <c r="A669">
        <v>15944</v>
      </c>
      <c r="B669">
        <v>2988</v>
      </c>
      <c r="C669">
        <v>0</v>
      </c>
      <c r="D669">
        <v>8590269599449056</v>
      </c>
      <c r="E669">
        <v>0</v>
      </c>
      <c r="R669" s="1">
        <v>15965</v>
      </c>
      <c r="S669" s="2">
        <v>497</v>
      </c>
      <c r="T669" s="2">
        <v>1</v>
      </c>
      <c r="U669" s="2">
        <v>8590269599449049</v>
      </c>
      <c r="V669" s="3">
        <v>0</v>
      </c>
    </row>
    <row r="670" spans="1:22" x14ac:dyDescent="0.25">
      <c r="A670">
        <v>15939</v>
      </c>
      <c r="B670">
        <v>788</v>
      </c>
      <c r="C670">
        <v>0</v>
      </c>
      <c r="D670">
        <v>8590269599449057</v>
      </c>
      <c r="E670">
        <v>0</v>
      </c>
      <c r="R670" s="4">
        <v>15880</v>
      </c>
      <c r="S670" s="5">
        <v>3305</v>
      </c>
      <c r="T670" s="5">
        <v>0</v>
      </c>
      <c r="U670" s="5">
        <v>8590269599449050</v>
      </c>
      <c r="V670" s="6">
        <v>0</v>
      </c>
    </row>
    <row r="671" spans="1:22" x14ac:dyDescent="0.25">
      <c r="A671">
        <v>15927</v>
      </c>
      <c r="B671">
        <v>2799</v>
      </c>
      <c r="C671">
        <v>0</v>
      </c>
      <c r="D671">
        <v>8590269599449058</v>
      </c>
      <c r="E671">
        <v>0</v>
      </c>
      <c r="R671" s="1">
        <v>15913</v>
      </c>
      <c r="S671" s="2">
        <v>563</v>
      </c>
      <c r="T671" s="2">
        <v>0</v>
      </c>
      <c r="U671" s="2">
        <v>8590269599449051</v>
      </c>
      <c r="V671" s="3">
        <v>0</v>
      </c>
    </row>
    <row r="672" spans="1:22" x14ac:dyDescent="0.25">
      <c r="A672">
        <v>15931</v>
      </c>
      <c r="B672">
        <v>1626</v>
      </c>
      <c r="C672">
        <v>0</v>
      </c>
      <c r="D672">
        <v>8590269599449059</v>
      </c>
      <c r="E672">
        <v>0</v>
      </c>
      <c r="R672" s="4">
        <v>15898</v>
      </c>
      <c r="S672" s="5">
        <v>2694</v>
      </c>
      <c r="T672" s="5">
        <v>0</v>
      </c>
      <c r="U672" s="5">
        <v>8590269599449052</v>
      </c>
      <c r="V672" s="6">
        <v>0</v>
      </c>
    </row>
    <row r="673" spans="1:22" x14ac:dyDescent="0.25">
      <c r="A673">
        <v>15936</v>
      </c>
      <c r="B673">
        <v>2973</v>
      </c>
      <c r="C673">
        <v>0</v>
      </c>
      <c r="D673">
        <v>8590269599449060</v>
      </c>
      <c r="E673">
        <v>0</v>
      </c>
      <c r="R673" s="1">
        <v>15951</v>
      </c>
      <c r="S673" s="2">
        <v>1722</v>
      </c>
      <c r="T673" s="2">
        <v>0</v>
      </c>
      <c r="U673" s="2">
        <v>8590269599449053</v>
      </c>
      <c r="V673" s="3">
        <v>0</v>
      </c>
    </row>
    <row r="674" spans="1:22" x14ac:dyDescent="0.25">
      <c r="A674">
        <v>15892</v>
      </c>
      <c r="B674">
        <v>545</v>
      </c>
      <c r="C674">
        <v>0</v>
      </c>
      <c r="D674">
        <v>8590269599449061</v>
      </c>
      <c r="E674">
        <v>0</v>
      </c>
      <c r="R674" s="4">
        <v>15904</v>
      </c>
      <c r="S674" s="5">
        <v>2882</v>
      </c>
      <c r="T674" s="5">
        <v>0</v>
      </c>
      <c r="U674" s="5">
        <v>8590269599449054</v>
      </c>
      <c r="V674" s="6">
        <v>0</v>
      </c>
    </row>
    <row r="675" spans="1:22" x14ac:dyDescent="0.25">
      <c r="A675">
        <v>15957</v>
      </c>
      <c r="B675">
        <v>3242</v>
      </c>
      <c r="C675">
        <v>0</v>
      </c>
      <c r="D675">
        <v>8590269599449062</v>
      </c>
      <c r="E675">
        <v>0</v>
      </c>
      <c r="R675" s="1">
        <v>15926</v>
      </c>
      <c r="S675" s="2">
        <v>1529</v>
      </c>
      <c r="T675" s="2">
        <v>0</v>
      </c>
      <c r="U675" s="2">
        <v>8590269599449055</v>
      </c>
      <c r="V675" s="3">
        <v>0</v>
      </c>
    </row>
    <row r="676" spans="1:22" x14ac:dyDescent="0.25">
      <c r="A676">
        <v>15947</v>
      </c>
      <c r="B676">
        <v>596</v>
      </c>
      <c r="C676">
        <v>0</v>
      </c>
      <c r="D676">
        <v>8590269599449063</v>
      </c>
      <c r="E676">
        <v>0</v>
      </c>
      <c r="R676" s="4">
        <v>15944</v>
      </c>
      <c r="S676" s="5">
        <v>2988</v>
      </c>
      <c r="T676" s="5">
        <v>0</v>
      </c>
      <c r="U676" s="5">
        <v>8590269599449056</v>
      </c>
      <c r="V676" s="6">
        <v>0</v>
      </c>
    </row>
    <row r="677" spans="1:22" x14ac:dyDescent="0.25">
      <c r="A677">
        <v>15931</v>
      </c>
      <c r="B677">
        <v>2690</v>
      </c>
      <c r="C677">
        <v>0</v>
      </c>
      <c r="D677">
        <v>8590269599449064</v>
      </c>
      <c r="E677">
        <v>0</v>
      </c>
      <c r="R677" s="1">
        <v>15939</v>
      </c>
      <c r="S677" s="2">
        <v>788</v>
      </c>
      <c r="T677" s="2">
        <v>0</v>
      </c>
      <c r="U677" s="2">
        <v>8590269599449057</v>
      </c>
      <c r="V677" s="3">
        <v>0</v>
      </c>
    </row>
    <row r="678" spans="1:22" x14ac:dyDescent="0.25">
      <c r="A678">
        <v>15908</v>
      </c>
      <c r="B678">
        <v>2223</v>
      </c>
      <c r="C678">
        <v>0</v>
      </c>
      <c r="D678">
        <v>8590269599449065</v>
      </c>
      <c r="E678">
        <v>0</v>
      </c>
      <c r="R678" s="4">
        <v>15927</v>
      </c>
      <c r="S678" s="5">
        <v>2799</v>
      </c>
      <c r="T678" s="5">
        <v>0</v>
      </c>
      <c r="U678" s="5">
        <v>8590269599449058</v>
      </c>
      <c r="V678" s="6">
        <v>0</v>
      </c>
    </row>
    <row r="679" spans="1:22" x14ac:dyDescent="0.25">
      <c r="A679">
        <v>15928</v>
      </c>
      <c r="B679">
        <v>2765</v>
      </c>
      <c r="C679">
        <v>0</v>
      </c>
      <c r="D679">
        <v>8590269599449066</v>
      </c>
      <c r="E679">
        <v>0</v>
      </c>
      <c r="R679" s="1">
        <v>15931</v>
      </c>
      <c r="S679" s="2">
        <v>1626</v>
      </c>
      <c r="T679" s="2">
        <v>0</v>
      </c>
      <c r="U679" s="2">
        <v>8590269599449059</v>
      </c>
      <c r="V679" s="3">
        <v>0</v>
      </c>
    </row>
    <row r="680" spans="1:22" x14ac:dyDescent="0.25">
      <c r="A680">
        <v>15944</v>
      </c>
      <c r="B680">
        <v>614</v>
      </c>
      <c r="C680">
        <v>0</v>
      </c>
      <c r="D680">
        <v>8590269599449067</v>
      </c>
      <c r="E680">
        <v>0</v>
      </c>
      <c r="R680" s="4">
        <v>15936</v>
      </c>
      <c r="S680" s="5">
        <v>2973</v>
      </c>
      <c r="T680" s="5">
        <v>0</v>
      </c>
      <c r="U680" s="5">
        <v>8590269599449060</v>
      </c>
      <c r="V680" s="6">
        <v>0</v>
      </c>
    </row>
    <row r="681" spans="1:22" x14ac:dyDescent="0.25">
      <c r="A681">
        <v>15909</v>
      </c>
      <c r="B681">
        <v>3055</v>
      </c>
      <c r="C681">
        <v>0</v>
      </c>
      <c r="D681">
        <v>8590269599449068</v>
      </c>
      <c r="E681">
        <v>0</v>
      </c>
      <c r="R681" s="1">
        <v>15892</v>
      </c>
      <c r="S681" s="2">
        <v>545</v>
      </c>
      <c r="T681" s="2">
        <v>0</v>
      </c>
      <c r="U681" s="2">
        <v>8590269599449061</v>
      </c>
      <c r="V681" s="3">
        <v>0</v>
      </c>
    </row>
    <row r="682" spans="1:22" x14ac:dyDescent="0.25">
      <c r="A682">
        <v>22559</v>
      </c>
      <c r="B682">
        <v>797</v>
      </c>
      <c r="C682">
        <v>0</v>
      </c>
      <c r="D682">
        <v>1.7180539198898136E+16</v>
      </c>
      <c r="E682">
        <v>0</v>
      </c>
      <c r="R682" s="4">
        <v>15957</v>
      </c>
      <c r="S682" s="5">
        <v>3242</v>
      </c>
      <c r="T682" s="5">
        <v>0</v>
      </c>
      <c r="U682" s="5">
        <v>8590269599449062</v>
      </c>
      <c r="V682" s="6">
        <v>0</v>
      </c>
    </row>
    <row r="683" spans="1:22" x14ac:dyDescent="0.25">
      <c r="A683">
        <v>22570</v>
      </c>
      <c r="B683">
        <v>3193</v>
      </c>
      <c r="C683">
        <v>0</v>
      </c>
      <c r="D683">
        <v>1.7180539198898138E+16</v>
      </c>
      <c r="E683">
        <v>0</v>
      </c>
      <c r="R683" s="1">
        <v>15947</v>
      </c>
      <c r="S683" s="2">
        <v>596</v>
      </c>
      <c r="T683" s="2">
        <v>0</v>
      </c>
      <c r="U683" s="2">
        <v>8590269599449063</v>
      </c>
      <c r="V683" s="3">
        <v>0</v>
      </c>
    </row>
    <row r="684" spans="1:22" x14ac:dyDescent="0.25">
      <c r="A684">
        <v>22572</v>
      </c>
      <c r="B684">
        <v>1772</v>
      </c>
      <c r="C684">
        <v>0</v>
      </c>
      <c r="D684">
        <v>1.718053919889814E+16</v>
      </c>
      <c r="E684">
        <v>0</v>
      </c>
      <c r="R684" s="4">
        <v>15931</v>
      </c>
      <c r="S684" s="5">
        <v>2690</v>
      </c>
      <c r="T684" s="5">
        <v>0</v>
      </c>
      <c r="U684" s="5">
        <v>8590269599449064</v>
      </c>
      <c r="V684" s="6">
        <v>0</v>
      </c>
    </row>
    <row r="685" spans="1:22" x14ac:dyDescent="0.25">
      <c r="A685">
        <v>22552</v>
      </c>
      <c r="B685">
        <v>3260</v>
      </c>
      <c r="C685">
        <v>0</v>
      </c>
      <c r="D685">
        <v>1.718053919889814E+16</v>
      </c>
      <c r="E685">
        <v>0</v>
      </c>
      <c r="R685" s="1">
        <v>15908</v>
      </c>
      <c r="S685" s="2">
        <v>2223</v>
      </c>
      <c r="T685" s="2">
        <v>0</v>
      </c>
      <c r="U685" s="2">
        <v>8590269599449065</v>
      </c>
      <c r="V685" s="3">
        <v>0</v>
      </c>
    </row>
    <row r="686" spans="1:22" x14ac:dyDescent="0.25">
      <c r="A686">
        <v>22587</v>
      </c>
      <c r="B686">
        <v>915</v>
      </c>
      <c r="C686">
        <v>0</v>
      </c>
      <c r="D686">
        <v>1.718053919889814E+16</v>
      </c>
      <c r="E686">
        <v>0</v>
      </c>
      <c r="R686" s="4">
        <v>15928</v>
      </c>
      <c r="S686" s="5">
        <v>2765</v>
      </c>
      <c r="T686" s="5">
        <v>0</v>
      </c>
      <c r="U686" s="5">
        <v>8590269599449066</v>
      </c>
      <c r="V686" s="6">
        <v>0</v>
      </c>
    </row>
    <row r="687" spans="1:22" x14ac:dyDescent="0.25">
      <c r="A687">
        <v>22858</v>
      </c>
      <c r="B687">
        <v>3546</v>
      </c>
      <c r="C687">
        <v>0</v>
      </c>
      <c r="D687">
        <v>1.7180539198898142E+16</v>
      </c>
      <c r="E687">
        <v>0</v>
      </c>
      <c r="R687" s="1">
        <v>15944</v>
      </c>
      <c r="S687" s="2">
        <v>614</v>
      </c>
      <c r="T687" s="2">
        <v>0</v>
      </c>
      <c r="U687" s="2">
        <v>8590269599449067</v>
      </c>
      <c r="V687" s="3">
        <v>0</v>
      </c>
    </row>
    <row r="688" spans="1:22" x14ac:dyDescent="0.25">
      <c r="A688">
        <v>22655</v>
      </c>
      <c r="B688">
        <v>585</v>
      </c>
      <c r="C688">
        <v>0</v>
      </c>
      <c r="D688">
        <v>1.7180539198898144E+16</v>
      </c>
      <c r="E688">
        <v>0</v>
      </c>
      <c r="R688" s="4">
        <v>15909</v>
      </c>
      <c r="S688" s="5">
        <v>3055</v>
      </c>
      <c r="T688" s="5">
        <v>0</v>
      </c>
      <c r="U688" s="5">
        <v>8590269599449068</v>
      </c>
      <c r="V688" s="6">
        <v>0</v>
      </c>
    </row>
    <row r="689" spans="1:22" x14ac:dyDescent="0.25">
      <c r="A689">
        <v>22549</v>
      </c>
      <c r="B689">
        <v>2986</v>
      </c>
      <c r="C689">
        <v>0</v>
      </c>
      <c r="D689">
        <v>1.7180539198898144E+16</v>
      </c>
      <c r="E689">
        <v>0</v>
      </c>
      <c r="R689" s="1">
        <v>22559</v>
      </c>
      <c r="S689" s="2">
        <v>797</v>
      </c>
      <c r="T689" s="2">
        <v>0</v>
      </c>
      <c r="U689" s="2">
        <v>1.7180539198898136E+16</v>
      </c>
      <c r="V689" s="3">
        <v>0</v>
      </c>
    </row>
    <row r="690" spans="1:22" x14ac:dyDescent="0.25">
      <c r="A690">
        <v>22585</v>
      </c>
      <c r="B690">
        <v>2495</v>
      </c>
      <c r="C690">
        <v>0</v>
      </c>
      <c r="D690">
        <v>1.7180539198898144E+16</v>
      </c>
      <c r="E690">
        <v>0</v>
      </c>
      <c r="R690" s="4">
        <v>22570</v>
      </c>
      <c r="S690" s="5">
        <v>3193</v>
      </c>
      <c r="T690" s="5">
        <v>0</v>
      </c>
      <c r="U690" s="5">
        <v>1.7180539198898138E+16</v>
      </c>
      <c r="V690" s="6">
        <v>0</v>
      </c>
    </row>
    <row r="691" spans="1:22" x14ac:dyDescent="0.25">
      <c r="A691">
        <v>22546</v>
      </c>
      <c r="B691">
        <v>2944</v>
      </c>
      <c r="C691">
        <v>0</v>
      </c>
      <c r="D691">
        <v>1.7180539198898146E+16</v>
      </c>
      <c r="E691">
        <v>0</v>
      </c>
      <c r="R691" s="1">
        <v>22572</v>
      </c>
      <c r="S691" s="2">
        <v>1772</v>
      </c>
      <c r="T691" s="2">
        <v>0</v>
      </c>
      <c r="U691" s="2">
        <v>1.718053919889814E+16</v>
      </c>
      <c r="V691" s="3">
        <v>0</v>
      </c>
    </row>
    <row r="692" spans="1:22" x14ac:dyDescent="0.25">
      <c r="A692">
        <v>22537</v>
      </c>
      <c r="B692">
        <v>644</v>
      </c>
      <c r="C692">
        <v>1</v>
      </c>
      <c r="D692">
        <v>1.7180539198898148E+16</v>
      </c>
      <c r="E692">
        <v>1</v>
      </c>
      <c r="R692" s="4">
        <v>22552</v>
      </c>
      <c r="S692" s="5">
        <v>3260</v>
      </c>
      <c r="T692" s="5">
        <v>0</v>
      </c>
      <c r="U692" s="5">
        <v>1.718053919889814E+16</v>
      </c>
      <c r="V692" s="6">
        <v>0</v>
      </c>
    </row>
    <row r="693" spans="1:22" x14ac:dyDescent="0.25">
      <c r="A693">
        <v>22576</v>
      </c>
      <c r="B693">
        <v>3335</v>
      </c>
      <c r="C693">
        <v>0</v>
      </c>
      <c r="D693">
        <v>1.7180539198898148E+16</v>
      </c>
      <c r="E693">
        <v>0</v>
      </c>
      <c r="R693" s="1">
        <v>22587</v>
      </c>
      <c r="S693" s="2">
        <v>915</v>
      </c>
      <c r="T693" s="2">
        <v>0</v>
      </c>
      <c r="U693" s="2">
        <v>1.718053919889814E+16</v>
      </c>
      <c r="V693" s="3">
        <v>0</v>
      </c>
    </row>
    <row r="694" spans="1:22" x14ac:dyDescent="0.25">
      <c r="A694">
        <v>22565</v>
      </c>
      <c r="B694">
        <v>558</v>
      </c>
      <c r="C694">
        <v>0</v>
      </c>
      <c r="D694">
        <v>1.7180539198898148E+16</v>
      </c>
      <c r="E694">
        <v>0</v>
      </c>
      <c r="R694" s="4">
        <v>22858</v>
      </c>
      <c r="S694" s="5">
        <v>3546</v>
      </c>
      <c r="T694" s="5">
        <v>0</v>
      </c>
      <c r="U694" s="5">
        <v>1.7180539198898142E+16</v>
      </c>
      <c r="V694" s="6">
        <v>0</v>
      </c>
    </row>
    <row r="695" spans="1:22" x14ac:dyDescent="0.25">
      <c r="A695">
        <v>22581</v>
      </c>
      <c r="B695">
        <v>3237</v>
      </c>
      <c r="C695">
        <v>0</v>
      </c>
      <c r="D695">
        <v>1.718053919889815E+16</v>
      </c>
      <c r="E695">
        <v>0</v>
      </c>
      <c r="R695" s="1">
        <v>22655</v>
      </c>
      <c r="S695" s="2">
        <v>585</v>
      </c>
      <c r="T695" s="2">
        <v>0</v>
      </c>
      <c r="U695" s="2">
        <v>1.7180539198898144E+16</v>
      </c>
      <c r="V695" s="3">
        <v>0</v>
      </c>
    </row>
    <row r="696" spans="1:22" x14ac:dyDescent="0.25">
      <c r="A696">
        <v>22528</v>
      </c>
      <c r="B696">
        <v>1840</v>
      </c>
      <c r="C696">
        <v>0</v>
      </c>
      <c r="D696">
        <v>1.7180539198898152E+16</v>
      </c>
      <c r="E696">
        <v>0</v>
      </c>
      <c r="R696" s="4">
        <v>22549</v>
      </c>
      <c r="S696" s="5">
        <v>2986</v>
      </c>
      <c r="T696" s="5">
        <v>0</v>
      </c>
      <c r="U696" s="5">
        <v>1.7180539198898144E+16</v>
      </c>
      <c r="V696" s="6">
        <v>0</v>
      </c>
    </row>
    <row r="697" spans="1:22" x14ac:dyDescent="0.25">
      <c r="A697">
        <v>22545</v>
      </c>
      <c r="B697">
        <v>3152</v>
      </c>
      <c r="C697">
        <v>0</v>
      </c>
      <c r="D697">
        <v>1.7180539198898152E+16</v>
      </c>
      <c r="E697">
        <v>0</v>
      </c>
      <c r="R697" s="1">
        <v>22585</v>
      </c>
      <c r="S697" s="2">
        <v>2495</v>
      </c>
      <c r="T697" s="2">
        <v>0</v>
      </c>
      <c r="U697" s="2">
        <v>1.7180539198898144E+16</v>
      </c>
      <c r="V697" s="3">
        <v>0</v>
      </c>
    </row>
    <row r="698" spans="1:22" x14ac:dyDescent="0.25">
      <c r="A698">
        <v>22562</v>
      </c>
      <c r="B698">
        <v>878</v>
      </c>
      <c r="C698">
        <v>0</v>
      </c>
      <c r="D698">
        <v>1.7180539198898152E+16</v>
      </c>
      <c r="E698">
        <v>0</v>
      </c>
      <c r="R698" s="4">
        <v>22546</v>
      </c>
      <c r="S698" s="5">
        <v>2944</v>
      </c>
      <c r="T698" s="5">
        <v>0</v>
      </c>
      <c r="U698" s="5">
        <v>1.7180539198898146E+16</v>
      </c>
      <c r="V698" s="6">
        <v>0</v>
      </c>
    </row>
    <row r="699" spans="1:22" x14ac:dyDescent="0.25">
      <c r="A699">
        <v>22619</v>
      </c>
      <c r="B699">
        <v>3552</v>
      </c>
      <c r="C699">
        <v>0</v>
      </c>
      <c r="D699">
        <v>1.7180539198898154E+16</v>
      </c>
      <c r="E699">
        <v>0</v>
      </c>
      <c r="R699" s="1">
        <v>22576</v>
      </c>
      <c r="S699" s="2">
        <v>3335</v>
      </c>
      <c r="T699" s="2">
        <v>0</v>
      </c>
      <c r="U699" s="2">
        <v>1.7180539198898148E+16</v>
      </c>
      <c r="V699" s="3">
        <v>0</v>
      </c>
    </row>
    <row r="700" spans="1:22" x14ac:dyDescent="0.25">
      <c r="A700">
        <v>22515</v>
      </c>
      <c r="B700">
        <v>1402</v>
      </c>
      <c r="C700">
        <v>0</v>
      </c>
      <c r="D700">
        <v>1.7180539198898156E+16</v>
      </c>
      <c r="E700">
        <v>0</v>
      </c>
      <c r="R700" s="4">
        <v>22565</v>
      </c>
      <c r="S700" s="5">
        <v>558</v>
      </c>
      <c r="T700" s="5">
        <v>0</v>
      </c>
      <c r="U700" s="5">
        <v>1.7180539198898148E+16</v>
      </c>
      <c r="V700" s="6">
        <v>0</v>
      </c>
    </row>
    <row r="701" spans="1:22" x14ac:dyDescent="0.25">
      <c r="A701">
        <v>22546</v>
      </c>
      <c r="B701">
        <v>2861</v>
      </c>
      <c r="C701">
        <v>0</v>
      </c>
      <c r="D701">
        <v>1.7180539198898156E+16</v>
      </c>
      <c r="E701">
        <v>0</v>
      </c>
      <c r="R701" s="1">
        <v>22581</v>
      </c>
      <c r="S701" s="2">
        <v>3237</v>
      </c>
      <c r="T701" s="2">
        <v>0</v>
      </c>
      <c r="U701" s="2">
        <v>1.718053919889815E+16</v>
      </c>
      <c r="V701" s="3">
        <v>0</v>
      </c>
    </row>
    <row r="702" spans="1:22" x14ac:dyDescent="0.25">
      <c r="A702">
        <v>31983</v>
      </c>
      <c r="B702">
        <v>617</v>
      </c>
      <c r="C702">
        <v>1</v>
      </c>
      <c r="D702">
        <v>3.4361078397796312E+16</v>
      </c>
      <c r="E702">
        <v>1</v>
      </c>
      <c r="R702" s="4">
        <v>22528</v>
      </c>
      <c r="S702" s="5">
        <v>1840</v>
      </c>
      <c r="T702" s="5">
        <v>0</v>
      </c>
      <c r="U702" s="5">
        <v>1.7180539198898152E+16</v>
      </c>
      <c r="V702" s="6">
        <v>0</v>
      </c>
    </row>
    <row r="703" spans="1:22" x14ac:dyDescent="0.25">
      <c r="A703">
        <v>31992</v>
      </c>
      <c r="B703">
        <v>3966</v>
      </c>
      <c r="C703">
        <v>0</v>
      </c>
      <c r="D703">
        <v>3.4361078397796312E+16</v>
      </c>
      <c r="E703">
        <v>0</v>
      </c>
      <c r="R703" s="1">
        <v>22545</v>
      </c>
      <c r="S703" s="2">
        <v>3152</v>
      </c>
      <c r="T703" s="2">
        <v>0</v>
      </c>
      <c r="U703" s="2">
        <v>1.7180539198898152E+16</v>
      </c>
      <c r="V703" s="3">
        <v>0</v>
      </c>
    </row>
    <row r="704" spans="1:22" x14ac:dyDescent="0.25">
      <c r="A704">
        <v>31980</v>
      </c>
      <c r="B704">
        <v>1642</v>
      </c>
      <c r="C704">
        <v>0</v>
      </c>
      <c r="D704">
        <v>3.4361078397796316E+16</v>
      </c>
      <c r="E704">
        <v>0</v>
      </c>
      <c r="R704" s="4">
        <v>22562</v>
      </c>
      <c r="S704" s="5">
        <v>878</v>
      </c>
      <c r="T704" s="5">
        <v>0</v>
      </c>
      <c r="U704" s="5">
        <v>1.7180539198898152E+16</v>
      </c>
      <c r="V704" s="6">
        <v>0</v>
      </c>
    </row>
    <row r="705" spans="1:22" x14ac:dyDescent="0.25">
      <c r="A705">
        <v>31997</v>
      </c>
      <c r="B705">
        <v>3136</v>
      </c>
      <c r="C705">
        <v>0</v>
      </c>
      <c r="D705">
        <v>3.4361078397796316E+16</v>
      </c>
      <c r="E705">
        <v>0</v>
      </c>
      <c r="R705" s="1">
        <v>22619</v>
      </c>
      <c r="S705" s="2">
        <v>3552</v>
      </c>
      <c r="T705" s="2">
        <v>0</v>
      </c>
      <c r="U705" s="2">
        <v>1.7180539198898154E+16</v>
      </c>
      <c r="V705" s="3">
        <v>0</v>
      </c>
    </row>
    <row r="706" spans="1:22" x14ac:dyDescent="0.25">
      <c r="A706">
        <v>31969</v>
      </c>
      <c r="B706">
        <v>1953</v>
      </c>
      <c r="C706">
        <v>0</v>
      </c>
      <c r="D706">
        <v>3.4361078397796316E+16</v>
      </c>
      <c r="E706">
        <v>0</v>
      </c>
      <c r="R706" s="4">
        <v>22515</v>
      </c>
      <c r="S706" s="5">
        <v>1402</v>
      </c>
      <c r="T706" s="5">
        <v>0</v>
      </c>
      <c r="U706" s="5">
        <v>1.7180539198898156E+16</v>
      </c>
      <c r="V706" s="6">
        <v>0</v>
      </c>
    </row>
    <row r="707" spans="1:22" x14ac:dyDescent="0.25">
      <c r="A707">
        <v>31949</v>
      </c>
      <c r="B707">
        <v>3453</v>
      </c>
      <c r="C707">
        <v>0</v>
      </c>
      <c r="D707">
        <v>3.436107839779632E+16</v>
      </c>
      <c r="E707">
        <v>0</v>
      </c>
      <c r="R707" s="1">
        <v>22546</v>
      </c>
      <c r="S707" s="2">
        <v>2861</v>
      </c>
      <c r="T707" s="2">
        <v>0</v>
      </c>
      <c r="U707" s="2">
        <v>1.7180539198898156E+16</v>
      </c>
      <c r="V707" s="3">
        <v>0</v>
      </c>
    </row>
    <row r="708" spans="1:22" x14ac:dyDescent="0.25">
      <c r="A708">
        <v>31972</v>
      </c>
      <c r="B708">
        <v>906</v>
      </c>
      <c r="C708">
        <v>0</v>
      </c>
      <c r="D708">
        <v>3.436107839779632E+16</v>
      </c>
      <c r="E708">
        <v>0</v>
      </c>
      <c r="R708" s="4">
        <v>31992</v>
      </c>
      <c r="S708" s="5">
        <v>3966</v>
      </c>
      <c r="T708" s="5">
        <v>0</v>
      </c>
      <c r="U708" s="5">
        <v>3.4361078397796312E+16</v>
      </c>
      <c r="V708" s="6">
        <v>0</v>
      </c>
    </row>
    <row r="709" spans="1:22" x14ac:dyDescent="0.25">
      <c r="A709">
        <v>31995</v>
      </c>
      <c r="B709">
        <v>3664</v>
      </c>
      <c r="C709">
        <v>0</v>
      </c>
      <c r="D709">
        <v>3.436107839779632E+16</v>
      </c>
      <c r="E709">
        <v>0</v>
      </c>
      <c r="R709" s="1">
        <v>31980</v>
      </c>
      <c r="S709" s="2">
        <v>1642</v>
      </c>
      <c r="T709" s="2">
        <v>0</v>
      </c>
      <c r="U709" s="2">
        <v>3.4361078397796316E+16</v>
      </c>
      <c r="V709" s="3">
        <v>0</v>
      </c>
    </row>
    <row r="710" spans="1:22" x14ac:dyDescent="0.25">
      <c r="A710">
        <v>31984</v>
      </c>
      <c r="B710">
        <v>666</v>
      </c>
      <c r="C710">
        <v>0</v>
      </c>
      <c r="D710">
        <v>3.436107839779632E+16</v>
      </c>
      <c r="E710">
        <v>0</v>
      </c>
      <c r="R710" s="4">
        <v>31997</v>
      </c>
      <c r="S710" s="5">
        <v>3136</v>
      </c>
      <c r="T710" s="5">
        <v>0</v>
      </c>
      <c r="U710" s="5">
        <v>3.4361078397796316E+16</v>
      </c>
      <c r="V710" s="6">
        <v>0</v>
      </c>
    </row>
    <row r="711" spans="1:22" x14ac:dyDescent="0.25">
      <c r="A711">
        <v>31961</v>
      </c>
      <c r="B711">
        <v>3357</v>
      </c>
      <c r="C711">
        <v>0</v>
      </c>
      <c r="D711">
        <v>3.436107839779632E+16</v>
      </c>
      <c r="E711">
        <v>0</v>
      </c>
      <c r="R711" s="1">
        <v>31969</v>
      </c>
      <c r="S711" s="2">
        <v>1953</v>
      </c>
      <c r="T711" s="2">
        <v>0</v>
      </c>
      <c r="U711" s="2">
        <v>3.4361078397796316E+16</v>
      </c>
      <c r="V711" s="3">
        <v>0</v>
      </c>
    </row>
    <row r="712" spans="1:22" x14ac:dyDescent="0.25">
      <c r="A712">
        <v>31985</v>
      </c>
      <c r="B712">
        <v>1926</v>
      </c>
      <c r="C712">
        <v>0</v>
      </c>
      <c r="D712">
        <v>3.4361078397796324E+16</v>
      </c>
      <c r="E712">
        <v>0</v>
      </c>
      <c r="R712" s="4">
        <v>31949</v>
      </c>
      <c r="S712" s="5">
        <v>3453</v>
      </c>
      <c r="T712" s="5">
        <v>0</v>
      </c>
      <c r="U712" s="5">
        <v>3.436107839779632E+16</v>
      </c>
      <c r="V712" s="6">
        <v>0</v>
      </c>
    </row>
    <row r="713" spans="1:22" x14ac:dyDescent="0.25">
      <c r="A713">
        <v>31935</v>
      </c>
      <c r="B713">
        <v>3089</v>
      </c>
      <c r="C713">
        <v>0</v>
      </c>
      <c r="D713">
        <v>3.4361078397796324E+16</v>
      </c>
      <c r="E713">
        <v>0</v>
      </c>
      <c r="R713" s="1">
        <v>31972</v>
      </c>
      <c r="S713" s="2">
        <v>906</v>
      </c>
      <c r="T713" s="2">
        <v>0</v>
      </c>
      <c r="U713" s="2">
        <v>3.436107839779632E+16</v>
      </c>
      <c r="V713" s="3">
        <v>0</v>
      </c>
    </row>
    <row r="714" spans="1:22" x14ac:dyDescent="0.25">
      <c r="A714">
        <v>31993</v>
      </c>
      <c r="B714">
        <v>1956</v>
      </c>
      <c r="C714">
        <v>0</v>
      </c>
      <c r="D714">
        <v>3.4361078397796324E+16</v>
      </c>
      <c r="E714">
        <v>0</v>
      </c>
      <c r="R714" s="4">
        <v>31995</v>
      </c>
      <c r="S714" s="5">
        <v>3664</v>
      </c>
      <c r="T714" s="5">
        <v>0</v>
      </c>
      <c r="U714" s="5">
        <v>3.436107839779632E+16</v>
      </c>
      <c r="V714" s="6">
        <v>0</v>
      </c>
    </row>
    <row r="715" spans="1:22" x14ac:dyDescent="0.25">
      <c r="A715">
        <v>31978</v>
      </c>
      <c r="B715">
        <v>3674</v>
      </c>
      <c r="C715">
        <v>0</v>
      </c>
      <c r="D715">
        <v>3.4361078397796328E+16</v>
      </c>
      <c r="E715">
        <v>0</v>
      </c>
      <c r="R715" s="1">
        <v>31984</v>
      </c>
      <c r="S715" s="2">
        <v>666</v>
      </c>
      <c r="T715" s="2">
        <v>0</v>
      </c>
      <c r="U715" s="2">
        <v>3.436107839779632E+16</v>
      </c>
      <c r="V715" s="3">
        <v>0</v>
      </c>
    </row>
    <row r="716" spans="1:22" x14ac:dyDescent="0.25">
      <c r="A716">
        <v>32025</v>
      </c>
      <c r="B716">
        <v>826</v>
      </c>
      <c r="C716">
        <v>0</v>
      </c>
      <c r="D716">
        <v>3.4361078397796328E+16</v>
      </c>
      <c r="E716">
        <v>0</v>
      </c>
      <c r="R716" s="4">
        <v>31961</v>
      </c>
      <c r="S716" s="5">
        <v>3357</v>
      </c>
      <c r="T716" s="5">
        <v>0</v>
      </c>
      <c r="U716" s="5">
        <v>3.436107839779632E+16</v>
      </c>
      <c r="V716" s="6">
        <v>0</v>
      </c>
    </row>
    <row r="717" spans="1:22" x14ac:dyDescent="0.25">
      <c r="A717">
        <v>31912</v>
      </c>
      <c r="B717">
        <v>3113</v>
      </c>
      <c r="C717">
        <v>0</v>
      </c>
      <c r="D717">
        <v>3.4361078397796328E+16</v>
      </c>
      <c r="E717">
        <v>0</v>
      </c>
      <c r="R717" s="1">
        <v>31985</v>
      </c>
      <c r="S717" s="2">
        <v>1926</v>
      </c>
      <c r="T717" s="2">
        <v>0</v>
      </c>
      <c r="U717" s="2">
        <v>3.4361078397796324E+16</v>
      </c>
      <c r="V717" s="3">
        <v>0</v>
      </c>
    </row>
    <row r="718" spans="1:22" x14ac:dyDescent="0.25">
      <c r="A718">
        <v>31987</v>
      </c>
      <c r="B718">
        <v>2066</v>
      </c>
      <c r="C718">
        <v>0</v>
      </c>
      <c r="D718">
        <v>3.4361078397796328E+16</v>
      </c>
      <c r="E718">
        <v>0</v>
      </c>
      <c r="R718" s="4">
        <v>31935</v>
      </c>
      <c r="S718" s="5">
        <v>3089</v>
      </c>
      <c r="T718" s="5">
        <v>0</v>
      </c>
      <c r="U718" s="5">
        <v>3.4361078397796324E+16</v>
      </c>
      <c r="V718" s="6">
        <v>0</v>
      </c>
    </row>
    <row r="719" spans="1:22" x14ac:dyDescent="0.25">
      <c r="A719">
        <v>31975</v>
      </c>
      <c r="B719">
        <v>3528</v>
      </c>
      <c r="C719">
        <v>0</v>
      </c>
      <c r="D719">
        <v>3.4361078397796328E+16</v>
      </c>
      <c r="E719">
        <v>0</v>
      </c>
      <c r="R719" s="1">
        <v>31993</v>
      </c>
      <c r="S719" s="2">
        <v>1956</v>
      </c>
      <c r="T719" s="2">
        <v>0</v>
      </c>
      <c r="U719" s="2">
        <v>3.4361078397796324E+16</v>
      </c>
      <c r="V719" s="3">
        <v>0</v>
      </c>
    </row>
    <row r="720" spans="1:22" x14ac:dyDescent="0.25">
      <c r="A720">
        <v>31990</v>
      </c>
      <c r="B720">
        <v>588</v>
      </c>
      <c r="C720">
        <v>1</v>
      </c>
      <c r="D720">
        <v>3.4361078397796332E+16</v>
      </c>
      <c r="E720">
        <v>1</v>
      </c>
      <c r="R720" s="4">
        <v>31978</v>
      </c>
      <c r="S720" s="5">
        <v>3674</v>
      </c>
      <c r="T720" s="5">
        <v>0</v>
      </c>
      <c r="U720" s="5">
        <v>3.4361078397796328E+16</v>
      </c>
      <c r="V720" s="6">
        <v>0</v>
      </c>
    </row>
    <row r="721" spans="1:22" x14ac:dyDescent="0.25">
      <c r="A721">
        <v>32027</v>
      </c>
      <c r="B721">
        <v>3709</v>
      </c>
      <c r="C721">
        <v>0</v>
      </c>
      <c r="D721">
        <v>3.4361078397796332E+16</v>
      </c>
      <c r="E721">
        <v>0</v>
      </c>
      <c r="R721" s="1">
        <v>32025</v>
      </c>
      <c r="S721" s="2">
        <v>826</v>
      </c>
      <c r="T721" s="2">
        <v>0</v>
      </c>
      <c r="U721" s="2">
        <v>3.4361078397796328E+16</v>
      </c>
      <c r="V721" s="3">
        <v>0</v>
      </c>
    </row>
    <row r="722" spans="1:22" x14ac:dyDescent="0.25">
      <c r="A722">
        <v>45252</v>
      </c>
      <c r="B722">
        <v>1398</v>
      </c>
      <c r="C722">
        <v>0</v>
      </c>
      <c r="D722">
        <v>6.8722156795592664E+16</v>
      </c>
      <c r="E722">
        <v>0</v>
      </c>
      <c r="R722" s="4">
        <v>31912</v>
      </c>
      <c r="S722" s="5">
        <v>3113</v>
      </c>
      <c r="T722" s="5">
        <v>0</v>
      </c>
      <c r="U722" s="5">
        <v>3.4361078397796328E+16</v>
      </c>
      <c r="V722" s="6">
        <v>0</v>
      </c>
    </row>
    <row r="723" spans="1:22" x14ac:dyDescent="0.25">
      <c r="A723">
        <v>45186</v>
      </c>
      <c r="B723">
        <v>3502</v>
      </c>
      <c r="C723">
        <v>0</v>
      </c>
      <c r="D723">
        <v>6.8722156795592664E+16</v>
      </c>
      <c r="E723">
        <v>0</v>
      </c>
      <c r="R723" s="1">
        <v>31987</v>
      </c>
      <c r="S723" s="2">
        <v>2066</v>
      </c>
      <c r="T723" s="2">
        <v>0</v>
      </c>
      <c r="U723" s="2">
        <v>3.4361078397796328E+16</v>
      </c>
      <c r="V723" s="3">
        <v>0</v>
      </c>
    </row>
    <row r="724" spans="1:22" x14ac:dyDescent="0.25">
      <c r="A724">
        <v>45210</v>
      </c>
      <c r="B724">
        <v>2260</v>
      </c>
      <c r="C724">
        <v>0</v>
      </c>
      <c r="D724">
        <v>6.8722156795592664E+16</v>
      </c>
      <c r="E724">
        <v>0</v>
      </c>
      <c r="R724" s="4">
        <v>31975</v>
      </c>
      <c r="S724" s="5">
        <v>3528</v>
      </c>
      <c r="T724" s="5">
        <v>0</v>
      </c>
      <c r="U724" s="5">
        <v>3.4361078397796328E+16</v>
      </c>
      <c r="V724" s="6">
        <v>0</v>
      </c>
    </row>
    <row r="725" spans="1:22" x14ac:dyDescent="0.25">
      <c r="A725">
        <v>45228</v>
      </c>
      <c r="B725">
        <v>3346</v>
      </c>
      <c r="C725">
        <v>0</v>
      </c>
      <c r="D725">
        <v>6.8722156795592672E+16</v>
      </c>
      <c r="E725">
        <v>0</v>
      </c>
      <c r="R725" s="1">
        <v>32027</v>
      </c>
      <c r="S725" s="2">
        <v>3709</v>
      </c>
      <c r="T725" s="2">
        <v>0</v>
      </c>
      <c r="U725" s="2">
        <v>3.4361078397796332E+16</v>
      </c>
      <c r="V725" s="3">
        <v>0</v>
      </c>
    </row>
    <row r="726" spans="1:22" x14ac:dyDescent="0.25">
      <c r="A726">
        <v>45202</v>
      </c>
      <c r="B726">
        <v>689</v>
      </c>
      <c r="C726">
        <v>0</v>
      </c>
      <c r="D726">
        <v>6.8722156795592672E+16</v>
      </c>
      <c r="E726">
        <v>0</v>
      </c>
      <c r="R726" s="4">
        <v>45252</v>
      </c>
      <c r="S726" s="5">
        <v>1398</v>
      </c>
      <c r="T726" s="5">
        <v>0</v>
      </c>
      <c r="U726" s="5">
        <v>6.8722156795592664E+16</v>
      </c>
      <c r="V726" s="6">
        <v>0</v>
      </c>
    </row>
    <row r="727" spans="1:22" x14ac:dyDescent="0.25">
      <c r="A727">
        <v>45362</v>
      </c>
      <c r="B727">
        <v>4074</v>
      </c>
      <c r="C727">
        <v>0</v>
      </c>
      <c r="D727">
        <v>6.8722156795592672E+16</v>
      </c>
      <c r="E727">
        <v>0</v>
      </c>
      <c r="R727" s="1">
        <v>45186</v>
      </c>
      <c r="S727" s="2">
        <v>3502</v>
      </c>
      <c r="T727" s="2">
        <v>0</v>
      </c>
      <c r="U727" s="2">
        <v>6.8722156795592664E+16</v>
      </c>
      <c r="V727" s="3">
        <v>0</v>
      </c>
    </row>
    <row r="728" spans="1:22" x14ac:dyDescent="0.25">
      <c r="A728">
        <v>45222</v>
      </c>
      <c r="B728">
        <v>1234</v>
      </c>
      <c r="C728">
        <v>0</v>
      </c>
      <c r="D728">
        <v>6.8722156795592672E+16</v>
      </c>
      <c r="E728">
        <v>0</v>
      </c>
      <c r="R728" s="4">
        <v>45210</v>
      </c>
      <c r="S728" s="5">
        <v>2260</v>
      </c>
      <c r="T728" s="5">
        <v>0</v>
      </c>
      <c r="U728" s="5">
        <v>6.8722156795592664E+16</v>
      </c>
      <c r="V728" s="6">
        <v>0</v>
      </c>
    </row>
    <row r="729" spans="1:22" x14ac:dyDescent="0.25">
      <c r="A729">
        <v>45293</v>
      </c>
      <c r="B729">
        <v>3382</v>
      </c>
      <c r="C729">
        <v>0</v>
      </c>
      <c r="D729">
        <v>6.8722156795592672E+16</v>
      </c>
      <c r="E729">
        <v>0</v>
      </c>
      <c r="R729" s="1">
        <v>45228</v>
      </c>
      <c r="S729" s="2">
        <v>3346</v>
      </c>
      <c r="T729" s="2">
        <v>0</v>
      </c>
      <c r="U729" s="2">
        <v>6.8722156795592672E+16</v>
      </c>
      <c r="V729" s="3">
        <v>0</v>
      </c>
    </row>
    <row r="730" spans="1:22" x14ac:dyDescent="0.25">
      <c r="A730">
        <v>45274</v>
      </c>
      <c r="B730">
        <v>2123</v>
      </c>
      <c r="C730">
        <v>0</v>
      </c>
      <c r="D730">
        <v>6.8722156795592672E+16</v>
      </c>
      <c r="E730">
        <v>0</v>
      </c>
      <c r="R730" s="4">
        <v>45202</v>
      </c>
      <c r="S730" s="5">
        <v>689</v>
      </c>
      <c r="T730" s="5">
        <v>0</v>
      </c>
      <c r="U730" s="5">
        <v>6.8722156795592672E+16</v>
      </c>
      <c r="V730" s="6">
        <v>0</v>
      </c>
    </row>
    <row r="731" spans="1:22" x14ac:dyDescent="0.25">
      <c r="A731">
        <v>45292</v>
      </c>
      <c r="B731">
        <v>3523</v>
      </c>
      <c r="C731">
        <v>0</v>
      </c>
      <c r="D731">
        <v>6.8722156795592672E+16</v>
      </c>
      <c r="E731">
        <v>0</v>
      </c>
      <c r="R731" s="1">
        <v>45362</v>
      </c>
      <c r="S731" s="2">
        <v>4074</v>
      </c>
      <c r="T731" s="2">
        <v>0</v>
      </c>
      <c r="U731" s="2">
        <v>6.8722156795592672E+16</v>
      </c>
      <c r="V731" s="3">
        <v>0</v>
      </c>
    </row>
    <row r="732" spans="1:22" x14ac:dyDescent="0.25">
      <c r="A732">
        <v>45247</v>
      </c>
      <c r="B732">
        <v>1528</v>
      </c>
      <c r="C732">
        <v>0</v>
      </c>
      <c r="D732">
        <v>6.8722156795592672E+16</v>
      </c>
      <c r="E732">
        <v>0</v>
      </c>
      <c r="R732" s="4">
        <v>45222</v>
      </c>
      <c r="S732" s="5">
        <v>1234</v>
      </c>
      <c r="T732" s="5">
        <v>0</v>
      </c>
      <c r="U732" s="5">
        <v>6.8722156795592672E+16</v>
      </c>
      <c r="V732" s="6">
        <v>0</v>
      </c>
    </row>
    <row r="733" spans="1:22" x14ac:dyDescent="0.25">
      <c r="A733">
        <v>45267</v>
      </c>
      <c r="B733">
        <v>3995</v>
      </c>
      <c r="C733">
        <v>0</v>
      </c>
      <c r="D733">
        <v>6.8722156795592672E+16</v>
      </c>
      <c r="E733">
        <v>0</v>
      </c>
      <c r="R733" s="1">
        <v>45293</v>
      </c>
      <c r="S733" s="2">
        <v>3382</v>
      </c>
      <c r="T733" s="2">
        <v>0</v>
      </c>
      <c r="U733" s="2">
        <v>6.8722156795592672E+16</v>
      </c>
      <c r="V733" s="3">
        <v>0</v>
      </c>
    </row>
    <row r="734" spans="1:22" x14ac:dyDescent="0.25">
      <c r="A734">
        <v>45178</v>
      </c>
      <c r="B734">
        <v>621</v>
      </c>
      <c r="C734">
        <v>1</v>
      </c>
      <c r="D734">
        <v>6.872215679559268E+16</v>
      </c>
      <c r="E734">
        <v>1</v>
      </c>
      <c r="R734" s="4">
        <v>45274</v>
      </c>
      <c r="S734" s="5">
        <v>2123</v>
      </c>
      <c r="T734" s="5">
        <v>0</v>
      </c>
      <c r="U734" s="5">
        <v>6.8722156795592672E+16</v>
      </c>
      <c r="V734" s="6">
        <v>0</v>
      </c>
    </row>
    <row r="735" spans="1:22" x14ac:dyDescent="0.25">
      <c r="A735">
        <v>45181</v>
      </c>
      <c r="B735">
        <v>1006</v>
      </c>
      <c r="C735">
        <v>0</v>
      </c>
      <c r="D735">
        <v>6.872215679559268E+16</v>
      </c>
      <c r="E735">
        <v>0</v>
      </c>
      <c r="R735" s="1">
        <v>45292</v>
      </c>
      <c r="S735" s="2">
        <v>3523</v>
      </c>
      <c r="T735" s="2">
        <v>0</v>
      </c>
      <c r="U735" s="2">
        <v>6.8722156795592672E+16</v>
      </c>
      <c r="V735" s="3">
        <v>0</v>
      </c>
    </row>
    <row r="736" spans="1:22" x14ac:dyDescent="0.25">
      <c r="A736">
        <v>45241</v>
      </c>
      <c r="B736">
        <v>3739</v>
      </c>
      <c r="C736">
        <v>0</v>
      </c>
      <c r="D736">
        <v>6.872215679559268E+16</v>
      </c>
      <c r="E736">
        <v>0</v>
      </c>
      <c r="R736" s="4">
        <v>45247</v>
      </c>
      <c r="S736" s="5">
        <v>1528</v>
      </c>
      <c r="T736" s="5">
        <v>0</v>
      </c>
      <c r="U736" s="5">
        <v>6.8722156795592672E+16</v>
      </c>
      <c r="V736" s="6">
        <v>0</v>
      </c>
    </row>
    <row r="737" spans="1:22" x14ac:dyDescent="0.25">
      <c r="A737">
        <v>45265</v>
      </c>
      <c r="B737">
        <v>2061</v>
      </c>
      <c r="C737">
        <v>0</v>
      </c>
      <c r="D737">
        <v>6.872215679559268E+16</v>
      </c>
      <c r="E737">
        <v>0</v>
      </c>
      <c r="R737" s="1">
        <v>45267</v>
      </c>
      <c r="S737" s="2">
        <v>3995</v>
      </c>
      <c r="T737" s="2">
        <v>0</v>
      </c>
      <c r="U737" s="2">
        <v>6.8722156795592672E+16</v>
      </c>
      <c r="V737" s="3">
        <v>0</v>
      </c>
    </row>
    <row r="738" spans="1:22" x14ac:dyDescent="0.25">
      <c r="A738">
        <v>45262</v>
      </c>
      <c r="B738">
        <v>3654</v>
      </c>
      <c r="C738">
        <v>0</v>
      </c>
      <c r="D738">
        <v>6.872215679559268E+16</v>
      </c>
      <c r="E738">
        <v>0</v>
      </c>
      <c r="R738" s="4">
        <v>45181</v>
      </c>
      <c r="S738" s="5">
        <v>1006</v>
      </c>
      <c r="T738" s="5">
        <v>0</v>
      </c>
      <c r="U738" s="5">
        <v>6.872215679559268E+16</v>
      </c>
      <c r="V738" s="6">
        <v>0</v>
      </c>
    </row>
    <row r="739" spans="1:22" x14ac:dyDescent="0.25">
      <c r="A739">
        <v>45240</v>
      </c>
      <c r="B739">
        <v>3969</v>
      </c>
      <c r="C739">
        <v>0</v>
      </c>
      <c r="D739">
        <v>6.872215679559268E+16</v>
      </c>
      <c r="E739">
        <v>0</v>
      </c>
      <c r="R739" s="1">
        <v>45241</v>
      </c>
      <c r="S739" s="2">
        <v>3739</v>
      </c>
      <c r="T739" s="2">
        <v>0</v>
      </c>
      <c r="U739" s="2">
        <v>6.872215679559268E+16</v>
      </c>
      <c r="V739" s="3">
        <v>0</v>
      </c>
    </row>
    <row r="740" spans="1:22" x14ac:dyDescent="0.25">
      <c r="A740">
        <v>45196</v>
      </c>
      <c r="B740">
        <v>795</v>
      </c>
      <c r="C740">
        <v>0</v>
      </c>
      <c r="D740">
        <v>6.872215679559268E+16</v>
      </c>
      <c r="E740">
        <v>0</v>
      </c>
      <c r="R740" s="4">
        <v>45265</v>
      </c>
      <c r="S740" s="5">
        <v>2061</v>
      </c>
      <c r="T740" s="5">
        <v>0</v>
      </c>
      <c r="U740" s="5">
        <v>6.872215679559268E+16</v>
      </c>
      <c r="V740" s="6">
        <v>0</v>
      </c>
    </row>
    <row r="741" spans="1:22" x14ac:dyDescent="0.25">
      <c r="A741">
        <v>45177</v>
      </c>
      <c r="B741">
        <v>3522</v>
      </c>
      <c r="C741">
        <v>0</v>
      </c>
      <c r="D741">
        <v>6.8722156795592688E+16</v>
      </c>
      <c r="E741">
        <v>0</v>
      </c>
      <c r="R741" s="1">
        <v>45262</v>
      </c>
      <c r="S741" s="2">
        <v>3654</v>
      </c>
      <c r="T741" s="2">
        <v>0</v>
      </c>
      <c r="U741" s="2">
        <v>6.872215679559268E+16</v>
      </c>
      <c r="V741" s="3">
        <v>0</v>
      </c>
    </row>
    <row r="742" spans="1:22" x14ac:dyDescent="0.25">
      <c r="A742">
        <v>64045</v>
      </c>
      <c r="B742">
        <v>657</v>
      </c>
      <c r="C742">
        <v>0</v>
      </c>
      <c r="D742">
        <v>1.3744431359118538E+17</v>
      </c>
      <c r="E742">
        <v>0</v>
      </c>
      <c r="R742" s="4">
        <v>45240</v>
      </c>
      <c r="S742" s="5">
        <v>3969</v>
      </c>
      <c r="T742" s="5">
        <v>0</v>
      </c>
      <c r="U742" s="5">
        <v>6.872215679559268E+16</v>
      </c>
      <c r="V742" s="6">
        <v>0</v>
      </c>
    </row>
    <row r="743" spans="1:22" x14ac:dyDescent="0.25">
      <c r="A743">
        <v>64021</v>
      </c>
      <c r="B743">
        <v>4542</v>
      </c>
      <c r="C743">
        <v>0</v>
      </c>
      <c r="D743">
        <v>1.3744431359118538E+17</v>
      </c>
      <c r="E743">
        <v>0</v>
      </c>
      <c r="R743" s="1">
        <v>45196</v>
      </c>
      <c r="S743" s="2">
        <v>795</v>
      </c>
      <c r="T743" s="2">
        <v>0</v>
      </c>
      <c r="U743" s="2">
        <v>6.872215679559268E+16</v>
      </c>
      <c r="V743" s="3">
        <v>0</v>
      </c>
    </row>
    <row r="744" spans="1:22" x14ac:dyDescent="0.25">
      <c r="A744">
        <v>63988</v>
      </c>
      <c r="B744">
        <v>734</v>
      </c>
      <c r="C744">
        <v>0</v>
      </c>
      <c r="D744">
        <v>1.3744431359118538E+17</v>
      </c>
      <c r="E744">
        <v>0</v>
      </c>
      <c r="R744" s="4">
        <v>45177</v>
      </c>
      <c r="S744" s="5">
        <v>3522</v>
      </c>
      <c r="T744" s="5">
        <v>0</v>
      </c>
      <c r="U744" s="5">
        <v>6.8722156795592688E+16</v>
      </c>
      <c r="V744" s="6">
        <v>0</v>
      </c>
    </row>
    <row r="745" spans="1:22" x14ac:dyDescent="0.25">
      <c r="A745">
        <v>64101</v>
      </c>
      <c r="B745">
        <v>3654</v>
      </c>
      <c r="C745">
        <v>0</v>
      </c>
      <c r="D745">
        <v>1.3744431359118538E+17</v>
      </c>
      <c r="E745">
        <v>0</v>
      </c>
      <c r="R745" s="1">
        <v>64045</v>
      </c>
      <c r="S745" s="2">
        <v>657</v>
      </c>
      <c r="T745" s="2">
        <v>0</v>
      </c>
      <c r="U745" s="2">
        <v>1.3744431359118538E+17</v>
      </c>
      <c r="V745" s="3">
        <v>0</v>
      </c>
    </row>
    <row r="746" spans="1:22" x14ac:dyDescent="0.25">
      <c r="A746">
        <v>64120</v>
      </c>
      <c r="B746">
        <v>2343</v>
      </c>
      <c r="C746">
        <v>0</v>
      </c>
      <c r="D746">
        <v>1.3744431359118538E+17</v>
      </c>
      <c r="E746">
        <v>0</v>
      </c>
      <c r="R746" s="4">
        <v>64021</v>
      </c>
      <c r="S746" s="5">
        <v>4542</v>
      </c>
      <c r="T746" s="5">
        <v>0</v>
      </c>
      <c r="U746" s="5">
        <v>1.3744431359118538E+17</v>
      </c>
      <c r="V746" s="6">
        <v>0</v>
      </c>
    </row>
    <row r="747" spans="1:22" x14ac:dyDescent="0.25">
      <c r="A747">
        <v>64074</v>
      </c>
      <c r="B747">
        <v>3716</v>
      </c>
      <c r="C747">
        <v>0</v>
      </c>
      <c r="D747">
        <v>1.3744431359118538E+17</v>
      </c>
      <c r="E747">
        <v>0</v>
      </c>
      <c r="R747" s="1">
        <v>63988</v>
      </c>
      <c r="S747" s="2">
        <v>734</v>
      </c>
      <c r="T747" s="2">
        <v>0</v>
      </c>
      <c r="U747" s="2">
        <v>1.3744431359118538E+17</v>
      </c>
      <c r="V747" s="3">
        <v>0</v>
      </c>
    </row>
    <row r="748" spans="1:22" x14ac:dyDescent="0.25">
      <c r="A748">
        <v>63969</v>
      </c>
      <c r="B748">
        <v>1593</v>
      </c>
      <c r="C748">
        <v>0</v>
      </c>
      <c r="D748">
        <v>1.3744431359118538E+17</v>
      </c>
      <c r="E748">
        <v>0</v>
      </c>
      <c r="R748" s="4">
        <v>64101</v>
      </c>
      <c r="S748" s="5">
        <v>3654</v>
      </c>
      <c r="T748" s="5">
        <v>0</v>
      </c>
      <c r="U748" s="5">
        <v>1.3744431359118538E+17</v>
      </c>
      <c r="V748" s="6">
        <v>0</v>
      </c>
    </row>
    <row r="749" spans="1:22" x14ac:dyDescent="0.25">
      <c r="A749">
        <v>64066</v>
      </c>
      <c r="B749">
        <v>4079</v>
      </c>
      <c r="C749">
        <v>0</v>
      </c>
      <c r="D749">
        <v>1.3744431359118538E+17</v>
      </c>
      <c r="E749">
        <v>0</v>
      </c>
      <c r="R749" s="1">
        <v>64120</v>
      </c>
      <c r="S749" s="2">
        <v>2343</v>
      </c>
      <c r="T749" s="2">
        <v>0</v>
      </c>
      <c r="U749" s="2">
        <v>1.3744431359118538E+17</v>
      </c>
      <c r="V749" s="3">
        <v>0</v>
      </c>
    </row>
    <row r="750" spans="1:22" x14ac:dyDescent="0.25">
      <c r="A750">
        <v>64064</v>
      </c>
      <c r="B750">
        <v>1385</v>
      </c>
      <c r="C750">
        <v>0</v>
      </c>
      <c r="D750">
        <v>1.3744431359118538E+17</v>
      </c>
      <c r="E750">
        <v>0</v>
      </c>
      <c r="R750" s="4">
        <v>64074</v>
      </c>
      <c r="S750" s="5">
        <v>3716</v>
      </c>
      <c r="T750" s="5">
        <v>0</v>
      </c>
      <c r="U750" s="5">
        <v>1.3744431359118538E+17</v>
      </c>
      <c r="V750" s="6">
        <v>0</v>
      </c>
    </row>
    <row r="751" spans="1:22" x14ac:dyDescent="0.25">
      <c r="A751">
        <v>63978</v>
      </c>
      <c r="B751">
        <v>3916</v>
      </c>
      <c r="C751">
        <v>0</v>
      </c>
      <c r="D751">
        <v>1.3744431359118538E+17</v>
      </c>
      <c r="E751">
        <v>0</v>
      </c>
      <c r="R751" s="1">
        <v>63969</v>
      </c>
      <c r="S751" s="2">
        <v>1593</v>
      </c>
      <c r="T751" s="2">
        <v>0</v>
      </c>
      <c r="U751" s="2">
        <v>1.3744431359118538E+17</v>
      </c>
      <c r="V751" s="3">
        <v>0</v>
      </c>
    </row>
    <row r="752" spans="1:22" x14ac:dyDescent="0.25">
      <c r="A752">
        <v>64084</v>
      </c>
      <c r="B752">
        <v>2265</v>
      </c>
      <c r="C752">
        <v>0</v>
      </c>
      <c r="D752">
        <v>1.3744431359118538E+17</v>
      </c>
      <c r="E752">
        <v>0</v>
      </c>
      <c r="R752" s="4">
        <v>64066</v>
      </c>
      <c r="S752" s="5">
        <v>4079</v>
      </c>
      <c r="T752" s="5">
        <v>0</v>
      </c>
      <c r="U752" s="5">
        <v>1.3744431359118538E+17</v>
      </c>
      <c r="V752" s="6">
        <v>0</v>
      </c>
    </row>
    <row r="753" spans="1:22" x14ac:dyDescent="0.25">
      <c r="A753">
        <v>64100</v>
      </c>
      <c r="B753">
        <v>4206</v>
      </c>
      <c r="C753">
        <v>0</v>
      </c>
      <c r="D753">
        <v>1.3744431359118538E+17</v>
      </c>
      <c r="E753">
        <v>0</v>
      </c>
      <c r="R753" s="1">
        <v>64064</v>
      </c>
      <c r="S753" s="2">
        <v>1385</v>
      </c>
      <c r="T753" s="2">
        <v>0</v>
      </c>
      <c r="U753" s="2">
        <v>1.3744431359118538E+17</v>
      </c>
      <c r="V753" s="3">
        <v>0</v>
      </c>
    </row>
    <row r="754" spans="1:22" x14ac:dyDescent="0.25">
      <c r="A754">
        <v>64126</v>
      </c>
      <c r="B754">
        <v>1064</v>
      </c>
      <c r="C754">
        <v>0</v>
      </c>
      <c r="D754">
        <v>1.3744431359118538E+17</v>
      </c>
      <c r="E754">
        <v>0</v>
      </c>
      <c r="R754" s="4">
        <v>63978</v>
      </c>
      <c r="S754" s="5">
        <v>3916</v>
      </c>
      <c r="T754" s="5">
        <v>0</v>
      </c>
      <c r="U754" s="5">
        <v>1.3744431359118538E+17</v>
      </c>
      <c r="V754" s="6">
        <v>0</v>
      </c>
    </row>
    <row r="755" spans="1:22" x14ac:dyDescent="0.25">
      <c r="A755">
        <v>64063</v>
      </c>
      <c r="B755">
        <v>4213</v>
      </c>
      <c r="C755">
        <v>0</v>
      </c>
      <c r="D755">
        <v>1.3744431359118538E+17</v>
      </c>
      <c r="E755">
        <v>0</v>
      </c>
      <c r="R755" s="1">
        <v>64084</v>
      </c>
      <c r="S755" s="2">
        <v>2265</v>
      </c>
      <c r="T755" s="2">
        <v>0</v>
      </c>
      <c r="U755" s="2">
        <v>1.3744431359118538E+17</v>
      </c>
      <c r="V755" s="3">
        <v>0</v>
      </c>
    </row>
    <row r="756" spans="1:22" x14ac:dyDescent="0.25">
      <c r="A756">
        <v>64064</v>
      </c>
      <c r="B756">
        <v>692</v>
      </c>
      <c r="C756">
        <v>1</v>
      </c>
      <c r="D756">
        <v>1.3744431359118538E+17</v>
      </c>
      <c r="E756">
        <v>0</v>
      </c>
      <c r="R756" s="4">
        <v>64100</v>
      </c>
      <c r="S756" s="5">
        <v>4206</v>
      </c>
      <c r="T756" s="5">
        <v>0</v>
      </c>
      <c r="U756" s="5">
        <v>1.3744431359118538E+17</v>
      </c>
      <c r="V756" s="6">
        <v>0</v>
      </c>
    </row>
    <row r="757" spans="1:22" x14ac:dyDescent="0.25">
      <c r="A757">
        <v>64096</v>
      </c>
      <c r="B757">
        <v>3895</v>
      </c>
      <c r="C757">
        <v>0</v>
      </c>
      <c r="D757">
        <v>1.3744431359118538E+17</v>
      </c>
      <c r="E757">
        <v>0</v>
      </c>
      <c r="R757" s="1">
        <v>64126</v>
      </c>
      <c r="S757" s="2">
        <v>1064</v>
      </c>
      <c r="T757" s="2">
        <v>0</v>
      </c>
      <c r="U757" s="2">
        <v>1.3744431359118538E+17</v>
      </c>
      <c r="V757" s="3">
        <v>0</v>
      </c>
    </row>
    <row r="758" spans="1:22" x14ac:dyDescent="0.25">
      <c r="A758">
        <v>64051</v>
      </c>
      <c r="B758">
        <v>758</v>
      </c>
      <c r="C758">
        <v>1</v>
      </c>
      <c r="D758">
        <v>1.3744431359118539E+17</v>
      </c>
      <c r="E758">
        <v>1</v>
      </c>
      <c r="R758" s="4">
        <v>64063</v>
      </c>
      <c r="S758" s="5">
        <v>4213</v>
      </c>
      <c r="T758" s="5">
        <v>0</v>
      </c>
      <c r="U758" s="5">
        <v>1.3744431359118538E+17</v>
      </c>
      <c r="V758" s="6">
        <v>0</v>
      </c>
    </row>
    <row r="759" spans="1:22" x14ac:dyDescent="0.25">
      <c r="A759">
        <v>64106</v>
      </c>
      <c r="B759">
        <v>2890</v>
      </c>
      <c r="C759">
        <v>0</v>
      </c>
      <c r="D759">
        <v>1.3744431359118539E+17</v>
      </c>
      <c r="E759">
        <v>0</v>
      </c>
      <c r="R759" s="1">
        <v>64064</v>
      </c>
      <c r="S759" s="2">
        <v>692</v>
      </c>
      <c r="T759" s="2">
        <v>1</v>
      </c>
      <c r="U759" s="2">
        <v>1.3744431359118538E+17</v>
      </c>
      <c r="V759" s="3">
        <v>0</v>
      </c>
    </row>
    <row r="760" spans="1:22" x14ac:dyDescent="0.25">
      <c r="A760">
        <v>64191</v>
      </c>
      <c r="B760">
        <v>3717</v>
      </c>
      <c r="C760">
        <v>0</v>
      </c>
      <c r="D760">
        <v>1.3744431359118539E+17</v>
      </c>
      <c r="E760">
        <v>0</v>
      </c>
      <c r="R760" s="4">
        <v>64096</v>
      </c>
      <c r="S760" s="5">
        <v>3895</v>
      </c>
      <c r="T760" s="5">
        <v>0</v>
      </c>
      <c r="U760" s="5">
        <v>1.3744431359118538E+17</v>
      </c>
      <c r="V760" s="6">
        <v>0</v>
      </c>
    </row>
    <row r="761" spans="1:22" x14ac:dyDescent="0.25">
      <c r="A761">
        <v>64340</v>
      </c>
      <c r="B761">
        <v>4165</v>
      </c>
      <c r="C761">
        <v>0</v>
      </c>
      <c r="D761">
        <v>1.3744431359118539E+17</v>
      </c>
      <c r="E761">
        <v>0</v>
      </c>
      <c r="R761" s="1">
        <v>64106</v>
      </c>
      <c r="S761" s="2">
        <v>2890</v>
      </c>
      <c r="T761" s="2">
        <v>0</v>
      </c>
      <c r="U761" s="2">
        <v>1.3744431359118539E+17</v>
      </c>
      <c r="V761" s="3">
        <v>0</v>
      </c>
    </row>
    <row r="762" spans="1:22" x14ac:dyDescent="0.25">
      <c r="A762">
        <v>90641</v>
      </c>
      <c r="B762">
        <v>715</v>
      </c>
      <c r="C762">
        <v>1</v>
      </c>
      <c r="D762">
        <v>2.7488862718237078E+17</v>
      </c>
      <c r="E762">
        <v>1</v>
      </c>
      <c r="R762" s="4">
        <v>64191</v>
      </c>
      <c r="S762" s="5">
        <v>3717</v>
      </c>
      <c r="T762" s="5">
        <v>0</v>
      </c>
      <c r="U762" s="5">
        <v>1.3744431359118539E+17</v>
      </c>
      <c r="V762" s="6">
        <v>0</v>
      </c>
    </row>
    <row r="763" spans="1:22" x14ac:dyDescent="0.25">
      <c r="A763">
        <v>91079</v>
      </c>
      <c r="B763">
        <v>924</v>
      </c>
      <c r="C763">
        <v>0</v>
      </c>
      <c r="D763">
        <v>2.7488862718237078E+17</v>
      </c>
      <c r="E763">
        <v>0</v>
      </c>
      <c r="R763" s="1">
        <v>64340</v>
      </c>
      <c r="S763" s="2">
        <v>4165</v>
      </c>
      <c r="T763" s="2">
        <v>0</v>
      </c>
      <c r="U763" s="2">
        <v>1.3744431359118539E+17</v>
      </c>
      <c r="V763" s="3">
        <v>0</v>
      </c>
    </row>
    <row r="764" spans="1:22" x14ac:dyDescent="0.25">
      <c r="A764">
        <v>90838</v>
      </c>
      <c r="B764">
        <v>3979</v>
      </c>
      <c r="C764">
        <v>0</v>
      </c>
      <c r="D764">
        <v>2.7488862718237078E+17</v>
      </c>
      <c r="E764">
        <v>0</v>
      </c>
      <c r="R764" s="4">
        <v>91079</v>
      </c>
      <c r="S764" s="5">
        <v>924</v>
      </c>
      <c r="T764" s="5">
        <v>0</v>
      </c>
      <c r="U764" s="5">
        <v>2.7488862718237078E+17</v>
      </c>
      <c r="V764" s="6">
        <v>0</v>
      </c>
    </row>
    <row r="765" spans="1:22" x14ac:dyDescent="0.25">
      <c r="A765">
        <v>90658</v>
      </c>
      <c r="B765">
        <v>2515</v>
      </c>
      <c r="C765">
        <v>0</v>
      </c>
      <c r="D765">
        <v>2.7488862718237078E+17</v>
      </c>
      <c r="E765">
        <v>0</v>
      </c>
      <c r="R765" s="1">
        <v>90838</v>
      </c>
      <c r="S765" s="2">
        <v>3979</v>
      </c>
      <c r="T765" s="2">
        <v>0</v>
      </c>
      <c r="U765" s="2">
        <v>2.7488862718237078E+17</v>
      </c>
      <c r="V765" s="3">
        <v>0</v>
      </c>
    </row>
    <row r="766" spans="1:22" x14ac:dyDescent="0.25">
      <c r="A766">
        <v>90607</v>
      </c>
      <c r="B766">
        <v>4212</v>
      </c>
      <c r="C766">
        <v>0</v>
      </c>
      <c r="D766">
        <v>2.7488862718237078E+17</v>
      </c>
      <c r="E766">
        <v>0</v>
      </c>
      <c r="R766" s="4">
        <v>90658</v>
      </c>
      <c r="S766" s="5">
        <v>2515</v>
      </c>
      <c r="T766" s="5">
        <v>0</v>
      </c>
      <c r="U766" s="5">
        <v>2.7488862718237078E+17</v>
      </c>
      <c r="V766" s="6">
        <v>0</v>
      </c>
    </row>
    <row r="767" spans="1:22" x14ac:dyDescent="0.25">
      <c r="A767">
        <v>90601</v>
      </c>
      <c r="B767">
        <v>4881</v>
      </c>
      <c r="C767">
        <v>0</v>
      </c>
      <c r="D767">
        <v>2.7488862718237078E+17</v>
      </c>
      <c r="E767">
        <v>0</v>
      </c>
      <c r="R767" s="1">
        <v>90607</v>
      </c>
      <c r="S767" s="2">
        <v>4212</v>
      </c>
      <c r="T767" s="2">
        <v>0</v>
      </c>
      <c r="U767" s="2">
        <v>2.7488862718237078E+17</v>
      </c>
      <c r="V767" s="3">
        <v>0</v>
      </c>
    </row>
    <row r="768" spans="1:22" x14ac:dyDescent="0.25">
      <c r="A768">
        <v>90668</v>
      </c>
      <c r="B768">
        <v>691</v>
      </c>
      <c r="C768">
        <v>1</v>
      </c>
      <c r="D768">
        <v>2.7488862718237078E+17</v>
      </c>
      <c r="E768">
        <v>0</v>
      </c>
      <c r="R768" s="4">
        <v>90601</v>
      </c>
      <c r="S768" s="5">
        <v>4881</v>
      </c>
      <c r="T768" s="5">
        <v>0</v>
      </c>
      <c r="U768" s="5">
        <v>2.7488862718237078E+17</v>
      </c>
      <c r="V768" s="6">
        <v>0</v>
      </c>
    </row>
    <row r="769" spans="1:22" x14ac:dyDescent="0.25">
      <c r="A769">
        <v>90735</v>
      </c>
      <c r="B769">
        <v>4034</v>
      </c>
      <c r="C769">
        <v>0</v>
      </c>
      <c r="D769">
        <v>2.7488862718237078E+17</v>
      </c>
      <c r="E769">
        <v>0</v>
      </c>
      <c r="R769" s="1">
        <v>90668</v>
      </c>
      <c r="S769" s="2">
        <v>691</v>
      </c>
      <c r="T769" s="2">
        <v>1</v>
      </c>
      <c r="U769" s="2">
        <v>2.7488862718237078E+17</v>
      </c>
      <c r="V769" s="3">
        <v>0</v>
      </c>
    </row>
    <row r="770" spans="1:22" x14ac:dyDescent="0.25">
      <c r="A770">
        <v>90699</v>
      </c>
      <c r="B770">
        <v>2953</v>
      </c>
      <c r="C770">
        <v>0</v>
      </c>
      <c r="D770">
        <v>2.7488862718237078E+17</v>
      </c>
      <c r="E770">
        <v>0</v>
      </c>
      <c r="R770" s="4">
        <v>90735</v>
      </c>
      <c r="S770" s="5">
        <v>4034</v>
      </c>
      <c r="T770" s="5">
        <v>0</v>
      </c>
      <c r="U770" s="5">
        <v>2.7488862718237078E+17</v>
      </c>
      <c r="V770" s="6">
        <v>0</v>
      </c>
    </row>
    <row r="771" spans="1:22" x14ac:dyDescent="0.25">
      <c r="A771">
        <v>90628</v>
      </c>
      <c r="B771">
        <v>4105</v>
      </c>
      <c r="C771">
        <v>0</v>
      </c>
      <c r="D771">
        <v>2.7488862718237078E+17</v>
      </c>
      <c r="E771">
        <v>0</v>
      </c>
      <c r="R771" s="1">
        <v>90699</v>
      </c>
      <c r="S771" s="2">
        <v>2953</v>
      </c>
      <c r="T771" s="2">
        <v>0</v>
      </c>
      <c r="U771" s="2">
        <v>2.7488862718237078E+17</v>
      </c>
      <c r="V771" s="3">
        <v>0</v>
      </c>
    </row>
    <row r="772" spans="1:22" x14ac:dyDescent="0.25">
      <c r="A772">
        <v>90565</v>
      </c>
      <c r="B772">
        <v>1403</v>
      </c>
      <c r="C772">
        <v>0</v>
      </c>
      <c r="D772">
        <v>2.7488862718237078E+17</v>
      </c>
      <c r="E772">
        <v>0</v>
      </c>
      <c r="R772" s="4">
        <v>90628</v>
      </c>
      <c r="S772" s="5">
        <v>4105</v>
      </c>
      <c r="T772" s="5">
        <v>0</v>
      </c>
      <c r="U772" s="5">
        <v>2.7488862718237078E+17</v>
      </c>
      <c r="V772" s="6">
        <v>0</v>
      </c>
    </row>
    <row r="773" spans="1:22" x14ac:dyDescent="0.25">
      <c r="A773">
        <v>90689</v>
      </c>
      <c r="B773">
        <v>4551</v>
      </c>
      <c r="C773">
        <v>0</v>
      </c>
      <c r="D773">
        <v>2.7488862718237078E+17</v>
      </c>
      <c r="E773">
        <v>0</v>
      </c>
      <c r="R773" s="1">
        <v>90565</v>
      </c>
      <c r="S773" s="2">
        <v>1403</v>
      </c>
      <c r="T773" s="2">
        <v>0</v>
      </c>
      <c r="U773" s="2">
        <v>2.7488862718237078E+17</v>
      </c>
      <c r="V773" s="3">
        <v>0</v>
      </c>
    </row>
    <row r="774" spans="1:22" x14ac:dyDescent="0.25">
      <c r="A774">
        <v>90595</v>
      </c>
      <c r="B774">
        <v>1608</v>
      </c>
      <c r="C774">
        <v>0</v>
      </c>
      <c r="D774">
        <v>2.7488862718237078E+17</v>
      </c>
      <c r="E774">
        <v>0</v>
      </c>
      <c r="R774" s="4">
        <v>90689</v>
      </c>
      <c r="S774" s="5">
        <v>4551</v>
      </c>
      <c r="T774" s="5">
        <v>0</v>
      </c>
      <c r="U774" s="5">
        <v>2.7488862718237078E+17</v>
      </c>
      <c r="V774" s="6">
        <v>0</v>
      </c>
    </row>
    <row r="775" spans="1:22" x14ac:dyDescent="0.25">
      <c r="A775">
        <v>90643</v>
      </c>
      <c r="B775">
        <v>4438</v>
      </c>
      <c r="C775">
        <v>1</v>
      </c>
      <c r="D775">
        <v>2.7488862718237078E+17</v>
      </c>
      <c r="E775">
        <v>0</v>
      </c>
      <c r="R775" s="1">
        <v>90595</v>
      </c>
      <c r="S775" s="2">
        <v>1608</v>
      </c>
      <c r="T775" s="2">
        <v>0</v>
      </c>
      <c r="U775" s="2">
        <v>2.7488862718237078E+17</v>
      </c>
      <c r="V775" s="3">
        <v>0</v>
      </c>
    </row>
    <row r="776" spans="1:22" x14ac:dyDescent="0.25">
      <c r="A776">
        <v>90654</v>
      </c>
      <c r="B776">
        <v>2380</v>
      </c>
      <c r="C776">
        <v>0</v>
      </c>
      <c r="D776">
        <v>2.7488862718237078E+17</v>
      </c>
      <c r="E776">
        <v>0</v>
      </c>
      <c r="R776" s="4">
        <v>90643</v>
      </c>
      <c r="S776" s="5">
        <v>4438</v>
      </c>
      <c r="T776" s="5">
        <v>1</v>
      </c>
      <c r="U776" s="5">
        <v>2.7488862718237078E+17</v>
      </c>
      <c r="V776" s="6">
        <v>0</v>
      </c>
    </row>
    <row r="777" spans="1:22" x14ac:dyDescent="0.25">
      <c r="A777">
        <v>90575</v>
      </c>
      <c r="B777">
        <v>3909</v>
      </c>
      <c r="C777">
        <v>0</v>
      </c>
      <c r="D777">
        <v>2.7488862718237078E+17</v>
      </c>
      <c r="E777">
        <v>0</v>
      </c>
      <c r="R777" s="1">
        <v>90654</v>
      </c>
      <c r="S777" s="2">
        <v>2380</v>
      </c>
      <c r="T777" s="2">
        <v>0</v>
      </c>
      <c r="U777" s="2">
        <v>2.7488862718237078E+17</v>
      </c>
      <c r="V777" s="3">
        <v>0</v>
      </c>
    </row>
    <row r="778" spans="1:22" x14ac:dyDescent="0.25">
      <c r="A778">
        <v>90641</v>
      </c>
      <c r="B778">
        <v>762</v>
      </c>
      <c r="C778">
        <v>2</v>
      </c>
      <c r="D778">
        <v>2.7488862718237078E+17</v>
      </c>
      <c r="E778">
        <v>0</v>
      </c>
      <c r="R778" s="4">
        <v>90575</v>
      </c>
      <c r="S778" s="5">
        <v>3909</v>
      </c>
      <c r="T778" s="5">
        <v>0</v>
      </c>
      <c r="U778" s="5">
        <v>2.7488862718237078E+17</v>
      </c>
      <c r="V778" s="6">
        <v>0</v>
      </c>
    </row>
    <row r="779" spans="1:22" x14ac:dyDescent="0.25">
      <c r="A779">
        <v>90653</v>
      </c>
      <c r="B779">
        <v>4511</v>
      </c>
      <c r="C779">
        <v>0</v>
      </c>
      <c r="D779">
        <v>2.7488862718237078E+17</v>
      </c>
      <c r="E779">
        <v>0</v>
      </c>
      <c r="R779" s="1">
        <v>90641</v>
      </c>
      <c r="S779" s="2">
        <v>762</v>
      </c>
      <c r="T779" s="2">
        <v>2</v>
      </c>
      <c r="U779" s="2">
        <v>2.7488862718237078E+17</v>
      </c>
      <c r="V779" s="3">
        <v>0</v>
      </c>
    </row>
    <row r="780" spans="1:22" x14ac:dyDescent="0.25">
      <c r="A780">
        <v>90631</v>
      </c>
      <c r="B780">
        <v>2013</v>
      </c>
      <c r="C780">
        <v>0</v>
      </c>
      <c r="D780">
        <v>2.7488862718237078E+17</v>
      </c>
      <c r="E780">
        <v>0</v>
      </c>
      <c r="R780" s="4">
        <v>90653</v>
      </c>
      <c r="S780" s="5">
        <v>4511</v>
      </c>
      <c r="T780" s="5">
        <v>0</v>
      </c>
      <c r="U780" s="5">
        <v>2.7488862718237078E+17</v>
      </c>
      <c r="V780" s="6">
        <v>0</v>
      </c>
    </row>
    <row r="781" spans="1:22" x14ac:dyDescent="0.25">
      <c r="A781">
        <v>90657</v>
      </c>
      <c r="B781">
        <v>4106</v>
      </c>
      <c r="C781">
        <v>0</v>
      </c>
      <c r="D781">
        <v>2.7488862718237078E+17</v>
      </c>
      <c r="E781">
        <v>0</v>
      </c>
      <c r="R781" s="1">
        <v>90631</v>
      </c>
      <c r="S781" s="2">
        <v>2013</v>
      </c>
      <c r="T781" s="2">
        <v>0</v>
      </c>
      <c r="U781" s="2">
        <v>2.7488862718237078E+17</v>
      </c>
      <c r="V781" s="3">
        <v>0</v>
      </c>
    </row>
    <row r="782" spans="1:22" x14ac:dyDescent="0.25">
      <c r="A782">
        <v>128199</v>
      </c>
      <c r="B782">
        <v>1171</v>
      </c>
      <c r="C782">
        <v>0</v>
      </c>
      <c r="D782">
        <v>5.4977725436474157E+17</v>
      </c>
      <c r="E782">
        <v>0</v>
      </c>
      <c r="R782" s="4">
        <v>90657</v>
      </c>
      <c r="S782" s="5">
        <v>4106</v>
      </c>
      <c r="T782" s="5">
        <v>0</v>
      </c>
      <c r="U782" s="5">
        <v>2.7488862718237078E+17</v>
      </c>
      <c r="V782" s="6">
        <v>0</v>
      </c>
    </row>
    <row r="783" spans="1:22" x14ac:dyDescent="0.25">
      <c r="A783">
        <v>128232</v>
      </c>
      <c r="B783">
        <v>4901</v>
      </c>
      <c r="C783">
        <v>0</v>
      </c>
      <c r="D783">
        <v>5.4977725436474157E+17</v>
      </c>
      <c r="E783">
        <v>0</v>
      </c>
      <c r="R783" s="1">
        <v>128199</v>
      </c>
      <c r="S783" s="2">
        <v>1171</v>
      </c>
      <c r="T783" s="2">
        <v>0</v>
      </c>
      <c r="U783" s="2">
        <v>5.4977725436474157E+17</v>
      </c>
      <c r="V783" s="3">
        <v>0</v>
      </c>
    </row>
    <row r="784" spans="1:22" x14ac:dyDescent="0.25">
      <c r="A784">
        <v>128164</v>
      </c>
      <c r="B784">
        <v>1928</v>
      </c>
      <c r="C784">
        <v>0</v>
      </c>
      <c r="D784">
        <v>5.4977725436474157E+17</v>
      </c>
      <c r="E784">
        <v>0</v>
      </c>
      <c r="R784" s="4">
        <v>128232</v>
      </c>
      <c r="S784" s="5">
        <v>4901</v>
      </c>
      <c r="T784" s="5">
        <v>0</v>
      </c>
      <c r="U784" s="5">
        <v>5.4977725436474157E+17</v>
      </c>
      <c r="V784" s="6">
        <v>0</v>
      </c>
    </row>
    <row r="785" spans="18:22" x14ac:dyDescent="0.25">
      <c r="R785" s="1">
        <v>128164</v>
      </c>
      <c r="S785" s="2">
        <v>1928</v>
      </c>
      <c r="T785" s="2">
        <v>0</v>
      </c>
      <c r="U785" s="2">
        <v>5.4977725436474157E+17</v>
      </c>
      <c r="V785" s="3">
        <v>0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56349D-9693-4B8C-B333-1450CBDB72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1h solo r</vt:lpstr>
      <vt:lpstr>dataP1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DarkPC</dc:creator>
  <cp:lastModifiedBy>marcelino tena</cp:lastModifiedBy>
  <dcterms:created xsi:type="dcterms:W3CDTF">2021-03-06T10:39:41Z</dcterms:created>
  <dcterms:modified xsi:type="dcterms:W3CDTF">2021-04-14T16:39:27Z</dcterms:modified>
</cp:coreProperties>
</file>