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1. Suma de enteros base UNO\"/>
    </mc:Choice>
  </mc:AlternateContent>
  <xr:revisionPtr revIDLastSave="0" documentId="13_ncr:1_{B43D92CD-E623-4BAC-9C5C-85E9D5C0F72F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6" i="1" s="1"/>
  <c r="I5" i="1"/>
  <c r="E5" i="1"/>
  <c r="E6" i="1" s="1"/>
  <c r="F6" i="1" l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<sst xmlns="http://schemas.openxmlformats.org/spreadsheetml/2006/main" count="5" uniqueCount="5">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</sst>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Hoja1!$C$7:$I$7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L13" sqref="L13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15</v>
      </c>
      <c r="D4" s="6">
        <v>28</v>
      </c>
      <c r="E4" s="6">
        <v>45</v>
      </c>
      <c r="F4" s="6">
        <v>66</v>
      </c>
      <c r="G4" s="6">
        <v>91</v>
      </c>
      <c r="H4" s="6">
        <v>120</v>
      </c>
      <c r="I4" s="6">
        <v>153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13</v>
      </c>
      <c r="E5" s="5">
        <f>E4-D4</f>
        <v>17</v>
      </c>
      <c r="F5" s="5">
        <f t="shared" ref="F5:I7" si="0">F4-E4</f>
        <v>21</v>
      </c>
      <c r="G5" s="5">
        <f t="shared" si="0"/>
        <v>25</v>
      </c>
      <c r="H5" s="5">
        <f t="shared" si="0"/>
        <v>29</v>
      </c>
      <c r="I5" s="5">
        <f t="shared" si="0"/>
        <v>33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2022-04-07T12:42:44Z</dcterms:modified>
</cp:coreProperties>
</file>