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ServicioSocial\Indices\frontend\public\documents\"/>
    </mc:Choice>
  </mc:AlternateContent>
  <xr:revisionPtr revIDLastSave="0" documentId="13_ncr:1_{B0EF0D0C-B19E-4EAC-9DE4-2ACC13EA84E7}" xr6:coauthVersionLast="47" xr6:coauthVersionMax="47" xr10:uidLastSave="{00000000-0000-0000-0000-000000000000}"/>
  <bookViews>
    <workbookView xWindow="-108" yWindow="-108" windowWidth="23256" windowHeight="12720" xr2:uid="{929406A0-D4BB-4A68-9B6A-092CE2886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<sst xmlns="http://schemas.openxmlformats.org/spreadsheetml/2006/main" count="3" uniqueCount="3">
  <si>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</si>
  <si>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Carrera</t>
  </si>
  <si>
    <t>Periodo de 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</si>
</sst>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2" xfId="1" applyFont="1" applyBorder="1"/>
  </cellXfs>
  <cellStyles count="2">
    <cellStyle name="40% - Accent3" xfId="1" builtinId="39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277E9-ADAF-47E3-BF09-C5DB078B7FB4}" name="Table2" displayName="Table2" ref="A1:C1048576" totalsRowShown="0" headerRowDxfId="0" headerRowBorderDxfId="1" tableBorderDxfId="2" headerRowCellStyle="40% - Accent3">
  <autoFilter ref="A1:C1048576" xr:uid="{0B9277E9-ADAF-47E3-BF09-C5DB078B7FB4}"/>
  <tableColumns count="3">
    <tableColumn id="1" xr3:uid="{0698CDFD-4E11-46EC-956E-0061CF5F3BC1}" name="Control"/>
    <tableColumn id="2" xr3:uid="{9CE5FF47-975E-4C85-BED8-AA8D89E383FA}" name="Carrera"/>
    <tableColumn id="3" xr3:uid="{5B3837E5-A536-488B-97EB-95EC2983475F}" name="Periodo de egres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0457-7500-45C1-9B39-300512B564F1}">
  <dimension ref="A1:C200"/>
  <sheetViews>
    <sheetView tabSelected="1" workbookViewId="0">
      <selection activeCell="G10" sqref="G10"/>
    </sheetView>
  </sheetViews>
  <sheetFormatPr defaultRowHeight="14.4" x14ac:dyDescent="0.3"/>
  <cols>
    <col min="1" max="1" width="12.44140625" customWidth="1"/>
    <col min="2" max="2" width="9" customWidth="1"/>
    <col min="3" max="3" width="19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20490712</v>
      </c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</sheetData>
  <dataValidations count="3">
    <dataValidation type="textLength" operator="lessThanOrEqual" allowBlank="1" showInputMessage="1" showErrorMessage="1" sqref="A1:A1048576" xr:uid="{9F3928F2-2938-4609-8D7F-1DCE75852E68}">
      <formula1>12</formula1>
    </dataValidation>
    <dataValidation type="whole" allowBlank="1" showInputMessage="1" showErrorMessage="1" sqref="B1:B1048576" xr:uid="{924D7F92-AB84-46A2-829E-FD93E5EC3FC1}">
      <formula1>1</formula1>
      <formula2>20</formula2>
    </dataValidation>
    <dataValidation type="textLength" operator="equal" allowBlank="1" showInputMessage="1" showErrorMessage="1" sqref="C1:C1048576" xr:uid="{A7DCEC0B-5B16-414D-9594-7967A26E6840}">
      <formula1>6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lopez</dc:creator>
  <cp:lastModifiedBy>julian lopez</cp:lastModifiedBy>
  <dcterms:created xsi:type="dcterms:W3CDTF">2023-10-20T14:29:33Z</dcterms:created>
  <dcterms:modified xsi:type="dcterms:W3CDTF">2023-10-20T23:53:26Z</dcterms:modified>
</cp:coreProperties>
</file>