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098088B8-DEE2-4F6F-8254-CC9AC3F07398}" xr6:coauthVersionLast="47" xr6:coauthVersionMax="47" xr10:uidLastSave="{00000000-0000-0000-0000-000000000000}"/>
  <bookViews>
    <workbookView xWindow="5130" yWindow="2565" windowWidth="21600" windowHeight="11385" xr2:uid="{CAF78B95-7727-4132-B78E-F395234EC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 applyProtection="1">
      <protection hidden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881A-D7EE-4880-9A40-583A7BEB231B}">
  <dimension ref="A1"/>
  <sheetViews>
    <sheetView tabSelected="1" workbookViewId="0"/>
  </sheetViews>
  <sheetFormatPr defaultRowHeight="15" x14ac:dyDescent="0.25"/>
  <sheetData>
    <row r="1" spans="1:1" x14ac:dyDescent="0.25">
      <c r="A1" s="1">
        <f>6*7</f>
        <v>42</v>
      </c>
    </row>
  </sheetData>
  <sheetProtection algorithmName="SHA-512" hashValue="1vd8mFJrCEQ1cOfXy5dZkfZ3vsb5A+FmVy7S3xvY9MDhrCvfPKDgUJtrPL1XTEvoPLaZyeQL21LWeq8fSilt4g==" saltValue="v5HhQTb+4xMaHY6/lDVUe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Laurenssen</dc:creator>
  <cp:lastModifiedBy>Joris Laurenssen</cp:lastModifiedBy>
  <dcterms:created xsi:type="dcterms:W3CDTF">2022-06-18T16:05:22Z</dcterms:created>
  <dcterms:modified xsi:type="dcterms:W3CDTF">2022-06-18T16:15:19Z</dcterms:modified>
</cp:coreProperties>
</file>