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.vanrheden\Documents\repositories\MotionDetector\"/>
    </mc:Choice>
  </mc:AlternateContent>
  <xr:revisionPtr revIDLastSave="0" documentId="8_{9D0AD383-3AE6-423B-9019-F69099C25C47}" xr6:coauthVersionLast="44" xr6:coauthVersionMax="44" xr10:uidLastSave="{00000000-0000-0000-0000-000000000000}"/>
  <bookViews>
    <workbookView xWindow="-120" yWindow="-120" windowWidth="20730" windowHeight="1116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data!$A$1:$A$13307</c:f>
              <c:numCache>
                <c:formatCode>h:mm:ss</c:formatCode>
                <c:ptCount val="13307"/>
                <c:pt idx="0">
                  <c:v>0.76331018518518512</c:v>
                </c:pt>
                <c:pt idx="1">
                  <c:v>0.76332175925925927</c:v>
                </c:pt>
                <c:pt idx="2">
                  <c:v>0.76333333333333331</c:v>
                </c:pt>
                <c:pt idx="3">
                  <c:v>0.76334490740740746</c:v>
                </c:pt>
                <c:pt idx="4">
                  <c:v>0.76335648148148139</c:v>
                </c:pt>
                <c:pt idx="5">
                  <c:v>0.76336805555555554</c:v>
                </c:pt>
                <c:pt idx="6">
                  <c:v>0.76337962962962969</c:v>
                </c:pt>
                <c:pt idx="7">
                  <c:v>0.76339120370370372</c:v>
                </c:pt>
                <c:pt idx="8">
                  <c:v>0.76340277777777776</c:v>
                </c:pt>
                <c:pt idx="9">
                  <c:v>0.7634143518518518</c:v>
                </c:pt>
                <c:pt idx="10">
                  <c:v>0.76342592592592595</c:v>
                </c:pt>
                <c:pt idx="11">
                  <c:v>0.7634375000000001</c:v>
                </c:pt>
                <c:pt idx="12">
                  <c:v>0.76344907407407403</c:v>
                </c:pt>
                <c:pt idx="13">
                  <c:v>0.76346064814814818</c:v>
                </c:pt>
                <c:pt idx="14">
                  <c:v>0.76347222222222222</c:v>
                </c:pt>
                <c:pt idx="15">
                  <c:v>0.76348379629629637</c:v>
                </c:pt>
                <c:pt idx="16">
                  <c:v>0.7634953703703703</c:v>
                </c:pt>
                <c:pt idx="17">
                  <c:v>0.76350694444444445</c:v>
                </c:pt>
                <c:pt idx="18">
                  <c:v>0.7635185185185186</c:v>
                </c:pt>
                <c:pt idx="19">
                  <c:v>0.76353009259259252</c:v>
                </c:pt>
                <c:pt idx="20">
                  <c:v>0.76354166666666667</c:v>
                </c:pt>
                <c:pt idx="21">
                  <c:v>0.76355324074074071</c:v>
                </c:pt>
                <c:pt idx="22">
                  <c:v>0.76356481481481486</c:v>
                </c:pt>
                <c:pt idx="23">
                  <c:v>0.76357638888888879</c:v>
                </c:pt>
                <c:pt idx="24">
                  <c:v>0.76358796296296294</c:v>
                </c:pt>
                <c:pt idx="25">
                  <c:v>0.76359953703703709</c:v>
                </c:pt>
                <c:pt idx="26">
                  <c:v>0.76361111111111113</c:v>
                </c:pt>
                <c:pt idx="27">
                  <c:v>0.76362268518518517</c:v>
                </c:pt>
                <c:pt idx="28">
                  <c:v>0.76363425925925921</c:v>
                </c:pt>
                <c:pt idx="29">
                  <c:v>0.76364583333333336</c:v>
                </c:pt>
                <c:pt idx="30">
                  <c:v>0.76365740740740751</c:v>
                </c:pt>
                <c:pt idx="31">
                  <c:v>0.76366898148148143</c:v>
                </c:pt>
                <c:pt idx="32">
                  <c:v>0.76368055555555558</c:v>
                </c:pt>
                <c:pt idx="33">
                  <c:v>0.76369212962962962</c:v>
                </c:pt>
                <c:pt idx="34">
                  <c:v>0.76370370370370377</c:v>
                </c:pt>
                <c:pt idx="35">
                  <c:v>0.7637152777777777</c:v>
                </c:pt>
                <c:pt idx="36">
                  <c:v>0.76372685185185185</c:v>
                </c:pt>
                <c:pt idx="37">
                  <c:v>0.763738425925926</c:v>
                </c:pt>
                <c:pt idx="38">
                  <c:v>0.76374999999999993</c:v>
                </c:pt>
                <c:pt idx="39">
                  <c:v>0.76376157407407408</c:v>
                </c:pt>
                <c:pt idx="40">
                  <c:v>0.76377314814814812</c:v>
                </c:pt>
                <c:pt idx="41">
                  <c:v>0.76378472222222227</c:v>
                </c:pt>
                <c:pt idx="42">
                  <c:v>0.7637962962962962</c:v>
                </c:pt>
                <c:pt idx="43">
                  <c:v>0.76380787037037035</c:v>
                </c:pt>
                <c:pt idx="44">
                  <c:v>0.7638194444444445</c:v>
                </c:pt>
                <c:pt idx="45">
                  <c:v>0.76383101851851853</c:v>
                </c:pt>
                <c:pt idx="46">
                  <c:v>0.76384259259259257</c:v>
                </c:pt>
                <c:pt idx="47">
                  <c:v>0.76385416666666661</c:v>
                </c:pt>
                <c:pt idx="48">
                  <c:v>0.76386574074074076</c:v>
                </c:pt>
                <c:pt idx="49">
                  <c:v>0.76387731481481491</c:v>
                </c:pt>
                <c:pt idx="50">
                  <c:v>0.76388888888888884</c:v>
                </c:pt>
                <c:pt idx="51">
                  <c:v>0.76390046296296299</c:v>
                </c:pt>
                <c:pt idx="52">
                  <c:v>0.76391203703703703</c:v>
                </c:pt>
                <c:pt idx="53">
                  <c:v>0.76392361111111118</c:v>
                </c:pt>
                <c:pt idx="54">
                  <c:v>0.76393518518518511</c:v>
                </c:pt>
                <c:pt idx="55">
                  <c:v>0.76394675925925926</c:v>
                </c:pt>
                <c:pt idx="56">
                  <c:v>0.76395833333333341</c:v>
                </c:pt>
                <c:pt idx="57">
                  <c:v>0.76396990740740733</c:v>
                </c:pt>
                <c:pt idx="58">
                  <c:v>0.76398148148148148</c:v>
                </c:pt>
                <c:pt idx="59">
                  <c:v>0.76399305555555552</c:v>
                </c:pt>
                <c:pt idx="60">
                  <c:v>0.76400462962962967</c:v>
                </c:pt>
                <c:pt idx="61">
                  <c:v>0.7640162037037036</c:v>
                </c:pt>
                <c:pt idx="62">
                  <c:v>0.76402777777777775</c:v>
                </c:pt>
                <c:pt idx="63">
                  <c:v>0.7640393518518519</c:v>
                </c:pt>
                <c:pt idx="64">
                  <c:v>0.76405092592592594</c:v>
                </c:pt>
                <c:pt idx="65">
                  <c:v>0.76406249999999998</c:v>
                </c:pt>
                <c:pt idx="66">
                  <c:v>0.76407407407407402</c:v>
                </c:pt>
                <c:pt idx="67">
                  <c:v>0.76408564814814817</c:v>
                </c:pt>
                <c:pt idx="68">
                  <c:v>0.76409722222222232</c:v>
                </c:pt>
                <c:pt idx="69">
                  <c:v>0.76410879629629624</c:v>
                </c:pt>
                <c:pt idx="70">
                  <c:v>0.76412037037037039</c:v>
                </c:pt>
                <c:pt idx="71">
                  <c:v>0.76413194444444443</c:v>
                </c:pt>
                <c:pt idx="72">
                  <c:v>0.76414351851851858</c:v>
                </c:pt>
                <c:pt idx="73">
                  <c:v>0.76415509259259251</c:v>
                </c:pt>
                <c:pt idx="74">
                  <c:v>0.76416666666666666</c:v>
                </c:pt>
                <c:pt idx="75">
                  <c:v>0.76417824074074081</c:v>
                </c:pt>
                <c:pt idx="76">
                  <c:v>0.76418981481481485</c:v>
                </c:pt>
                <c:pt idx="77">
                  <c:v>0.76420138888888889</c:v>
                </c:pt>
                <c:pt idx="78">
                  <c:v>0.76421296296296293</c:v>
                </c:pt>
                <c:pt idx="79">
                  <c:v>0.76422453703703708</c:v>
                </c:pt>
                <c:pt idx="80">
                  <c:v>0.76423611111111101</c:v>
                </c:pt>
                <c:pt idx="81">
                  <c:v>0.76424768518518515</c:v>
                </c:pt>
                <c:pt idx="82">
                  <c:v>0.7642592592592593</c:v>
                </c:pt>
                <c:pt idx="83">
                  <c:v>0.76427083333333334</c:v>
                </c:pt>
                <c:pt idx="84">
                  <c:v>0.76428240740740738</c:v>
                </c:pt>
                <c:pt idx="85">
                  <c:v>0.76429398148148142</c:v>
                </c:pt>
                <c:pt idx="86">
                  <c:v>0.76430555555555557</c:v>
                </c:pt>
                <c:pt idx="87">
                  <c:v>0.76431712962962972</c:v>
                </c:pt>
                <c:pt idx="88">
                  <c:v>0.76432870370370365</c:v>
                </c:pt>
                <c:pt idx="89">
                  <c:v>0.7643402777777778</c:v>
                </c:pt>
                <c:pt idx="90">
                  <c:v>0.76435185185185184</c:v>
                </c:pt>
                <c:pt idx="91">
                  <c:v>0.76436342592592599</c:v>
                </c:pt>
                <c:pt idx="92">
                  <c:v>0.76437499999999992</c:v>
                </c:pt>
                <c:pt idx="93">
                  <c:v>0.76438657407407407</c:v>
                </c:pt>
                <c:pt idx="94">
                  <c:v>0.76439814814814822</c:v>
                </c:pt>
                <c:pt idx="95">
                  <c:v>0.76440972222222225</c:v>
                </c:pt>
                <c:pt idx="96">
                  <c:v>0.76442129629629629</c:v>
                </c:pt>
                <c:pt idx="97">
                  <c:v>0.76443287037037033</c:v>
                </c:pt>
                <c:pt idx="98">
                  <c:v>0.76444444444444448</c:v>
                </c:pt>
                <c:pt idx="99">
                  <c:v>0.76445601851851841</c:v>
                </c:pt>
                <c:pt idx="100">
                  <c:v>0.76446759259259256</c:v>
                </c:pt>
                <c:pt idx="101">
                  <c:v>0.76447916666666671</c:v>
                </c:pt>
                <c:pt idx="102">
                  <c:v>0.76449074074074075</c:v>
                </c:pt>
                <c:pt idx="103">
                  <c:v>0.76450231481481479</c:v>
                </c:pt>
                <c:pt idx="104">
                  <c:v>0.76451388888888883</c:v>
                </c:pt>
                <c:pt idx="105">
                  <c:v>0.76452546296296298</c:v>
                </c:pt>
                <c:pt idx="106">
                  <c:v>0.76453703703703713</c:v>
                </c:pt>
                <c:pt idx="107">
                  <c:v>0.76454861111111105</c:v>
                </c:pt>
                <c:pt idx="108">
                  <c:v>0.7645601851851852</c:v>
                </c:pt>
                <c:pt idx="109">
                  <c:v>0.76457175925925924</c:v>
                </c:pt>
                <c:pt idx="110">
                  <c:v>0.76458333333333339</c:v>
                </c:pt>
                <c:pt idx="111">
                  <c:v>0.76459490740740732</c:v>
                </c:pt>
                <c:pt idx="112">
                  <c:v>0.76460648148148147</c:v>
                </c:pt>
                <c:pt idx="113">
                  <c:v>0.76461805555555562</c:v>
                </c:pt>
                <c:pt idx="114">
                  <c:v>0.76462962962962966</c:v>
                </c:pt>
                <c:pt idx="115">
                  <c:v>0.7646412037037037</c:v>
                </c:pt>
                <c:pt idx="116">
                  <c:v>0.76465277777777774</c:v>
                </c:pt>
                <c:pt idx="117">
                  <c:v>0.76466435185185189</c:v>
                </c:pt>
                <c:pt idx="118">
                  <c:v>0.76467592592592604</c:v>
                </c:pt>
                <c:pt idx="119">
                  <c:v>0.76468749999999996</c:v>
                </c:pt>
                <c:pt idx="120">
                  <c:v>0.76469907407407411</c:v>
                </c:pt>
                <c:pt idx="121">
                  <c:v>0.76471064814814815</c:v>
                </c:pt>
                <c:pt idx="122">
                  <c:v>0.76472222222222219</c:v>
                </c:pt>
                <c:pt idx="123">
                  <c:v>0.76473379629629623</c:v>
                </c:pt>
                <c:pt idx="124">
                  <c:v>0.76474537037037038</c:v>
                </c:pt>
                <c:pt idx="125">
                  <c:v>0.76475694444444453</c:v>
                </c:pt>
                <c:pt idx="126">
                  <c:v>0.76476851851851846</c:v>
                </c:pt>
                <c:pt idx="127">
                  <c:v>0.76478009259259261</c:v>
                </c:pt>
                <c:pt idx="128">
                  <c:v>0.76479166666666665</c:v>
                </c:pt>
                <c:pt idx="129">
                  <c:v>0.7648032407407408</c:v>
                </c:pt>
                <c:pt idx="130">
                  <c:v>0.76481481481481473</c:v>
                </c:pt>
                <c:pt idx="131">
                  <c:v>0.76482638888888888</c:v>
                </c:pt>
                <c:pt idx="132">
                  <c:v>0.76483796296296302</c:v>
                </c:pt>
                <c:pt idx="133">
                  <c:v>0.76484953703703706</c:v>
                </c:pt>
                <c:pt idx="134">
                  <c:v>0.7648611111111111</c:v>
                </c:pt>
                <c:pt idx="135">
                  <c:v>0.76487268518518514</c:v>
                </c:pt>
                <c:pt idx="136">
                  <c:v>0.76488425925925929</c:v>
                </c:pt>
                <c:pt idx="137">
                  <c:v>0.76489583333333344</c:v>
                </c:pt>
                <c:pt idx="138">
                  <c:v>0.76490740740740737</c:v>
                </c:pt>
                <c:pt idx="139">
                  <c:v>0.76491898148148152</c:v>
                </c:pt>
                <c:pt idx="140">
                  <c:v>0.76493055555555556</c:v>
                </c:pt>
                <c:pt idx="141">
                  <c:v>0.7649421296296296</c:v>
                </c:pt>
                <c:pt idx="142">
                  <c:v>0.76495370370370364</c:v>
                </c:pt>
                <c:pt idx="143">
                  <c:v>0.76496527777777779</c:v>
                </c:pt>
                <c:pt idx="144">
                  <c:v>0.76497685185185194</c:v>
                </c:pt>
                <c:pt idx="145">
                  <c:v>0.76498842592592586</c:v>
                </c:pt>
                <c:pt idx="146">
                  <c:v>0.76500000000000001</c:v>
                </c:pt>
                <c:pt idx="147">
                  <c:v>0.76501157407407405</c:v>
                </c:pt>
                <c:pt idx="148">
                  <c:v>0.7650231481481482</c:v>
                </c:pt>
                <c:pt idx="149">
                  <c:v>0.76503472222222213</c:v>
                </c:pt>
                <c:pt idx="150">
                  <c:v>0.76504629629629628</c:v>
                </c:pt>
                <c:pt idx="151">
                  <c:v>0.76505787037037043</c:v>
                </c:pt>
                <c:pt idx="152">
                  <c:v>0.76506944444444447</c:v>
                </c:pt>
                <c:pt idx="153">
                  <c:v>0.76508101851851851</c:v>
                </c:pt>
                <c:pt idx="154">
                  <c:v>0.76509259259259255</c:v>
                </c:pt>
                <c:pt idx="155">
                  <c:v>0.7651041666666667</c:v>
                </c:pt>
                <c:pt idx="156">
                  <c:v>0.76511574074074085</c:v>
                </c:pt>
                <c:pt idx="157">
                  <c:v>0.76512731481481477</c:v>
                </c:pt>
                <c:pt idx="158">
                  <c:v>0.76513888888888892</c:v>
                </c:pt>
                <c:pt idx="159">
                  <c:v>0.76515046296296296</c:v>
                </c:pt>
                <c:pt idx="160">
                  <c:v>0.765162037037037</c:v>
                </c:pt>
                <c:pt idx="161">
                  <c:v>0.76517361111111104</c:v>
                </c:pt>
                <c:pt idx="162">
                  <c:v>0.76518518518518519</c:v>
                </c:pt>
                <c:pt idx="163">
                  <c:v>0.76519675925925934</c:v>
                </c:pt>
                <c:pt idx="164">
                  <c:v>0.76520833333333327</c:v>
                </c:pt>
                <c:pt idx="165">
                  <c:v>0.76521990740740742</c:v>
                </c:pt>
                <c:pt idx="166">
                  <c:v>0.76523148148148146</c:v>
                </c:pt>
                <c:pt idx="167">
                  <c:v>0.76524305555555561</c:v>
                </c:pt>
                <c:pt idx="168">
                  <c:v>0.76525462962962953</c:v>
                </c:pt>
                <c:pt idx="169">
                  <c:v>0.76526620370370368</c:v>
                </c:pt>
                <c:pt idx="170">
                  <c:v>0.76527777777777783</c:v>
                </c:pt>
                <c:pt idx="171">
                  <c:v>0.76528935185185187</c:v>
                </c:pt>
                <c:pt idx="172">
                  <c:v>0.76530092592592591</c:v>
                </c:pt>
                <c:pt idx="173">
                  <c:v>0.76531249999999995</c:v>
                </c:pt>
                <c:pt idx="174">
                  <c:v>0.7653240740740741</c:v>
                </c:pt>
                <c:pt idx="175">
                  <c:v>0.76533564814814825</c:v>
                </c:pt>
                <c:pt idx="176">
                  <c:v>0.76534722222222218</c:v>
                </c:pt>
                <c:pt idx="177">
                  <c:v>0.76535879629629633</c:v>
                </c:pt>
                <c:pt idx="178">
                  <c:v>0.76537037037037037</c:v>
                </c:pt>
                <c:pt idx="179">
                  <c:v>0.76538194444444441</c:v>
                </c:pt>
                <c:pt idx="180">
                  <c:v>0.76539351851851845</c:v>
                </c:pt>
                <c:pt idx="181">
                  <c:v>0.7654050925925926</c:v>
                </c:pt>
                <c:pt idx="182">
                  <c:v>0.76541666666666675</c:v>
                </c:pt>
                <c:pt idx="183">
                  <c:v>0.76542824074074067</c:v>
                </c:pt>
                <c:pt idx="184">
                  <c:v>0.76543981481481482</c:v>
                </c:pt>
                <c:pt idx="185">
                  <c:v>0.76545138888888886</c:v>
                </c:pt>
                <c:pt idx="186">
                  <c:v>0.76546296296296301</c:v>
                </c:pt>
                <c:pt idx="187">
                  <c:v>0.76547453703703694</c:v>
                </c:pt>
                <c:pt idx="188">
                  <c:v>0.76548611111111109</c:v>
                </c:pt>
                <c:pt idx="189">
                  <c:v>0.76549768518518524</c:v>
                </c:pt>
                <c:pt idx="190">
                  <c:v>0.76550925925925928</c:v>
                </c:pt>
                <c:pt idx="191">
                  <c:v>0.76552083333333332</c:v>
                </c:pt>
                <c:pt idx="192">
                  <c:v>0.76553240740740736</c:v>
                </c:pt>
                <c:pt idx="193">
                  <c:v>0.76554398148148151</c:v>
                </c:pt>
                <c:pt idx="194">
                  <c:v>0.76555555555555566</c:v>
                </c:pt>
                <c:pt idx="195">
                  <c:v>0.76556712962962958</c:v>
                </c:pt>
                <c:pt idx="196">
                  <c:v>0.76557870370370373</c:v>
                </c:pt>
                <c:pt idx="197">
                  <c:v>0.76559027777777777</c:v>
                </c:pt>
                <c:pt idx="198">
                  <c:v>0.76560185185185192</c:v>
                </c:pt>
                <c:pt idx="199">
                  <c:v>0.76561342592592585</c:v>
                </c:pt>
                <c:pt idx="200">
                  <c:v>0.765625</c:v>
                </c:pt>
                <c:pt idx="201">
                  <c:v>0.76563657407407415</c:v>
                </c:pt>
                <c:pt idx="202">
                  <c:v>0.76564814814814808</c:v>
                </c:pt>
                <c:pt idx="203">
                  <c:v>0.76565972222222223</c:v>
                </c:pt>
                <c:pt idx="204">
                  <c:v>0.76567129629629627</c:v>
                </c:pt>
                <c:pt idx="205">
                  <c:v>0.76568287037037042</c:v>
                </c:pt>
                <c:pt idx="206">
                  <c:v>0.76569444444444434</c:v>
                </c:pt>
                <c:pt idx="207">
                  <c:v>0.76570601851851849</c:v>
                </c:pt>
                <c:pt idx="208">
                  <c:v>0.76571759259259264</c:v>
                </c:pt>
                <c:pt idx="209">
                  <c:v>0.76572916666666668</c:v>
                </c:pt>
                <c:pt idx="210">
                  <c:v>0.76574074074074072</c:v>
                </c:pt>
                <c:pt idx="211">
                  <c:v>0.76575231481481476</c:v>
                </c:pt>
                <c:pt idx="212">
                  <c:v>0.76576388888888891</c:v>
                </c:pt>
                <c:pt idx="213">
                  <c:v>0.76577546296296306</c:v>
                </c:pt>
                <c:pt idx="214">
                  <c:v>0.76578703703703699</c:v>
                </c:pt>
                <c:pt idx="215">
                  <c:v>0.76579861111111114</c:v>
                </c:pt>
                <c:pt idx="216">
                  <c:v>0.76581018518518518</c:v>
                </c:pt>
                <c:pt idx="217">
                  <c:v>0.76582175925925933</c:v>
                </c:pt>
                <c:pt idx="218">
                  <c:v>0.76583333333333325</c:v>
                </c:pt>
                <c:pt idx="219">
                  <c:v>0.7658449074074074</c:v>
                </c:pt>
                <c:pt idx="220">
                  <c:v>0.76585648148148155</c:v>
                </c:pt>
                <c:pt idx="221">
                  <c:v>0.76586805555555559</c:v>
                </c:pt>
                <c:pt idx="222">
                  <c:v>0.76587962962962963</c:v>
                </c:pt>
                <c:pt idx="223">
                  <c:v>0.76589120370370367</c:v>
                </c:pt>
                <c:pt idx="224">
                  <c:v>0.76590277777777782</c:v>
                </c:pt>
                <c:pt idx="225">
                  <c:v>0.76591435185185175</c:v>
                </c:pt>
                <c:pt idx="226">
                  <c:v>0.7659259259259259</c:v>
                </c:pt>
                <c:pt idx="227">
                  <c:v>0.76593750000000005</c:v>
                </c:pt>
                <c:pt idx="228">
                  <c:v>0.76594907407407409</c:v>
                </c:pt>
                <c:pt idx="229">
                  <c:v>0.76596064814814813</c:v>
                </c:pt>
                <c:pt idx="230">
                  <c:v>0.76597222222222217</c:v>
                </c:pt>
                <c:pt idx="231">
                  <c:v>0.76598379629629632</c:v>
                </c:pt>
                <c:pt idx="232">
                  <c:v>0.76599537037037047</c:v>
                </c:pt>
                <c:pt idx="233">
                  <c:v>0.76600694444444439</c:v>
                </c:pt>
                <c:pt idx="234">
                  <c:v>0.76601851851851854</c:v>
                </c:pt>
                <c:pt idx="235">
                  <c:v>0.76603009259259258</c:v>
                </c:pt>
                <c:pt idx="236">
                  <c:v>0.76604166666666673</c:v>
                </c:pt>
                <c:pt idx="237">
                  <c:v>0.76605324074074066</c:v>
                </c:pt>
                <c:pt idx="238">
                  <c:v>0.76606481481481481</c:v>
                </c:pt>
                <c:pt idx="239">
                  <c:v>0.76607638888888896</c:v>
                </c:pt>
                <c:pt idx="240">
                  <c:v>0.766087962962963</c:v>
                </c:pt>
                <c:pt idx="241">
                  <c:v>0.76609953703703704</c:v>
                </c:pt>
                <c:pt idx="242">
                  <c:v>0.76611111111111108</c:v>
                </c:pt>
                <c:pt idx="243">
                  <c:v>0.76612268518518523</c:v>
                </c:pt>
                <c:pt idx="244">
                  <c:v>0.76613425925925915</c:v>
                </c:pt>
                <c:pt idx="245">
                  <c:v>0.7661458333333333</c:v>
                </c:pt>
                <c:pt idx="246">
                  <c:v>0.76615740740740745</c:v>
                </c:pt>
                <c:pt idx="247">
                  <c:v>0.76616898148148149</c:v>
                </c:pt>
                <c:pt idx="248">
                  <c:v>0.76618055555555553</c:v>
                </c:pt>
                <c:pt idx="249">
                  <c:v>0.76619212962962957</c:v>
                </c:pt>
                <c:pt idx="250">
                  <c:v>0.76620370370370372</c:v>
                </c:pt>
                <c:pt idx="251">
                  <c:v>0.76621527777777787</c:v>
                </c:pt>
                <c:pt idx="252">
                  <c:v>0.7662268518518518</c:v>
                </c:pt>
                <c:pt idx="253">
                  <c:v>0.76623842592592595</c:v>
                </c:pt>
                <c:pt idx="254">
                  <c:v>0.76624999999999999</c:v>
                </c:pt>
                <c:pt idx="255">
                  <c:v>0.76626157407407414</c:v>
                </c:pt>
                <c:pt idx="256">
                  <c:v>0.76627314814814806</c:v>
                </c:pt>
                <c:pt idx="257">
                  <c:v>0.76628472222222221</c:v>
                </c:pt>
                <c:pt idx="258">
                  <c:v>0.76629629629629636</c:v>
                </c:pt>
                <c:pt idx="259">
                  <c:v>0.7663078703703704</c:v>
                </c:pt>
                <c:pt idx="260">
                  <c:v>0.76631944444444444</c:v>
                </c:pt>
                <c:pt idx="261">
                  <c:v>0.76633101851851848</c:v>
                </c:pt>
                <c:pt idx="262">
                  <c:v>0.76634259259259263</c:v>
                </c:pt>
                <c:pt idx="263">
                  <c:v>0.76635416666666656</c:v>
                </c:pt>
                <c:pt idx="264">
                  <c:v>0.76636574074074071</c:v>
                </c:pt>
                <c:pt idx="265">
                  <c:v>0.76637731481481486</c:v>
                </c:pt>
                <c:pt idx="266">
                  <c:v>0.7663888888888889</c:v>
                </c:pt>
                <c:pt idx="267">
                  <c:v>0.76640046296296294</c:v>
                </c:pt>
                <c:pt idx="268">
                  <c:v>0.76641203703703698</c:v>
                </c:pt>
                <c:pt idx="269">
                  <c:v>0.76642361111111112</c:v>
                </c:pt>
                <c:pt idx="270">
                  <c:v>0.76643518518518527</c:v>
                </c:pt>
                <c:pt idx="271">
                  <c:v>0.7664467592592592</c:v>
                </c:pt>
                <c:pt idx="272">
                  <c:v>0.76645833333333335</c:v>
                </c:pt>
                <c:pt idx="273">
                  <c:v>0.76646990740740739</c:v>
                </c:pt>
                <c:pt idx="274">
                  <c:v>0.76648148148148154</c:v>
                </c:pt>
                <c:pt idx="275">
                  <c:v>0.76649305555555547</c:v>
                </c:pt>
                <c:pt idx="276">
                  <c:v>0.76650462962962962</c:v>
                </c:pt>
                <c:pt idx="277">
                  <c:v>0.76651620370370377</c:v>
                </c:pt>
                <c:pt idx="278">
                  <c:v>0.76652777777777781</c:v>
                </c:pt>
                <c:pt idx="279">
                  <c:v>0.76653935185185185</c:v>
                </c:pt>
                <c:pt idx="280">
                  <c:v>0.76655092592592589</c:v>
                </c:pt>
                <c:pt idx="281">
                  <c:v>0.76656250000000004</c:v>
                </c:pt>
                <c:pt idx="282">
                  <c:v>0.76657407407407396</c:v>
                </c:pt>
                <c:pt idx="283">
                  <c:v>0.76658564814814811</c:v>
                </c:pt>
                <c:pt idx="284">
                  <c:v>0.76659722222222226</c:v>
                </c:pt>
                <c:pt idx="285">
                  <c:v>0.7666087962962963</c:v>
                </c:pt>
                <c:pt idx="286">
                  <c:v>0.76662037037037034</c:v>
                </c:pt>
                <c:pt idx="287">
                  <c:v>0.76663194444444438</c:v>
                </c:pt>
                <c:pt idx="288">
                  <c:v>0.76664351851851853</c:v>
                </c:pt>
                <c:pt idx="289">
                  <c:v>0.76665509259259268</c:v>
                </c:pt>
                <c:pt idx="290">
                  <c:v>0.76666666666666661</c:v>
                </c:pt>
                <c:pt idx="291">
                  <c:v>0.76667824074074076</c:v>
                </c:pt>
                <c:pt idx="292">
                  <c:v>0.7666898148148148</c:v>
                </c:pt>
                <c:pt idx="293">
                  <c:v>0.76670138888888895</c:v>
                </c:pt>
                <c:pt idx="294">
                  <c:v>0.76671296296296287</c:v>
                </c:pt>
                <c:pt idx="295">
                  <c:v>0.76672453703703702</c:v>
                </c:pt>
                <c:pt idx="296">
                  <c:v>0.76673611111111117</c:v>
                </c:pt>
                <c:pt idx="297">
                  <c:v>0.76674768518518521</c:v>
                </c:pt>
                <c:pt idx="298">
                  <c:v>0.76675925925925925</c:v>
                </c:pt>
                <c:pt idx="299">
                  <c:v>0.76677083333333329</c:v>
                </c:pt>
                <c:pt idx="300">
                  <c:v>0.76678240740740744</c:v>
                </c:pt>
                <c:pt idx="301">
                  <c:v>0.76679398148148159</c:v>
                </c:pt>
                <c:pt idx="302">
                  <c:v>0.76680555555555552</c:v>
                </c:pt>
                <c:pt idx="303">
                  <c:v>0.76681712962962967</c:v>
                </c:pt>
                <c:pt idx="304">
                  <c:v>0.76682870370370371</c:v>
                </c:pt>
                <c:pt idx="305">
                  <c:v>0.76684027777777775</c:v>
                </c:pt>
                <c:pt idx="306">
                  <c:v>0.76685185185185178</c:v>
                </c:pt>
                <c:pt idx="307">
                  <c:v>0.76686342592592593</c:v>
                </c:pt>
                <c:pt idx="308">
                  <c:v>0.76687500000000008</c:v>
                </c:pt>
                <c:pt idx="309">
                  <c:v>0.76688657407407401</c:v>
                </c:pt>
                <c:pt idx="310">
                  <c:v>0.76689814814814816</c:v>
                </c:pt>
                <c:pt idx="311">
                  <c:v>0.7669097222222222</c:v>
                </c:pt>
                <c:pt idx="312">
                  <c:v>0.76692129629629635</c:v>
                </c:pt>
                <c:pt idx="313">
                  <c:v>0.76693287037037028</c:v>
                </c:pt>
                <c:pt idx="314">
                  <c:v>0.76694444444444443</c:v>
                </c:pt>
                <c:pt idx="315">
                  <c:v>0.76695601851851858</c:v>
                </c:pt>
                <c:pt idx="316">
                  <c:v>0.76696759259259262</c:v>
                </c:pt>
                <c:pt idx="317">
                  <c:v>0.76697916666666666</c:v>
                </c:pt>
                <c:pt idx="318">
                  <c:v>0.7669907407407407</c:v>
                </c:pt>
                <c:pt idx="319">
                  <c:v>0.76700231481481485</c:v>
                </c:pt>
                <c:pt idx="320">
                  <c:v>0.76701388888888899</c:v>
                </c:pt>
                <c:pt idx="321">
                  <c:v>0.76702546296296292</c:v>
                </c:pt>
                <c:pt idx="322">
                  <c:v>0.76703703703703707</c:v>
                </c:pt>
                <c:pt idx="323">
                  <c:v>0.76704861111111111</c:v>
                </c:pt>
                <c:pt idx="324">
                  <c:v>0.76706018518518515</c:v>
                </c:pt>
                <c:pt idx="325">
                  <c:v>0.76707175925925919</c:v>
                </c:pt>
                <c:pt idx="326">
                  <c:v>0.76708333333333334</c:v>
                </c:pt>
                <c:pt idx="327">
                  <c:v>0.76709490740740749</c:v>
                </c:pt>
                <c:pt idx="328">
                  <c:v>0.76710648148148142</c:v>
                </c:pt>
                <c:pt idx="329">
                  <c:v>0.76711805555555557</c:v>
                </c:pt>
                <c:pt idx="330">
                  <c:v>0.76712962962962961</c:v>
                </c:pt>
                <c:pt idx="331">
                  <c:v>0.76714120370370376</c:v>
                </c:pt>
                <c:pt idx="332">
                  <c:v>0.76715277777777768</c:v>
                </c:pt>
                <c:pt idx="333">
                  <c:v>0.76716435185185183</c:v>
                </c:pt>
                <c:pt idx="334">
                  <c:v>0.76717592592592598</c:v>
                </c:pt>
                <c:pt idx="335">
                  <c:v>0.76718750000000002</c:v>
                </c:pt>
                <c:pt idx="336">
                  <c:v>0.76719907407407406</c:v>
                </c:pt>
                <c:pt idx="337">
                  <c:v>0.7672106481481481</c:v>
                </c:pt>
                <c:pt idx="338">
                  <c:v>0.76722222222222225</c:v>
                </c:pt>
                <c:pt idx="339">
                  <c:v>0.7672337962962964</c:v>
                </c:pt>
                <c:pt idx="340">
                  <c:v>0.76724537037037033</c:v>
                </c:pt>
                <c:pt idx="341">
                  <c:v>0.76725694444444448</c:v>
                </c:pt>
                <c:pt idx="342">
                  <c:v>0.76726851851851852</c:v>
                </c:pt>
                <c:pt idx="343">
                  <c:v>0.76728009259259267</c:v>
                </c:pt>
                <c:pt idx="344">
                  <c:v>0.76729166666666659</c:v>
                </c:pt>
                <c:pt idx="345">
                  <c:v>0.76730324074074074</c:v>
                </c:pt>
                <c:pt idx="346">
                  <c:v>0.76731481481481489</c:v>
                </c:pt>
                <c:pt idx="347">
                  <c:v>0.76732638888888882</c:v>
                </c:pt>
                <c:pt idx="348">
                  <c:v>0.76733796296296297</c:v>
                </c:pt>
                <c:pt idx="349">
                  <c:v>0.76734953703703701</c:v>
                </c:pt>
                <c:pt idx="350">
                  <c:v>0.76736111111111116</c:v>
                </c:pt>
                <c:pt idx="351">
                  <c:v>0.76737268518518509</c:v>
                </c:pt>
                <c:pt idx="352">
                  <c:v>0.76738425925925924</c:v>
                </c:pt>
                <c:pt idx="353">
                  <c:v>0.76739583333333339</c:v>
                </c:pt>
                <c:pt idx="354">
                  <c:v>0.76740740740740743</c:v>
                </c:pt>
                <c:pt idx="355">
                  <c:v>0.76741898148148147</c:v>
                </c:pt>
                <c:pt idx="356">
                  <c:v>0.7674305555555555</c:v>
                </c:pt>
                <c:pt idx="357">
                  <c:v>0.76744212962962965</c:v>
                </c:pt>
                <c:pt idx="358">
                  <c:v>0.7674537037037038</c:v>
                </c:pt>
                <c:pt idx="359">
                  <c:v>0.76746527777777773</c:v>
                </c:pt>
                <c:pt idx="360">
                  <c:v>0.76747685185185188</c:v>
                </c:pt>
                <c:pt idx="361">
                  <c:v>0.76748842592592592</c:v>
                </c:pt>
                <c:pt idx="362">
                  <c:v>0.76750000000000007</c:v>
                </c:pt>
                <c:pt idx="363">
                  <c:v>0.767511574074074</c:v>
                </c:pt>
                <c:pt idx="364">
                  <c:v>0.76752314814814815</c:v>
                </c:pt>
                <c:pt idx="365">
                  <c:v>0.7675347222222223</c:v>
                </c:pt>
                <c:pt idx="366">
                  <c:v>0.76754629629629623</c:v>
                </c:pt>
                <c:pt idx="367">
                  <c:v>0.76755787037037038</c:v>
                </c:pt>
                <c:pt idx="368">
                  <c:v>0.76756944444444442</c:v>
                </c:pt>
                <c:pt idx="369">
                  <c:v>0.76758101851851857</c:v>
                </c:pt>
                <c:pt idx="370">
                  <c:v>0.76759259259259249</c:v>
                </c:pt>
                <c:pt idx="371">
                  <c:v>0.76760416666666664</c:v>
                </c:pt>
                <c:pt idx="372">
                  <c:v>0.76761574074074079</c:v>
                </c:pt>
                <c:pt idx="373">
                  <c:v>0.76762731481481483</c:v>
                </c:pt>
                <c:pt idx="374">
                  <c:v>0.76763888888888887</c:v>
                </c:pt>
                <c:pt idx="375">
                  <c:v>0.76765046296296291</c:v>
                </c:pt>
                <c:pt idx="376">
                  <c:v>0.76766203703703706</c:v>
                </c:pt>
                <c:pt idx="377">
                  <c:v>0.76767361111111121</c:v>
                </c:pt>
                <c:pt idx="378">
                  <c:v>0.76768518518518514</c:v>
                </c:pt>
                <c:pt idx="379">
                  <c:v>0.76769675925925929</c:v>
                </c:pt>
                <c:pt idx="380">
                  <c:v>0.76770833333333333</c:v>
                </c:pt>
                <c:pt idx="381">
                  <c:v>0.76771990740740748</c:v>
                </c:pt>
                <c:pt idx="382">
                  <c:v>0.7677314814814814</c:v>
                </c:pt>
                <c:pt idx="383">
                  <c:v>0.76774305555555555</c:v>
                </c:pt>
                <c:pt idx="384">
                  <c:v>0.7677546296296297</c:v>
                </c:pt>
                <c:pt idx="385">
                  <c:v>0.76776620370370363</c:v>
                </c:pt>
                <c:pt idx="386">
                  <c:v>0.76777777777777778</c:v>
                </c:pt>
                <c:pt idx="387">
                  <c:v>0.76778935185185182</c:v>
                </c:pt>
                <c:pt idx="388">
                  <c:v>0.76780092592592597</c:v>
                </c:pt>
                <c:pt idx="389">
                  <c:v>0.7678124999999999</c:v>
                </c:pt>
                <c:pt idx="390">
                  <c:v>0.76782407407407405</c:v>
                </c:pt>
                <c:pt idx="391">
                  <c:v>0.7678356481481482</c:v>
                </c:pt>
                <c:pt idx="392">
                  <c:v>0.76784722222222224</c:v>
                </c:pt>
                <c:pt idx="393">
                  <c:v>0.76785879629629628</c:v>
                </c:pt>
                <c:pt idx="394">
                  <c:v>0.76787037037037031</c:v>
                </c:pt>
                <c:pt idx="395">
                  <c:v>0.76788194444444446</c:v>
                </c:pt>
                <c:pt idx="396">
                  <c:v>0.76789351851851861</c:v>
                </c:pt>
                <c:pt idx="397">
                  <c:v>0.76790509259259254</c:v>
                </c:pt>
                <c:pt idx="398">
                  <c:v>0.76791666666666669</c:v>
                </c:pt>
                <c:pt idx="399">
                  <c:v>0.76792824074074073</c:v>
                </c:pt>
                <c:pt idx="400">
                  <c:v>0.76793981481481488</c:v>
                </c:pt>
                <c:pt idx="401">
                  <c:v>0.76795138888888881</c:v>
                </c:pt>
                <c:pt idx="402">
                  <c:v>0.76796296296296296</c:v>
                </c:pt>
                <c:pt idx="403">
                  <c:v>0.76797453703703711</c:v>
                </c:pt>
                <c:pt idx="404">
                  <c:v>0.76798611111111104</c:v>
                </c:pt>
                <c:pt idx="405">
                  <c:v>0.76799768518518519</c:v>
                </c:pt>
                <c:pt idx="406">
                  <c:v>0.76800925925925922</c:v>
                </c:pt>
                <c:pt idx="407">
                  <c:v>0.76802083333333337</c:v>
                </c:pt>
                <c:pt idx="408">
                  <c:v>0.7680324074074073</c:v>
                </c:pt>
                <c:pt idx="409">
                  <c:v>0.76804398148148145</c:v>
                </c:pt>
                <c:pt idx="410">
                  <c:v>0.7680555555555556</c:v>
                </c:pt>
                <c:pt idx="411">
                  <c:v>0.76806712962962964</c:v>
                </c:pt>
                <c:pt idx="412">
                  <c:v>0.76807870370370368</c:v>
                </c:pt>
                <c:pt idx="413">
                  <c:v>0.76809027777777772</c:v>
                </c:pt>
                <c:pt idx="414">
                  <c:v>0.76810185185185187</c:v>
                </c:pt>
                <c:pt idx="415">
                  <c:v>0.76811342592592602</c:v>
                </c:pt>
                <c:pt idx="416">
                  <c:v>0.76812499999999995</c:v>
                </c:pt>
                <c:pt idx="417">
                  <c:v>0.7681365740740741</c:v>
                </c:pt>
                <c:pt idx="418">
                  <c:v>0.76814814814814814</c:v>
                </c:pt>
                <c:pt idx="419">
                  <c:v>0.76815972222222229</c:v>
                </c:pt>
                <c:pt idx="420">
                  <c:v>0.76817129629629621</c:v>
                </c:pt>
                <c:pt idx="421">
                  <c:v>0.76818287037037036</c:v>
                </c:pt>
                <c:pt idx="422">
                  <c:v>0.76819444444444451</c:v>
                </c:pt>
                <c:pt idx="423">
                  <c:v>0.76820601851851855</c:v>
                </c:pt>
                <c:pt idx="424">
                  <c:v>0.76821759259259259</c:v>
                </c:pt>
                <c:pt idx="425">
                  <c:v>0.76822916666666663</c:v>
                </c:pt>
                <c:pt idx="426">
                  <c:v>0.76824074074074078</c:v>
                </c:pt>
                <c:pt idx="427">
                  <c:v>0.76825231481481471</c:v>
                </c:pt>
                <c:pt idx="428">
                  <c:v>0.76826388888888886</c:v>
                </c:pt>
                <c:pt idx="429">
                  <c:v>0.76827546296296301</c:v>
                </c:pt>
                <c:pt idx="430">
                  <c:v>0.76828703703703705</c:v>
                </c:pt>
                <c:pt idx="431">
                  <c:v>0.76829861111111108</c:v>
                </c:pt>
                <c:pt idx="432">
                  <c:v>0.76831018518518512</c:v>
                </c:pt>
                <c:pt idx="433">
                  <c:v>0.76832175925925927</c:v>
                </c:pt>
                <c:pt idx="434">
                  <c:v>0.76833333333333342</c:v>
                </c:pt>
                <c:pt idx="435">
                  <c:v>0.76834490740740735</c:v>
                </c:pt>
                <c:pt idx="436">
                  <c:v>0.7683564814814815</c:v>
                </c:pt>
                <c:pt idx="437">
                  <c:v>0.76836805555555554</c:v>
                </c:pt>
                <c:pt idx="438">
                  <c:v>0.76837962962962969</c:v>
                </c:pt>
                <c:pt idx="439">
                  <c:v>0.76839120370370362</c:v>
                </c:pt>
                <c:pt idx="440">
                  <c:v>0.76840277777777777</c:v>
                </c:pt>
                <c:pt idx="441">
                  <c:v>0.76841435185185192</c:v>
                </c:pt>
                <c:pt idx="442">
                  <c:v>0.76842592592592596</c:v>
                </c:pt>
                <c:pt idx="443">
                  <c:v>0.7684375</c:v>
                </c:pt>
                <c:pt idx="444">
                  <c:v>0.76844907407407403</c:v>
                </c:pt>
                <c:pt idx="445">
                  <c:v>0.76846064814814818</c:v>
                </c:pt>
                <c:pt idx="446">
                  <c:v>0.76847222222222233</c:v>
                </c:pt>
                <c:pt idx="447">
                  <c:v>0.76848379629629626</c:v>
                </c:pt>
                <c:pt idx="448">
                  <c:v>0.76849537037037041</c:v>
                </c:pt>
                <c:pt idx="449">
                  <c:v>0.76850694444444445</c:v>
                </c:pt>
                <c:pt idx="450">
                  <c:v>0.76851851851851849</c:v>
                </c:pt>
                <c:pt idx="451">
                  <c:v>0.76853009259259253</c:v>
                </c:pt>
                <c:pt idx="452">
                  <c:v>0.76854166666666668</c:v>
                </c:pt>
                <c:pt idx="453">
                  <c:v>0.76855324074074083</c:v>
                </c:pt>
                <c:pt idx="454">
                  <c:v>0.76856481481481476</c:v>
                </c:pt>
                <c:pt idx="455">
                  <c:v>0.76857638888888891</c:v>
                </c:pt>
                <c:pt idx="456">
                  <c:v>0.76858796296296295</c:v>
                </c:pt>
                <c:pt idx="457">
                  <c:v>0.76859953703703709</c:v>
                </c:pt>
                <c:pt idx="458">
                  <c:v>0.76861111111111102</c:v>
                </c:pt>
                <c:pt idx="459">
                  <c:v>0.76862268518518517</c:v>
                </c:pt>
                <c:pt idx="460">
                  <c:v>0.76863425925925932</c:v>
                </c:pt>
                <c:pt idx="461">
                  <c:v>0.76864583333333336</c:v>
                </c:pt>
                <c:pt idx="462">
                  <c:v>0.7686574074074074</c:v>
                </c:pt>
                <c:pt idx="463">
                  <c:v>0.76866898148148144</c:v>
                </c:pt>
                <c:pt idx="464">
                  <c:v>0.76868055555555559</c:v>
                </c:pt>
                <c:pt idx="465">
                  <c:v>0.76869212962962974</c:v>
                </c:pt>
                <c:pt idx="466">
                  <c:v>0.76870370370370367</c:v>
                </c:pt>
                <c:pt idx="467">
                  <c:v>0.76871527777777782</c:v>
                </c:pt>
                <c:pt idx="468">
                  <c:v>0.76872685185185186</c:v>
                </c:pt>
                <c:pt idx="469">
                  <c:v>0.76873842592592589</c:v>
                </c:pt>
                <c:pt idx="470">
                  <c:v>0.76874999999999993</c:v>
                </c:pt>
                <c:pt idx="471">
                  <c:v>0.76876157407407408</c:v>
                </c:pt>
                <c:pt idx="472">
                  <c:v>0.76877314814814823</c:v>
                </c:pt>
                <c:pt idx="473">
                  <c:v>0.76878472222222216</c:v>
                </c:pt>
                <c:pt idx="474">
                  <c:v>0.76879629629629631</c:v>
                </c:pt>
                <c:pt idx="475">
                  <c:v>0.76880787037037035</c:v>
                </c:pt>
                <c:pt idx="476">
                  <c:v>0.7688194444444445</c:v>
                </c:pt>
                <c:pt idx="477">
                  <c:v>0.76883101851851843</c:v>
                </c:pt>
                <c:pt idx="478">
                  <c:v>0.76884259259259258</c:v>
                </c:pt>
                <c:pt idx="479">
                  <c:v>0.76885416666666673</c:v>
                </c:pt>
                <c:pt idx="480">
                  <c:v>0.76886574074074077</c:v>
                </c:pt>
                <c:pt idx="481">
                  <c:v>0.76887731481481481</c:v>
                </c:pt>
                <c:pt idx="482">
                  <c:v>0.76888888888888884</c:v>
                </c:pt>
                <c:pt idx="483">
                  <c:v>0.76890046296296299</c:v>
                </c:pt>
                <c:pt idx="484">
                  <c:v>0.76891203703703714</c:v>
                </c:pt>
                <c:pt idx="485">
                  <c:v>0.76892361111111107</c:v>
                </c:pt>
                <c:pt idx="486">
                  <c:v>0.76893518518518522</c:v>
                </c:pt>
                <c:pt idx="487">
                  <c:v>0.76894675925925926</c:v>
                </c:pt>
                <c:pt idx="488">
                  <c:v>0.7689583333333333</c:v>
                </c:pt>
                <c:pt idx="489">
                  <c:v>0.76896990740740734</c:v>
                </c:pt>
                <c:pt idx="490">
                  <c:v>0.76898148148148149</c:v>
                </c:pt>
                <c:pt idx="491">
                  <c:v>0.76899305555555564</c:v>
                </c:pt>
                <c:pt idx="492">
                  <c:v>0.76900462962962957</c:v>
                </c:pt>
                <c:pt idx="493">
                  <c:v>0.76901620370370372</c:v>
                </c:pt>
                <c:pt idx="494">
                  <c:v>0.76902777777777775</c:v>
                </c:pt>
                <c:pt idx="495">
                  <c:v>0.7690393518518519</c:v>
                </c:pt>
                <c:pt idx="496">
                  <c:v>0.76905092592592583</c:v>
                </c:pt>
                <c:pt idx="497">
                  <c:v>0.76906249999999998</c:v>
                </c:pt>
                <c:pt idx="498">
                  <c:v>0.76907407407407413</c:v>
                </c:pt>
                <c:pt idx="499">
                  <c:v>0.76908564814814817</c:v>
                </c:pt>
                <c:pt idx="500">
                  <c:v>0.76909722222222221</c:v>
                </c:pt>
                <c:pt idx="501">
                  <c:v>0.76910879629629625</c:v>
                </c:pt>
                <c:pt idx="502">
                  <c:v>0.7691203703703704</c:v>
                </c:pt>
                <c:pt idx="503">
                  <c:v>0.76913194444444455</c:v>
                </c:pt>
                <c:pt idx="504">
                  <c:v>0.76914351851851848</c:v>
                </c:pt>
                <c:pt idx="505">
                  <c:v>0.76915509259259263</c:v>
                </c:pt>
                <c:pt idx="506">
                  <c:v>0.76916666666666667</c:v>
                </c:pt>
                <c:pt idx="507">
                  <c:v>0.7691782407407407</c:v>
                </c:pt>
                <c:pt idx="508">
                  <c:v>0.76918981481481474</c:v>
                </c:pt>
                <c:pt idx="509">
                  <c:v>0.76920138888888889</c:v>
                </c:pt>
                <c:pt idx="510">
                  <c:v>0.76921296296296304</c:v>
                </c:pt>
                <c:pt idx="511">
                  <c:v>0.76922453703703697</c:v>
                </c:pt>
                <c:pt idx="512">
                  <c:v>0.76923611111111112</c:v>
                </c:pt>
                <c:pt idx="513">
                  <c:v>0.76924768518518516</c:v>
                </c:pt>
                <c:pt idx="514">
                  <c:v>0.76925925925925931</c:v>
                </c:pt>
                <c:pt idx="515">
                  <c:v>0.76927083333333324</c:v>
                </c:pt>
                <c:pt idx="516">
                  <c:v>0.76928240740740739</c:v>
                </c:pt>
                <c:pt idx="517">
                  <c:v>0.76929398148148154</c:v>
                </c:pt>
                <c:pt idx="518">
                  <c:v>0.76930555555555558</c:v>
                </c:pt>
                <c:pt idx="519">
                  <c:v>0.76931712962962961</c:v>
                </c:pt>
                <c:pt idx="520">
                  <c:v>0.76932870370370365</c:v>
                </c:pt>
                <c:pt idx="521">
                  <c:v>0.7693402777777778</c:v>
                </c:pt>
                <c:pt idx="522">
                  <c:v>0.76935185185185195</c:v>
                </c:pt>
                <c:pt idx="523">
                  <c:v>0.76936342592592588</c:v>
                </c:pt>
                <c:pt idx="524">
                  <c:v>0.76937500000000003</c:v>
                </c:pt>
                <c:pt idx="525">
                  <c:v>0.76938657407407407</c:v>
                </c:pt>
                <c:pt idx="526">
                  <c:v>0.76939814814814822</c:v>
                </c:pt>
                <c:pt idx="527">
                  <c:v>0.76940972222222215</c:v>
                </c:pt>
                <c:pt idx="528">
                  <c:v>0.7694212962962963</c:v>
                </c:pt>
                <c:pt idx="529">
                  <c:v>0.76943287037037045</c:v>
                </c:pt>
                <c:pt idx="530">
                  <c:v>0.76944444444444438</c:v>
                </c:pt>
                <c:pt idx="531">
                  <c:v>0.76945601851851853</c:v>
                </c:pt>
                <c:pt idx="532">
                  <c:v>0.76946759259259256</c:v>
                </c:pt>
                <c:pt idx="533">
                  <c:v>0.76947916666666671</c:v>
                </c:pt>
                <c:pt idx="534">
                  <c:v>0.76949074074074064</c:v>
                </c:pt>
                <c:pt idx="535">
                  <c:v>0.76950231481481479</c:v>
                </c:pt>
                <c:pt idx="536">
                  <c:v>0.76951388888888894</c:v>
                </c:pt>
                <c:pt idx="537">
                  <c:v>0.76952546296296298</c:v>
                </c:pt>
                <c:pt idx="538">
                  <c:v>0.76953703703703702</c:v>
                </c:pt>
                <c:pt idx="539">
                  <c:v>0.76954861111111106</c:v>
                </c:pt>
                <c:pt idx="540">
                  <c:v>0.76956018518518521</c:v>
                </c:pt>
                <c:pt idx="541">
                  <c:v>0.76957175925925936</c:v>
                </c:pt>
                <c:pt idx="542">
                  <c:v>0.76958333333333329</c:v>
                </c:pt>
                <c:pt idx="543">
                  <c:v>0.76959490740740744</c:v>
                </c:pt>
                <c:pt idx="544">
                  <c:v>0.76960648148148147</c:v>
                </c:pt>
                <c:pt idx="545">
                  <c:v>0.76961805555555562</c:v>
                </c:pt>
                <c:pt idx="546">
                  <c:v>0.76962962962962955</c:v>
                </c:pt>
                <c:pt idx="547">
                  <c:v>0.7696412037037037</c:v>
                </c:pt>
                <c:pt idx="548">
                  <c:v>0.76965277777777785</c:v>
                </c:pt>
                <c:pt idx="549">
                  <c:v>0.76966435185185178</c:v>
                </c:pt>
                <c:pt idx="550">
                  <c:v>0.76967592592592593</c:v>
                </c:pt>
                <c:pt idx="551">
                  <c:v>0.76968749999999997</c:v>
                </c:pt>
                <c:pt idx="552">
                  <c:v>0.76969907407407412</c:v>
                </c:pt>
                <c:pt idx="553">
                  <c:v>0.76971064814814805</c:v>
                </c:pt>
                <c:pt idx="554">
                  <c:v>0.7697222222222222</c:v>
                </c:pt>
                <c:pt idx="555">
                  <c:v>0.76973379629629635</c:v>
                </c:pt>
                <c:pt idx="556">
                  <c:v>0.76974537037037039</c:v>
                </c:pt>
                <c:pt idx="557">
                  <c:v>0.76975694444444442</c:v>
                </c:pt>
                <c:pt idx="558">
                  <c:v>0.76976851851851846</c:v>
                </c:pt>
                <c:pt idx="559">
                  <c:v>0.76978009259259261</c:v>
                </c:pt>
                <c:pt idx="560">
                  <c:v>0.76979166666666676</c:v>
                </c:pt>
                <c:pt idx="561">
                  <c:v>0.76980324074074069</c:v>
                </c:pt>
                <c:pt idx="562">
                  <c:v>0.76981481481481484</c:v>
                </c:pt>
                <c:pt idx="563">
                  <c:v>0.76982638888888888</c:v>
                </c:pt>
                <c:pt idx="564">
                  <c:v>0.76983796296296303</c:v>
                </c:pt>
                <c:pt idx="565">
                  <c:v>0.76984953703703696</c:v>
                </c:pt>
                <c:pt idx="566">
                  <c:v>0.76986111111111111</c:v>
                </c:pt>
                <c:pt idx="567">
                  <c:v>0.76987268518518526</c:v>
                </c:pt>
                <c:pt idx="568">
                  <c:v>0.7698842592592593</c:v>
                </c:pt>
                <c:pt idx="569">
                  <c:v>0.76989583333333333</c:v>
                </c:pt>
                <c:pt idx="570">
                  <c:v>0.76990740740740737</c:v>
                </c:pt>
                <c:pt idx="571">
                  <c:v>0.76991898148148152</c:v>
                </c:pt>
                <c:pt idx="572">
                  <c:v>0.76993055555555545</c:v>
                </c:pt>
                <c:pt idx="573">
                  <c:v>0.7699421296296296</c:v>
                </c:pt>
                <c:pt idx="574">
                  <c:v>0.76995370370370375</c:v>
                </c:pt>
                <c:pt idx="575">
                  <c:v>0.76996527777777779</c:v>
                </c:pt>
                <c:pt idx="576">
                  <c:v>0.76997685185185183</c:v>
                </c:pt>
                <c:pt idx="577">
                  <c:v>0.76998842592592587</c:v>
                </c:pt>
                <c:pt idx="578">
                  <c:v>0.77</c:v>
                </c:pt>
                <c:pt idx="579">
                  <c:v>0.7700231481481481</c:v>
                </c:pt>
                <c:pt idx="580">
                  <c:v>0.77003472222222225</c:v>
                </c:pt>
                <c:pt idx="581">
                  <c:v>0.77004629629629628</c:v>
                </c:pt>
                <c:pt idx="582">
                  <c:v>0.77005787037037043</c:v>
                </c:pt>
                <c:pt idx="583">
                  <c:v>0.77006944444444436</c:v>
                </c:pt>
                <c:pt idx="584">
                  <c:v>0.77008101851851851</c:v>
                </c:pt>
                <c:pt idx="585">
                  <c:v>0.77009259259259266</c:v>
                </c:pt>
                <c:pt idx="586">
                  <c:v>0.7701041666666667</c:v>
                </c:pt>
                <c:pt idx="587">
                  <c:v>0.77011574074074074</c:v>
                </c:pt>
                <c:pt idx="588">
                  <c:v>0.77012731481481478</c:v>
                </c:pt>
                <c:pt idx="589">
                  <c:v>0.77013888888888893</c:v>
                </c:pt>
                <c:pt idx="590">
                  <c:v>0.77015046296296286</c:v>
                </c:pt>
                <c:pt idx="591">
                  <c:v>0.77016203703703701</c:v>
                </c:pt>
                <c:pt idx="592">
                  <c:v>0.77017361111111116</c:v>
                </c:pt>
                <c:pt idx="593">
                  <c:v>0.77018518518518519</c:v>
                </c:pt>
                <c:pt idx="594">
                  <c:v>0.77019675925925923</c:v>
                </c:pt>
                <c:pt idx="595">
                  <c:v>0.77020833333333327</c:v>
                </c:pt>
                <c:pt idx="596">
                  <c:v>0.77021990740740742</c:v>
                </c:pt>
                <c:pt idx="597">
                  <c:v>0.77023148148148157</c:v>
                </c:pt>
                <c:pt idx="598">
                  <c:v>0.7702430555555555</c:v>
                </c:pt>
                <c:pt idx="599">
                  <c:v>0.77025462962962965</c:v>
                </c:pt>
                <c:pt idx="600">
                  <c:v>0.77026620370370369</c:v>
                </c:pt>
                <c:pt idx="601">
                  <c:v>0.77027777777777784</c:v>
                </c:pt>
                <c:pt idx="602">
                  <c:v>0.77028935185185177</c:v>
                </c:pt>
                <c:pt idx="603">
                  <c:v>0.77030092592592592</c:v>
                </c:pt>
                <c:pt idx="604">
                  <c:v>0.77031250000000007</c:v>
                </c:pt>
                <c:pt idx="605">
                  <c:v>0.77032407407407411</c:v>
                </c:pt>
                <c:pt idx="606">
                  <c:v>0.77033564814814814</c:v>
                </c:pt>
                <c:pt idx="607">
                  <c:v>0.77034722222222218</c:v>
                </c:pt>
                <c:pt idx="608">
                  <c:v>0.77035879629629633</c:v>
                </c:pt>
                <c:pt idx="609">
                  <c:v>0.77037037037037026</c:v>
                </c:pt>
                <c:pt idx="610">
                  <c:v>0.77038194444444441</c:v>
                </c:pt>
                <c:pt idx="611">
                  <c:v>0.77039351851851856</c:v>
                </c:pt>
                <c:pt idx="612">
                  <c:v>0.7704050925925926</c:v>
                </c:pt>
                <c:pt idx="613">
                  <c:v>0.77041666666666664</c:v>
                </c:pt>
                <c:pt idx="614">
                  <c:v>0.77042824074074068</c:v>
                </c:pt>
                <c:pt idx="615">
                  <c:v>0.77043981481481483</c:v>
                </c:pt>
                <c:pt idx="616">
                  <c:v>0.77045138888888898</c:v>
                </c:pt>
                <c:pt idx="617">
                  <c:v>0.77046296296296291</c:v>
                </c:pt>
                <c:pt idx="618">
                  <c:v>0.77047453703703705</c:v>
                </c:pt>
                <c:pt idx="619">
                  <c:v>0.77048611111111109</c:v>
                </c:pt>
                <c:pt idx="620">
                  <c:v>0.77049768518518524</c:v>
                </c:pt>
                <c:pt idx="621">
                  <c:v>0.77050925925925917</c:v>
                </c:pt>
                <c:pt idx="622">
                  <c:v>0.77052083333333332</c:v>
                </c:pt>
                <c:pt idx="623">
                  <c:v>0.77053240740740747</c:v>
                </c:pt>
                <c:pt idx="624">
                  <c:v>0.77054398148148151</c:v>
                </c:pt>
                <c:pt idx="625">
                  <c:v>0.77055555555555555</c:v>
                </c:pt>
                <c:pt idx="626">
                  <c:v>0.77056712962962959</c:v>
                </c:pt>
                <c:pt idx="627">
                  <c:v>0.77057870370370374</c:v>
                </c:pt>
                <c:pt idx="628">
                  <c:v>0.77059027777777767</c:v>
                </c:pt>
                <c:pt idx="629">
                  <c:v>0.77060185185185182</c:v>
                </c:pt>
                <c:pt idx="630">
                  <c:v>0.77061342592592597</c:v>
                </c:pt>
                <c:pt idx="631">
                  <c:v>0.770625</c:v>
                </c:pt>
                <c:pt idx="632">
                  <c:v>0.77063657407407404</c:v>
                </c:pt>
                <c:pt idx="633">
                  <c:v>0.77064814814814808</c:v>
                </c:pt>
                <c:pt idx="634">
                  <c:v>0.77065972222222223</c:v>
                </c:pt>
                <c:pt idx="635">
                  <c:v>0.77067129629629638</c:v>
                </c:pt>
                <c:pt idx="636">
                  <c:v>0.77068287037037031</c:v>
                </c:pt>
                <c:pt idx="637">
                  <c:v>0.77069444444444446</c:v>
                </c:pt>
                <c:pt idx="638">
                  <c:v>0.7707060185185185</c:v>
                </c:pt>
                <c:pt idx="639">
                  <c:v>0.77071759259259265</c:v>
                </c:pt>
                <c:pt idx="640">
                  <c:v>0.77072916666666658</c:v>
                </c:pt>
                <c:pt idx="641">
                  <c:v>0.77074074074074073</c:v>
                </c:pt>
                <c:pt idx="642">
                  <c:v>0.77075231481481488</c:v>
                </c:pt>
                <c:pt idx="643">
                  <c:v>0.77076388888888892</c:v>
                </c:pt>
                <c:pt idx="644">
                  <c:v>0.77077546296296295</c:v>
                </c:pt>
                <c:pt idx="645">
                  <c:v>0.77078703703703699</c:v>
                </c:pt>
                <c:pt idx="646">
                  <c:v>0.77079861111111114</c:v>
                </c:pt>
                <c:pt idx="647">
                  <c:v>0.77081018518518529</c:v>
                </c:pt>
                <c:pt idx="648">
                  <c:v>0.77082175925925922</c:v>
                </c:pt>
                <c:pt idx="649">
                  <c:v>0.77083333333333337</c:v>
                </c:pt>
                <c:pt idx="650">
                  <c:v>0.77084490740740741</c:v>
                </c:pt>
                <c:pt idx="651">
                  <c:v>0.77085648148148145</c:v>
                </c:pt>
                <c:pt idx="652">
                  <c:v>0.77086805555555549</c:v>
                </c:pt>
                <c:pt idx="653">
                  <c:v>0.77087962962962964</c:v>
                </c:pt>
                <c:pt idx="654">
                  <c:v>0.77089120370370379</c:v>
                </c:pt>
                <c:pt idx="655">
                  <c:v>0.77090277777777771</c:v>
                </c:pt>
                <c:pt idx="656">
                  <c:v>0.77091435185185186</c:v>
                </c:pt>
                <c:pt idx="657">
                  <c:v>0.7709259259259259</c:v>
                </c:pt>
                <c:pt idx="658">
                  <c:v>0.77093750000000005</c:v>
                </c:pt>
                <c:pt idx="659">
                  <c:v>0.77094907407407398</c:v>
                </c:pt>
                <c:pt idx="660">
                  <c:v>0.77096064814814813</c:v>
                </c:pt>
                <c:pt idx="661">
                  <c:v>0.77097222222222228</c:v>
                </c:pt>
                <c:pt idx="662">
                  <c:v>0.77098379629629632</c:v>
                </c:pt>
                <c:pt idx="663">
                  <c:v>0.77099537037037036</c:v>
                </c:pt>
                <c:pt idx="664">
                  <c:v>0.7710069444444444</c:v>
                </c:pt>
                <c:pt idx="665">
                  <c:v>0.77101851851851855</c:v>
                </c:pt>
                <c:pt idx="666">
                  <c:v>0.7710300925925927</c:v>
                </c:pt>
                <c:pt idx="667">
                  <c:v>0.77104166666666663</c:v>
                </c:pt>
                <c:pt idx="668">
                  <c:v>0.77105324074074078</c:v>
                </c:pt>
                <c:pt idx="669">
                  <c:v>0.77106481481481481</c:v>
                </c:pt>
                <c:pt idx="670">
                  <c:v>0.77107638888888896</c:v>
                </c:pt>
                <c:pt idx="671">
                  <c:v>0.77108796296296289</c:v>
                </c:pt>
                <c:pt idx="672">
                  <c:v>0.77109953703703704</c:v>
                </c:pt>
                <c:pt idx="673">
                  <c:v>0.77111111111111119</c:v>
                </c:pt>
                <c:pt idx="674">
                  <c:v>0.77112268518518512</c:v>
                </c:pt>
                <c:pt idx="675">
                  <c:v>0.77113425925925927</c:v>
                </c:pt>
                <c:pt idx="676">
                  <c:v>0.77114583333333331</c:v>
                </c:pt>
                <c:pt idx="677">
                  <c:v>0.77115740740740746</c:v>
                </c:pt>
                <c:pt idx="678">
                  <c:v>0.77116898148148139</c:v>
                </c:pt>
                <c:pt idx="679">
                  <c:v>0.77118055555555554</c:v>
                </c:pt>
                <c:pt idx="680">
                  <c:v>0.77119212962962969</c:v>
                </c:pt>
                <c:pt idx="681">
                  <c:v>0.77120370370370372</c:v>
                </c:pt>
                <c:pt idx="682">
                  <c:v>0.77121527777777776</c:v>
                </c:pt>
                <c:pt idx="683">
                  <c:v>0.7712268518518518</c:v>
                </c:pt>
                <c:pt idx="684">
                  <c:v>0.77123842592592595</c:v>
                </c:pt>
                <c:pt idx="685">
                  <c:v>0.7712500000000001</c:v>
                </c:pt>
                <c:pt idx="686">
                  <c:v>0.77126157407407403</c:v>
                </c:pt>
                <c:pt idx="687">
                  <c:v>0.77127314814814818</c:v>
                </c:pt>
                <c:pt idx="688">
                  <c:v>0.77128472222222222</c:v>
                </c:pt>
                <c:pt idx="689">
                  <c:v>0.77129629629629637</c:v>
                </c:pt>
                <c:pt idx="690">
                  <c:v>0.7713078703703703</c:v>
                </c:pt>
                <c:pt idx="691">
                  <c:v>0.77131944444444445</c:v>
                </c:pt>
                <c:pt idx="692">
                  <c:v>0.7713310185185186</c:v>
                </c:pt>
                <c:pt idx="693">
                  <c:v>0.77134259259259252</c:v>
                </c:pt>
                <c:pt idx="694">
                  <c:v>0.77135416666666667</c:v>
                </c:pt>
                <c:pt idx="695">
                  <c:v>0.77136574074074071</c:v>
                </c:pt>
                <c:pt idx="696">
                  <c:v>0.77137731481481486</c:v>
                </c:pt>
                <c:pt idx="697">
                  <c:v>0.77138888888888879</c:v>
                </c:pt>
                <c:pt idx="698">
                  <c:v>0.77140046296296294</c:v>
                </c:pt>
                <c:pt idx="699">
                  <c:v>0.77141203703703709</c:v>
                </c:pt>
                <c:pt idx="700">
                  <c:v>0.77142361111111113</c:v>
                </c:pt>
                <c:pt idx="701">
                  <c:v>0.77144675925925921</c:v>
                </c:pt>
                <c:pt idx="702">
                  <c:v>0.77145833333333336</c:v>
                </c:pt>
                <c:pt idx="703">
                  <c:v>0.77146990740740751</c:v>
                </c:pt>
                <c:pt idx="704">
                  <c:v>0.77148148148148143</c:v>
                </c:pt>
                <c:pt idx="705">
                  <c:v>0.77149305555555558</c:v>
                </c:pt>
                <c:pt idx="706">
                  <c:v>0.77150462962962962</c:v>
                </c:pt>
                <c:pt idx="707">
                  <c:v>0.77151620370370377</c:v>
                </c:pt>
                <c:pt idx="708">
                  <c:v>0.7715277777777777</c:v>
                </c:pt>
                <c:pt idx="709">
                  <c:v>0.77153935185185185</c:v>
                </c:pt>
                <c:pt idx="710">
                  <c:v>0.771550925925926</c:v>
                </c:pt>
                <c:pt idx="711">
                  <c:v>0.77156249999999993</c:v>
                </c:pt>
                <c:pt idx="712">
                  <c:v>0.77157407407407408</c:v>
                </c:pt>
                <c:pt idx="713">
                  <c:v>0.77158564814814812</c:v>
                </c:pt>
                <c:pt idx="714">
                  <c:v>0.77159722222222227</c:v>
                </c:pt>
                <c:pt idx="715">
                  <c:v>0.7716087962962962</c:v>
                </c:pt>
                <c:pt idx="716">
                  <c:v>0.77162037037037035</c:v>
                </c:pt>
                <c:pt idx="717">
                  <c:v>0.7716319444444445</c:v>
                </c:pt>
                <c:pt idx="718">
                  <c:v>0.77164351851851853</c:v>
                </c:pt>
                <c:pt idx="719">
                  <c:v>0.77165509259259257</c:v>
                </c:pt>
                <c:pt idx="720">
                  <c:v>0.77166666666666661</c:v>
                </c:pt>
                <c:pt idx="721">
                  <c:v>0.77167824074074076</c:v>
                </c:pt>
                <c:pt idx="722">
                  <c:v>0.77168981481481491</c:v>
                </c:pt>
                <c:pt idx="723">
                  <c:v>0.77170138888888884</c:v>
                </c:pt>
                <c:pt idx="724">
                  <c:v>0.77171296296296299</c:v>
                </c:pt>
                <c:pt idx="725">
                  <c:v>0.77172453703703703</c:v>
                </c:pt>
                <c:pt idx="726">
                  <c:v>0.77173611111111118</c:v>
                </c:pt>
                <c:pt idx="727">
                  <c:v>0.77174768518518511</c:v>
                </c:pt>
                <c:pt idx="728">
                  <c:v>0.77175925925925926</c:v>
                </c:pt>
                <c:pt idx="729">
                  <c:v>0.77177083333333341</c:v>
                </c:pt>
                <c:pt idx="730">
                  <c:v>0.77178240740740733</c:v>
                </c:pt>
                <c:pt idx="731">
                  <c:v>0.77179398148148148</c:v>
                </c:pt>
                <c:pt idx="732">
                  <c:v>0.77180555555555552</c:v>
                </c:pt>
                <c:pt idx="733">
                  <c:v>0.77181712962962967</c:v>
                </c:pt>
                <c:pt idx="734">
                  <c:v>0.7718287037037036</c:v>
                </c:pt>
                <c:pt idx="735">
                  <c:v>0.77184027777777775</c:v>
                </c:pt>
                <c:pt idx="736">
                  <c:v>0.7718518518518519</c:v>
                </c:pt>
                <c:pt idx="737">
                  <c:v>0.77186342592592594</c:v>
                </c:pt>
                <c:pt idx="738">
                  <c:v>0.77187499999999998</c:v>
                </c:pt>
                <c:pt idx="739">
                  <c:v>0.77188657407407402</c:v>
                </c:pt>
                <c:pt idx="740">
                  <c:v>0.77189814814814817</c:v>
                </c:pt>
                <c:pt idx="741">
                  <c:v>0.77190972222222232</c:v>
                </c:pt>
                <c:pt idx="742">
                  <c:v>0.77192129629629624</c:v>
                </c:pt>
                <c:pt idx="743">
                  <c:v>0.77193287037037039</c:v>
                </c:pt>
                <c:pt idx="744">
                  <c:v>0.77194444444444443</c:v>
                </c:pt>
                <c:pt idx="745">
                  <c:v>0.77195601851851858</c:v>
                </c:pt>
                <c:pt idx="746">
                  <c:v>0.77196759259259251</c:v>
                </c:pt>
                <c:pt idx="747">
                  <c:v>0.77197916666666666</c:v>
                </c:pt>
                <c:pt idx="748">
                  <c:v>0.77199074074074081</c:v>
                </c:pt>
                <c:pt idx="749">
                  <c:v>0.77200231481481485</c:v>
                </c:pt>
                <c:pt idx="750">
                  <c:v>0.77201388888888889</c:v>
                </c:pt>
                <c:pt idx="751">
                  <c:v>0.77202546296296293</c:v>
                </c:pt>
                <c:pt idx="752">
                  <c:v>0.77203703703703708</c:v>
                </c:pt>
                <c:pt idx="753">
                  <c:v>0.77204861111111101</c:v>
                </c:pt>
                <c:pt idx="754">
                  <c:v>0.77206018518518515</c:v>
                </c:pt>
                <c:pt idx="755">
                  <c:v>0.7720717592592593</c:v>
                </c:pt>
                <c:pt idx="756">
                  <c:v>0.77208333333333334</c:v>
                </c:pt>
                <c:pt idx="757">
                  <c:v>0.77209490740740738</c:v>
                </c:pt>
                <c:pt idx="758">
                  <c:v>0.77210648148148142</c:v>
                </c:pt>
                <c:pt idx="759">
                  <c:v>0.77211805555555557</c:v>
                </c:pt>
                <c:pt idx="760">
                  <c:v>0.77212962962962972</c:v>
                </c:pt>
                <c:pt idx="761">
                  <c:v>0.77214120370370365</c:v>
                </c:pt>
                <c:pt idx="762">
                  <c:v>0.7721527777777778</c:v>
                </c:pt>
                <c:pt idx="763">
                  <c:v>0.77216435185185184</c:v>
                </c:pt>
                <c:pt idx="764">
                  <c:v>0.77217592592592599</c:v>
                </c:pt>
                <c:pt idx="765">
                  <c:v>0.77218749999999992</c:v>
                </c:pt>
                <c:pt idx="766">
                  <c:v>0.77219907407407407</c:v>
                </c:pt>
                <c:pt idx="767">
                  <c:v>0.77221064814814822</c:v>
                </c:pt>
                <c:pt idx="768">
                  <c:v>0.77222222222222225</c:v>
                </c:pt>
                <c:pt idx="769">
                  <c:v>0.77223379629629629</c:v>
                </c:pt>
                <c:pt idx="770">
                  <c:v>0.77224537037037033</c:v>
                </c:pt>
                <c:pt idx="771">
                  <c:v>0.77225694444444448</c:v>
                </c:pt>
                <c:pt idx="772">
                  <c:v>0.77226851851851863</c:v>
                </c:pt>
                <c:pt idx="773">
                  <c:v>0.77228009259259256</c:v>
                </c:pt>
                <c:pt idx="774">
                  <c:v>0.77229166666666671</c:v>
                </c:pt>
                <c:pt idx="775">
                  <c:v>0.77230324074074075</c:v>
                </c:pt>
                <c:pt idx="776">
                  <c:v>0.77231481481481479</c:v>
                </c:pt>
                <c:pt idx="777">
                  <c:v>0.77232638888888883</c:v>
                </c:pt>
                <c:pt idx="778">
                  <c:v>0.77234953703703713</c:v>
                </c:pt>
                <c:pt idx="779">
                  <c:v>0.77236111111111105</c:v>
                </c:pt>
                <c:pt idx="780">
                  <c:v>0.7723726851851852</c:v>
                </c:pt>
                <c:pt idx="781">
                  <c:v>0.77238425925925924</c:v>
                </c:pt>
                <c:pt idx="782">
                  <c:v>0.77239583333333339</c:v>
                </c:pt>
                <c:pt idx="783">
                  <c:v>0.77240740740740732</c:v>
                </c:pt>
                <c:pt idx="784">
                  <c:v>0.77241898148148147</c:v>
                </c:pt>
                <c:pt idx="785">
                  <c:v>0.77243055555555562</c:v>
                </c:pt>
                <c:pt idx="786">
                  <c:v>0.77244212962962966</c:v>
                </c:pt>
                <c:pt idx="787">
                  <c:v>0.7724537037037037</c:v>
                </c:pt>
                <c:pt idx="788">
                  <c:v>0.77246527777777774</c:v>
                </c:pt>
                <c:pt idx="789">
                  <c:v>0.77247685185185189</c:v>
                </c:pt>
                <c:pt idx="790">
                  <c:v>0.77248842592592604</c:v>
                </c:pt>
                <c:pt idx="791">
                  <c:v>0.77249999999999996</c:v>
                </c:pt>
                <c:pt idx="792">
                  <c:v>0.77251157407407411</c:v>
                </c:pt>
                <c:pt idx="793">
                  <c:v>0.77252314814814815</c:v>
                </c:pt>
                <c:pt idx="794">
                  <c:v>0.77253472222222219</c:v>
                </c:pt>
                <c:pt idx="795">
                  <c:v>0.77254629629629623</c:v>
                </c:pt>
                <c:pt idx="796">
                  <c:v>0.77255787037037038</c:v>
                </c:pt>
                <c:pt idx="797">
                  <c:v>0.77256944444444453</c:v>
                </c:pt>
                <c:pt idx="798">
                  <c:v>0.77258101851851846</c:v>
                </c:pt>
                <c:pt idx="799">
                  <c:v>0.77259259259259261</c:v>
                </c:pt>
                <c:pt idx="800">
                  <c:v>0.77260416666666665</c:v>
                </c:pt>
                <c:pt idx="801">
                  <c:v>0.7726157407407408</c:v>
                </c:pt>
                <c:pt idx="802">
                  <c:v>0.77262731481481473</c:v>
                </c:pt>
                <c:pt idx="803">
                  <c:v>0.77263888888888888</c:v>
                </c:pt>
                <c:pt idx="804">
                  <c:v>0.77265046296296302</c:v>
                </c:pt>
                <c:pt idx="805">
                  <c:v>0.77266203703703706</c:v>
                </c:pt>
                <c:pt idx="806">
                  <c:v>0.7726736111111111</c:v>
                </c:pt>
                <c:pt idx="807">
                  <c:v>0.77268518518518514</c:v>
                </c:pt>
                <c:pt idx="808">
                  <c:v>0.77269675925925929</c:v>
                </c:pt>
                <c:pt idx="809">
                  <c:v>0.77270833333333344</c:v>
                </c:pt>
                <c:pt idx="810">
                  <c:v>0.77271990740740737</c:v>
                </c:pt>
                <c:pt idx="811">
                  <c:v>0.77273148148148152</c:v>
                </c:pt>
                <c:pt idx="812">
                  <c:v>0.77274305555555556</c:v>
                </c:pt>
                <c:pt idx="813">
                  <c:v>0.7727546296296296</c:v>
                </c:pt>
                <c:pt idx="814">
                  <c:v>0.77276620370370364</c:v>
                </c:pt>
                <c:pt idx="815">
                  <c:v>0.77277777777777779</c:v>
                </c:pt>
                <c:pt idx="816">
                  <c:v>0.77278935185185194</c:v>
                </c:pt>
                <c:pt idx="817">
                  <c:v>0.77280092592592586</c:v>
                </c:pt>
                <c:pt idx="818">
                  <c:v>0.77281250000000001</c:v>
                </c:pt>
                <c:pt idx="819">
                  <c:v>0.77282407407407405</c:v>
                </c:pt>
                <c:pt idx="820">
                  <c:v>0.7728356481481482</c:v>
                </c:pt>
                <c:pt idx="821">
                  <c:v>0.77284722222222213</c:v>
                </c:pt>
                <c:pt idx="822">
                  <c:v>0.77285879629629628</c:v>
                </c:pt>
                <c:pt idx="823">
                  <c:v>0.77287037037037043</c:v>
                </c:pt>
                <c:pt idx="824">
                  <c:v>0.77288194444444447</c:v>
                </c:pt>
                <c:pt idx="825">
                  <c:v>0.77289351851851851</c:v>
                </c:pt>
                <c:pt idx="826">
                  <c:v>0.77290509259259255</c:v>
                </c:pt>
                <c:pt idx="827">
                  <c:v>0.7729166666666667</c:v>
                </c:pt>
                <c:pt idx="828">
                  <c:v>0.77292824074074085</c:v>
                </c:pt>
                <c:pt idx="829">
                  <c:v>0.77293981481481477</c:v>
                </c:pt>
                <c:pt idx="830">
                  <c:v>0.77295138888888892</c:v>
                </c:pt>
                <c:pt idx="831">
                  <c:v>0.77296296296296296</c:v>
                </c:pt>
                <c:pt idx="832">
                  <c:v>0.772974537037037</c:v>
                </c:pt>
                <c:pt idx="833">
                  <c:v>0.77298611111111104</c:v>
                </c:pt>
                <c:pt idx="834">
                  <c:v>0.77299768518518519</c:v>
                </c:pt>
                <c:pt idx="835">
                  <c:v>0.77300925925925934</c:v>
                </c:pt>
                <c:pt idx="836">
                  <c:v>0.77302083333333327</c:v>
                </c:pt>
                <c:pt idx="837">
                  <c:v>0.77303240740740742</c:v>
                </c:pt>
                <c:pt idx="838">
                  <c:v>0.77304398148148146</c:v>
                </c:pt>
                <c:pt idx="839">
                  <c:v>0.77305555555555561</c:v>
                </c:pt>
                <c:pt idx="840">
                  <c:v>0.77306712962962953</c:v>
                </c:pt>
                <c:pt idx="841">
                  <c:v>0.77307870370370368</c:v>
                </c:pt>
                <c:pt idx="842">
                  <c:v>0.77309027777777783</c:v>
                </c:pt>
                <c:pt idx="843">
                  <c:v>0.77310185185185187</c:v>
                </c:pt>
                <c:pt idx="844">
                  <c:v>0.77311342592592591</c:v>
                </c:pt>
                <c:pt idx="845">
                  <c:v>0.77312499999999995</c:v>
                </c:pt>
                <c:pt idx="846">
                  <c:v>0.7731365740740741</c:v>
                </c:pt>
                <c:pt idx="847">
                  <c:v>0.77314814814814825</c:v>
                </c:pt>
                <c:pt idx="848">
                  <c:v>0.77315972222222218</c:v>
                </c:pt>
                <c:pt idx="849">
                  <c:v>0.77317129629629633</c:v>
                </c:pt>
                <c:pt idx="850">
                  <c:v>0.77318287037037037</c:v>
                </c:pt>
                <c:pt idx="851">
                  <c:v>0.77319444444444441</c:v>
                </c:pt>
                <c:pt idx="852">
                  <c:v>0.77320601851851845</c:v>
                </c:pt>
                <c:pt idx="853">
                  <c:v>0.7732175925925926</c:v>
                </c:pt>
                <c:pt idx="854">
                  <c:v>0.77322916666666675</c:v>
                </c:pt>
                <c:pt idx="855">
                  <c:v>0.77324074074074067</c:v>
                </c:pt>
                <c:pt idx="856">
                  <c:v>0.77326388888888886</c:v>
                </c:pt>
                <c:pt idx="857">
                  <c:v>0.77327546296296301</c:v>
                </c:pt>
                <c:pt idx="858">
                  <c:v>0.77328703703703694</c:v>
                </c:pt>
                <c:pt idx="859">
                  <c:v>0.77329861111111109</c:v>
                </c:pt>
                <c:pt idx="860">
                  <c:v>0.77331018518518524</c:v>
                </c:pt>
                <c:pt idx="861">
                  <c:v>0.77332175925925928</c:v>
                </c:pt>
                <c:pt idx="862">
                  <c:v>0.77333333333333332</c:v>
                </c:pt>
                <c:pt idx="863">
                  <c:v>0.77334490740740736</c:v>
                </c:pt>
                <c:pt idx="864">
                  <c:v>0.77335648148148151</c:v>
                </c:pt>
                <c:pt idx="865">
                  <c:v>0.77336805555555566</c:v>
                </c:pt>
                <c:pt idx="866">
                  <c:v>0.77337962962962958</c:v>
                </c:pt>
                <c:pt idx="867">
                  <c:v>0.77339120370370373</c:v>
                </c:pt>
                <c:pt idx="868">
                  <c:v>0.77340277777777777</c:v>
                </c:pt>
                <c:pt idx="869">
                  <c:v>0.77341435185185192</c:v>
                </c:pt>
                <c:pt idx="870">
                  <c:v>0.77342592592592585</c:v>
                </c:pt>
                <c:pt idx="871">
                  <c:v>0.7734375</c:v>
                </c:pt>
                <c:pt idx="872">
                  <c:v>0.77344907407407415</c:v>
                </c:pt>
                <c:pt idx="873">
                  <c:v>0.77346064814814808</c:v>
                </c:pt>
                <c:pt idx="874">
                  <c:v>0.77347222222222223</c:v>
                </c:pt>
                <c:pt idx="875">
                  <c:v>0.77348379629629627</c:v>
                </c:pt>
                <c:pt idx="876">
                  <c:v>0.77349537037037042</c:v>
                </c:pt>
                <c:pt idx="877">
                  <c:v>0.77350694444444434</c:v>
                </c:pt>
                <c:pt idx="878">
                  <c:v>0.77351851851851849</c:v>
                </c:pt>
                <c:pt idx="879">
                  <c:v>0.77353009259259264</c:v>
                </c:pt>
                <c:pt idx="880">
                  <c:v>0.77354166666666668</c:v>
                </c:pt>
                <c:pt idx="881">
                  <c:v>0.77355324074074072</c:v>
                </c:pt>
                <c:pt idx="882">
                  <c:v>0.77356481481481476</c:v>
                </c:pt>
                <c:pt idx="883">
                  <c:v>0.77357638888888891</c:v>
                </c:pt>
                <c:pt idx="884">
                  <c:v>0.77358796296296306</c:v>
                </c:pt>
                <c:pt idx="885">
                  <c:v>0.77359953703703699</c:v>
                </c:pt>
                <c:pt idx="886">
                  <c:v>0.77361111111111114</c:v>
                </c:pt>
                <c:pt idx="887">
                  <c:v>0.77362268518518518</c:v>
                </c:pt>
                <c:pt idx="888">
                  <c:v>0.77363425925925933</c:v>
                </c:pt>
                <c:pt idx="889">
                  <c:v>0.77364583333333325</c:v>
                </c:pt>
                <c:pt idx="890">
                  <c:v>0.7736574074074074</c:v>
                </c:pt>
                <c:pt idx="891">
                  <c:v>0.77366898148148155</c:v>
                </c:pt>
                <c:pt idx="892">
                  <c:v>0.77368055555555559</c:v>
                </c:pt>
                <c:pt idx="893">
                  <c:v>0.77369212962962963</c:v>
                </c:pt>
                <c:pt idx="894">
                  <c:v>0.77370370370370367</c:v>
                </c:pt>
                <c:pt idx="895">
                  <c:v>0.77371527777777782</c:v>
                </c:pt>
                <c:pt idx="896">
                  <c:v>0.77372685185185175</c:v>
                </c:pt>
                <c:pt idx="897">
                  <c:v>0.7737384259259259</c:v>
                </c:pt>
                <c:pt idx="898">
                  <c:v>0.77375000000000005</c:v>
                </c:pt>
                <c:pt idx="899">
                  <c:v>0.77376157407407409</c:v>
                </c:pt>
                <c:pt idx="900">
                  <c:v>0.77377314814814813</c:v>
                </c:pt>
                <c:pt idx="901">
                  <c:v>0.77378472222222217</c:v>
                </c:pt>
                <c:pt idx="902">
                  <c:v>0.77379629629629632</c:v>
                </c:pt>
                <c:pt idx="903">
                  <c:v>0.77380787037037047</c:v>
                </c:pt>
                <c:pt idx="904">
                  <c:v>0.77381944444444439</c:v>
                </c:pt>
                <c:pt idx="905">
                  <c:v>0.77383101851851854</c:v>
                </c:pt>
                <c:pt idx="906">
                  <c:v>0.77384259259259258</c:v>
                </c:pt>
                <c:pt idx="907">
                  <c:v>0.77385416666666673</c:v>
                </c:pt>
                <c:pt idx="908">
                  <c:v>0.77386574074074066</c:v>
                </c:pt>
                <c:pt idx="909">
                  <c:v>0.77387731481481481</c:v>
                </c:pt>
                <c:pt idx="910">
                  <c:v>0.77388888888888896</c:v>
                </c:pt>
                <c:pt idx="911">
                  <c:v>0.773900462962963</c:v>
                </c:pt>
                <c:pt idx="912">
                  <c:v>0.77391203703703704</c:v>
                </c:pt>
                <c:pt idx="913">
                  <c:v>0.77392361111111108</c:v>
                </c:pt>
                <c:pt idx="914">
                  <c:v>0.77393518518518523</c:v>
                </c:pt>
                <c:pt idx="915">
                  <c:v>0.77394675925925915</c:v>
                </c:pt>
                <c:pt idx="916">
                  <c:v>0.7739583333333333</c:v>
                </c:pt>
                <c:pt idx="917">
                  <c:v>0.77396990740740745</c:v>
                </c:pt>
                <c:pt idx="918">
                  <c:v>0.77398148148148149</c:v>
                </c:pt>
                <c:pt idx="919">
                  <c:v>0.77399305555555553</c:v>
                </c:pt>
                <c:pt idx="920">
                  <c:v>0.77400462962962957</c:v>
                </c:pt>
                <c:pt idx="921">
                  <c:v>0.77401620370370372</c:v>
                </c:pt>
                <c:pt idx="922">
                  <c:v>0.77402777777777787</c:v>
                </c:pt>
                <c:pt idx="923">
                  <c:v>0.7740393518518518</c:v>
                </c:pt>
                <c:pt idx="924">
                  <c:v>0.77405092592592595</c:v>
                </c:pt>
                <c:pt idx="925">
                  <c:v>0.77406249999999999</c:v>
                </c:pt>
                <c:pt idx="926">
                  <c:v>0.77407407407407414</c:v>
                </c:pt>
                <c:pt idx="927">
                  <c:v>0.77408564814814806</c:v>
                </c:pt>
                <c:pt idx="928">
                  <c:v>0.77409722222222221</c:v>
                </c:pt>
                <c:pt idx="929">
                  <c:v>0.77410879629629636</c:v>
                </c:pt>
                <c:pt idx="930">
                  <c:v>0.7741203703703704</c:v>
                </c:pt>
                <c:pt idx="931">
                  <c:v>0.77413194444444444</c:v>
                </c:pt>
                <c:pt idx="932">
                  <c:v>0.77414351851851848</c:v>
                </c:pt>
                <c:pt idx="933">
                  <c:v>0.77415509259259263</c:v>
                </c:pt>
                <c:pt idx="934">
                  <c:v>0.77416666666666656</c:v>
                </c:pt>
                <c:pt idx="935">
                  <c:v>0.77417824074074071</c:v>
                </c:pt>
                <c:pt idx="936">
                  <c:v>0.7742013888888889</c:v>
                </c:pt>
                <c:pt idx="937">
                  <c:v>0.77421296296296294</c:v>
                </c:pt>
                <c:pt idx="938">
                  <c:v>0.77422453703703698</c:v>
                </c:pt>
                <c:pt idx="939">
                  <c:v>0.77423611111111112</c:v>
                </c:pt>
                <c:pt idx="940">
                  <c:v>0.77424768518518527</c:v>
                </c:pt>
                <c:pt idx="941">
                  <c:v>0.7742592592592592</c:v>
                </c:pt>
                <c:pt idx="942">
                  <c:v>0.77427083333333335</c:v>
                </c:pt>
                <c:pt idx="943">
                  <c:v>0.77428240740740739</c:v>
                </c:pt>
                <c:pt idx="944">
                  <c:v>0.77429398148148154</c:v>
                </c:pt>
                <c:pt idx="945">
                  <c:v>0.77430555555555547</c:v>
                </c:pt>
                <c:pt idx="946">
                  <c:v>0.77431712962962962</c:v>
                </c:pt>
                <c:pt idx="947">
                  <c:v>0.77432870370370377</c:v>
                </c:pt>
                <c:pt idx="948">
                  <c:v>0.77434027777777781</c:v>
                </c:pt>
                <c:pt idx="949">
                  <c:v>0.77435185185185185</c:v>
                </c:pt>
                <c:pt idx="950">
                  <c:v>0.77436342592592589</c:v>
                </c:pt>
                <c:pt idx="951">
                  <c:v>0.77437500000000004</c:v>
                </c:pt>
                <c:pt idx="952">
                  <c:v>0.77438657407407396</c:v>
                </c:pt>
                <c:pt idx="953">
                  <c:v>0.77439814814814811</c:v>
                </c:pt>
                <c:pt idx="954">
                  <c:v>0.77440972222222226</c:v>
                </c:pt>
                <c:pt idx="955">
                  <c:v>0.7744212962962963</c:v>
                </c:pt>
                <c:pt idx="956">
                  <c:v>0.77443287037037034</c:v>
                </c:pt>
                <c:pt idx="957">
                  <c:v>0.77444444444444438</c:v>
                </c:pt>
                <c:pt idx="958">
                  <c:v>0.77445601851851853</c:v>
                </c:pt>
                <c:pt idx="959">
                  <c:v>0.77446759259259268</c:v>
                </c:pt>
                <c:pt idx="960">
                  <c:v>0.77447916666666661</c:v>
                </c:pt>
                <c:pt idx="961">
                  <c:v>0.77449074074074076</c:v>
                </c:pt>
                <c:pt idx="962">
                  <c:v>0.7745023148148148</c:v>
                </c:pt>
                <c:pt idx="963">
                  <c:v>0.77451388888888895</c:v>
                </c:pt>
                <c:pt idx="964">
                  <c:v>0.77452546296296287</c:v>
                </c:pt>
                <c:pt idx="965">
                  <c:v>0.77453703703703702</c:v>
                </c:pt>
                <c:pt idx="966">
                  <c:v>0.77454861111111117</c:v>
                </c:pt>
                <c:pt idx="967">
                  <c:v>0.77456018518518521</c:v>
                </c:pt>
                <c:pt idx="968">
                  <c:v>0.77457175925925925</c:v>
                </c:pt>
                <c:pt idx="969">
                  <c:v>0.77458333333333329</c:v>
                </c:pt>
                <c:pt idx="970">
                  <c:v>0.77459490740740744</c:v>
                </c:pt>
                <c:pt idx="971">
                  <c:v>0.77460648148148137</c:v>
                </c:pt>
                <c:pt idx="972">
                  <c:v>0.77461805555555552</c:v>
                </c:pt>
                <c:pt idx="973">
                  <c:v>0.77462962962962967</c:v>
                </c:pt>
                <c:pt idx="974">
                  <c:v>0.77464120370370371</c:v>
                </c:pt>
                <c:pt idx="975">
                  <c:v>0.77465277777777775</c:v>
                </c:pt>
                <c:pt idx="976">
                  <c:v>0.77466435185185178</c:v>
                </c:pt>
                <c:pt idx="977">
                  <c:v>0.77467592592592593</c:v>
                </c:pt>
                <c:pt idx="978">
                  <c:v>0.77468750000000008</c:v>
                </c:pt>
                <c:pt idx="979">
                  <c:v>0.77469907407407401</c:v>
                </c:pt>
                <c:pt idx="980">
                  <c:v>0.77471064814814816</c:v>
                </c:pt>
                <c:pt idx="981">
                  <c:v>0.7747222222222222</c:v>
                </c:pt>
                <c:pt idx="982">
                  <c:v>0.77473379629629635</c:v>
                </c:pt>
                <c:pt idx="983">
                  <c:v>0.77474537037037028</c:v>
                </c:pt>
                <c:pt idx="984">
                  <c:v>0.77475694444444443</c:v>
                </c:pt>
                <c:pt idx="985">
                  <c:v>0.77476851851851858</c:v>
                </c:pt>
                <c:pt idx="986">
                  <c:v>0.77478009259259262</c:v>
                </c:pt>
                <c:pt idx="987">
                  <c:v>0.77479166666666666</c:v>
                </c:pt>
                <c:pt idx="988">
                  <c:v>0.7748032407407407</c:v>
                </c:pt>
                <c:pt idx="989">
                  <c:v>0.77481481481481485</c:v>
                </c:pt>
                <c:pt idx="990">
                  <c:v>0.77482638888888899</c:v>
                </c:pt>
                <c:pt idx="991">
                  <c:v>0.77483796296296292</c:v>
                </c:pt>
                <c:pt idx="992">
                  <c:v>0.77484953703703707</c:v>
                </c:pt>
                <c:pt idx="993">
                  <c:v>0.77486111111111111</c:v>
                </c:pt>
                <c:pt idx="994">
                  <c:v>0.77487268518518526</c:v>
                </c:pt>
                <c:pt idx="995">
                  <c:v>0.77488425925925919</c:v>
                </c:pt>
                <c:pt idx="996">
                  <c:v>0.77489583333333334</c:v>
                </c:pt>
                <c:pt idx="997">
                  <c:v>0.77490740740740749</c:v>
                </c:pt>
                <c:pt idx="998">
                  <c:v>0.77491898148148142</c:v>
                </c:pt>
                <c:pt idx="999">
                  <c:v>0.77493055555555557</c:v>
                </c:pt>
                <c:pt idx="1000">
                  <c:v>0.77494212962962961</c:v>
                </c:pt>
                <c:pt idx="1001">
                  <c:v>0.77495370370370376</c:v>
                </c:pt>
                <c:pt idx="1002">
                  <c:v>0.77496527777777768</c:v>
                </c:pt>
                <c:pt idx="1003">
                  <c:v>0.77497685185185183</c:v>
                </c:pt>
                <c:pt idx="1004">
                  <c:v>0.77498842592592598</c:v>
                </c:pt>
                <c:pt idx="1005">
                  <c:v>0.77500000000000002</c:v>
                </c:pt>
                <c:pt idx="1006">
                  <c:v>0.77501157407407406</c:v>
                </c:pt>
                <c:pt idx="1007">
                  <c:v>0.7750231481481481</c:v>
                </c:pt>
                <c:pt idx="1008">
                  <c:v>0.77503472222222225</c:v>
                </c:pt>
                <c:pt idx="1009">
                  <c:v>0.7750462962962964</c:v>
                </c:pt>
                <c:pt idx="1010">
                  <c:v>0.77505787037037033</c:v>
                </c:pt>
                <c:pt idx="1011">
                  <c:v>0.77506944444444448</c:v>
                </c:pt>
                <c:pt idx="1012">
                  <c:v>0.77508101851851852</c:v>
                </c:pt>
                <c:pt idx="1013">
                  <c:v>0.77509259259259267</c:v>
                </c:pt>
                <c:pt idx="1014">
                  <c:v>0.77511574074074074</c:v>
                </c:pt>
                <c:pt idx="1015">
                  <c:v>0.77512731481481489</c:v>
                </c:pt>
                <c:pt idx="1016">
                  <c:v>0.77513888888888882</c:v>
                </c:pt>
                <c:pt idx="1017">
                  <c:v>0.77515046296296297</c:v>
                </c:pt>
                <c:pt idx="1018">
                  <c:v>0.77516203703703701</c:v>
                </c:pt>
                <c:pt idx="1019">
                  <c:v>0.77517361111111116</c:v>
                </c:pt>
                <c:pt idx="1020">
                  <c:v>0.77518518518518509</c:v>
                </c:pt>
                <c:pt idx="1021">
                  <c:v>0.77519675925925924</c:v>
                </c:pt>
                <c:pt idx="1022">
                  <c:v>0.77520833333333339</c:v>
                </c:pt>
                <c:pt idx="1023">
                  <c:v>0.77521990740740743</c:v>
                </c:pt>
                <c:pt idx="1024">
                  <c:v>0.77523148148148147</c:v>
                </c:pt>
                <c:pt idx="1025">
                  <c:v>0.7752430555555555</c:v>
                </c:pt>
                <c:pt idx="1026">
                  <c:v>0.77525462962962965</c:v>
                </c:pt>
                <c:pt idx="1027">
                  <c:v>0.7752662037037038</c:v>
                </c:pt>
                <c:pt idx="1028">
                  <c:v>0.77527777777777773</c:v>
                </c:pt>
                <c:pt idx="1029">
                  <c:v>0.77528935185185188</c:v>
                </c:pt>
                <c:pt idx="1030">
                  <c:v>0.77530092592592592</c:v>
                </c:pt>
                <c:pt idx="1031">
                  <c:v>0.77531250000000007</c:v>
                </c:pt>
                <c:pt idx="1032">
                  <c:v>0.775324074074074</c:v>
                </c:pt>
                <c:pt idx="1033">
                  <c:v>0.77533564814814815</c:v>
                </c:pt>
                <c:pt idx="1034">
                  <c:v>0.7753472222222223</c:v>
                </c:pt>
                <c:pt idx="1035">
                  <c:v>0.77535879629629623</c:v>
                </c:pt>
                <c:pt idx="1036">
                  <c:v>0.77537037037037038</c:v>
                </c:pt>
                <c:pt idx="1037">
                  <c:v>0.77538194444444442</c:v>
                </c:pt>
                <c:pt idx="1038">
                  <c:v>0.77539351851851857</c:v>
                </c:pt>
                <c:pt idx="1039">
                  <c:v>0.77540509259259249</c:v>
                </c:pt>
                <c:pt idx="1040">
                  <c:v>0.77541666666666664</c:v>
                </c:pt>
                <c:pt idx="1041">
                  <c:v>0.77542824074074079</c:v>
                </c:pt>
                <c:pt idx="1042">
                  <c:v>0.77543981481481483</c:v>
                </c:pt>
                <c:pt idx="1043">
                  <c:v>0.77545138888888887</c:v>
                </c:pt>
                <c:pt idx="1044">
                  <c:v>0.77546296296296291</c:v>
                </c:pt>
                <c:pt idx="1045">
                  <c:v>0.77547453703703706</c:v>
                </c:pt>
                <c:pt idx="1046">
                  <c:v>0.77548611111111121</c:v>
                </c:pt>
                <c:pt idx="1047">
                  <c:v>0.77549768518518514</c:v>
                </c:pt>
                <c:pt idx="1048">
                  <c:v>0.77550925925925929</c:v>
                </c:pt>
                <c:pt idx="1049">
                  <c:v>0.77552083333333333</c:v>
                </c:pt>
                <c:pt idx="1050">
                  <c:v>0.77553240740740748</c:v>
                </c:pt>
                <c:pt idx="1051">
                  <c:v>0.7755439814814814</c:v>
                </c:pt>
                <c:pt idx="1052">
                  <c:v>0.77555555555555555</c:v>
                </c:pt>
                <c:pt idx="1053">
                  <c:v>0.7755671296296297</c:v>
                </c:pt>
                <c:pt idx="1054">
                  <c:v>0.77557870370370363</c:v>
                </c:pt>
                <c:pt idx="1055">
                  <c:v>0.77559027777777778</c:v>
                </c:pt>
                <c:pt idx="1056">
                  <c:v>0.77560185185185182</c:v>
                </c:pt>
                <c:pt idx="1057">
                  <c:v>0.77561342592592597</c:v>
                </c:pt>
                <c:pt idx="1058">
                  <c:v>0.7756249999999999</c:v>
                </c:pt>
                <c:pt idx="1059">
                  <c:v>0.77563657407407405</c:v>
                </c:pt>
                <c:pt idx="1060">
                  <c:v>0.7756481481481482</c:v>
                </c:pt>
                <c:pt idx="1061">
                  <c:v>0.77565972222222224</c:v>
                </c:pt>
                <c:pt idx="1062">
                  <c:v>0.77567129629629628</c:v>
                </c:pt>
                <c:pt idx="1063">
                  <c:v>0.77568287037037031</c:v>
                </c:pt>
                <c:pt idx="1064">
                  <c:v>0.77569444444444446</c:v>
                </c:pt>
                <c:pt idx="1065">
                  <c:v>0.77570601851851861</c:v>
                </c:pt>
                <c:pt idx="1066">
                  <c:v>0.77571759259259254</c:v>
                </c:pt>
                <c:pt idx="1067">
                  <c:v>0.77572916666666669</c:v>
                </c:pt>
                <c:pt idx="1068">
                  <c:v>0.77574074074074073</c:v>
                </c:pt>
                <c:pt idx="1069">
                  <c:v>0.77575231481481488</c:v>
                </c:pt>
                <c:pt idx="1070">
                  <c:v>0.77576388888888881</c:v>
                </c:pt>
                <c:pt idx="1071">
                  <c:v>0.77577546296296296</c:v>
                </c:pt>
                <c:pt idx="1072">
                  <c:v>0.77578703703703711</c:v>
                </c:pt>
                <c:pt idx="1073">
                  <c:v>0.77579861111111104</c:v>
                </c:pt>
                <c:pt idx="1074">
                  <c:v>0.77581018518518519</c:v>
                </c:pt>
                <c:pt idx="1075">
                  <c:v>0.77582175925925922</c:v>
                </c:pt>
                <c:pt idx="1076">
                  <c:v>0.77583333333333337</c:v>
                </c:pt>
                <c:pt idx="1077">
                  <c:v>0.7758449074074073</c:v>
                </c:pt>
                <c:pt idx="1078">
                  <c:v>0.77585648148148145</c:v>
                </c:pt>
                <c:pt idx="1079">
                  <c:v>0.7758680555555556</c:v>
                </c:pt>
                <c:pt idx="1080">
                  <c:v>0.77587962962962964</c:v>
                </c:pt>
                <c:pt idx="1081">
                  <c:v>0.77589120370370368</c:v>
                </c:pt>
                <c:pt idx="1082">
                  <c:v>0.77590277777777772</c:v>
                </c:pt>
                <c:pt idx="1083">
                  <c:v>0.77591435185185187</c:v>
                </c:pt>
                <c:pt idx="1084">
                  <c:v>0.77592592592592602</c:v>
                </c:pt>
                <c:pt idx="1085">
                  <c:v>0.77593749999999995</c:v>
                </c:pt>
                <c:pt idx="1086">
                  <c:v>0.7759490740740741</c:v>
                </c:pt>
                <c:pt idx="1087">
                  <c:v>0.77596064814814814</c:v>
                </c:pt>
                <c:pt idx="1088">
                  <c:v>0.77597222222222229</c:v>
                </c:pt>
                <c:pt idx="1089">
                  <c:v>0.77598379629629621</c:v>
                </c:pt>
                <c:pt idx="1090">
                  <c:v>0.77599537037037036</c:v>
                </c:pt>
                <c:pt idx="1091">
                  <c:v>0.77601851851851855</c:v>
                </c:pt>
                <c:pt idx="1092">
                  <c:v>0.77603009259259259</c:v>
                </c:pt>
                <c:pt idx="1093">
                  <c:v>0.77604166666666663</c:v>
                </c:pt>
                <c:pt idx="1094">
                  <c:v>0.77605324074074078</c:v>
                </c:pt>
                <c:pt idx="1095">
                  <c:v>0.77606481481481471</c:v>
                </c:pt>
                <c:pt idx="1096">
                  <c:v>0.77607638888888886</c:v>
                </c:pt>
                <c:pt idx="1097">
                  <c:v>0.77608796296296301</c:v>
                </c:pt>
                <c:pt idx="1098">
                  <c:v>0.77609953703703705</c:v>
                </c:pt>
                <c:pt idx="1099">
                  <c:v>0.77611111111111108</c:v>
                </c:pt>
                <c:pt idx="1100">
                  <c:v>0.77612268518518512</c:v>
                </c:pt>
                <c:pt idx="1101">
                  <c:v>0.77613425925925927</c:v>
                </c:pt>
                <c:pt idx="1102">
                  <c:v>0.77614583333333342</c:v>
                </c:pt>
                <c:pt idx="1103">
                  <c:v>0.77615740740740735</c:v>
                </c:pt>
                <c:pt idx="1104">
                  <c:v>0.7761689814814815</c:v>
                </c:pt>
                <c:pt idx="1105">
                  <c:v>0.77618055555555554</c:v>
                </c:pt>
                <c:pt idx="1106">
                  <c:v>0.77619212962962969</c:v>
                </c:pt>
                <c:pt idx="1107">
                  <c:v>0.77620370370370362</c:v>
                </c:pt>
                <c:pt idx="1108">
                  <c:v>0.77621527777777777</c:v>
                </c:pt>
                <c:pt idx="1109">
                  <c:v>0.77622685185185192</c:v>
                </c:pt>
                <c:pt idx="1110">
                  <c:v>0.77623842592592596</c:v>
                </c:pt>
                <c:pt idx="1111">
                  <c:v>0.77625</c:v>
                </c:pt>
                <c:pt idx="1112">
                  <c:v>0.77626157407407403</c:v>
                </c:pt>
                <c:pt idx="1113">
                  <c:v>0.77627314814814818</c:v>
                </c:pt>
                <c:pt idx="1114">
                  <c:v>0.77628472222222233</c:v>
                </c:pt>
                <c:pt idx="1115">
                  <c:v>0.77629629629629626</c:v>
                </c:pt>
                <c:pt idx="1116">
                  <c:v>0.77630787037037041</c:v>
                </c:pt>
                <c:pt idx="1117">
                  <c:v>0.77631944444444445</c:v>
                </c:pt>
                <c:pt idx="1118">
                  <c:v>0.77633101851851849</c:v>
                </c:pt>
                <c:pt idx="1119">
                  <c:v>0.77634259259259253</c:v>
                </c:pt>
                <c:pt idx="1120">
                  <c:v>0.77635416666666668</c:v>
                </c:pt>
                <c:pt idx="1121">
                  <c:v>0.77636574074074083</c:v>
                </c:pt>
                <c:pt idx="1122">
                  <c:v>0.77637731481481476</c:v>
                </c:pt>
                <c:pt idx="1123">
                  <c:v>0.77638888888888891</c:v>
                </c:pt>
                <c:pt idx="1124">
                  <c:v>0.77640046296296295</c:v>
                </c:pt>
                <c:pt idx="1125">
                  <c:v>0.77641203703703709</c:v>
                </c:pt>
                <c:pt idx="1126">
                  <c:v>0.77642361111111102</c:v>
                </c:pt>
                <c:pt idx="1127">
                  <c:v>0.77643518518518517</c:v>
                </c:pt>
                <c:pt idx="1128">
                  <c:v>0.77644675925925932</c:v>
                </c:pt>
                <c:pt idx="1129">
                  <c:v>0.77645833333333336</c:v>
                </c:pt>
                <c:pt idx="1130">
                  <c:v>0.7764699074074074</c:v>
                </c:pt>
                <c:pt idx="1131">
                  <c:v>0.77648148148148144</c:v>
                </c:pt>
                <c:pt idx="1132">
                  <c:v>0.77649305555555559</c:v>
                </c:pt>
                <c:pt idx="1133">
                  <c:v>0.77650462962962974</c:v>
                </c:pt>
                <c:pt idx="1134">
                  <c:v>0.77651620370370367</c:v>
                </c:pt>
                <c:pt idx="1135">
                  <c:v>0.77652777777777782</c:v>
                </c:pt>
                <c:pt idx="1136">
                  <c:v>0.77653935185185186</c:v>
                </c:pt>
                <c:pt idx="1137">
                  <c:v>0.77655092592592589</c:v>
                </c:pt>
                <c:pt idx="1138">
                  <c:v>0.77656249999999993</c:v>
                </c:pt>
                <c:pt idx="1139">
                  <c:v>0.77657407407407408</c:v>
                </c:pt>
                <c:pt idx="1140">
                  <c:v>0.77658564814814823</c:v>
                </c:pt>
                <c:pt idx="1141">
                  <c:v>0.77659722222222216</c:v>
                </c:pt>
                <c:pt idx="1142">
                  <c:v>0.77660879629629631</c:v>
                </c:pt>
                <c:pt idx="1143">
                  <c:v>0.77662037037037035</c:v>
                </c:pt>
                <c:pt idx="1144">
                  <c:v>0.7766319444444445</c:v>
                </c:pt>
                <c:pt idx="1145">
                  <c:v>0.77664351851851843</c:v>
                </c:pt>
                <c:pt idx="1146">
                  <c:v>0.77665509259259258</c:v>
                </c:pt>
                <c:pt idx="1147">
                  <c:v>0.77666666666666673</c:v>
                </c:pt>
                <c:pt idx="1148">
                  <c:v>0.77667824074074077</c:v>
                </c:pt>
                <c:pt idx="1149">
                  <c:v>0.77668981481481481</c:v>
                </c:pt>
                <c:pt idx="1150">
                  <c:v>0.77670138888888884</c:v>
                </c:pt>
                <c:pt idx="1151">
                  <c:v>0.77671296296296299</c:v>
                </c:pt>
                <c:pt idx="1152">
                  <c:v>0.77672453703703714</c:v>
                </c:pt>
                <c:pt idx="1153">
                  <c:v>0.77673611111111107</c:v>
                </c:pt>
                <c:pt idx="1154">
                  <c:v>0.77674768518518522</c:v>
                </c:pt>
                <c:pt idx="1155">
                  <c:v>0.77675925925925926</c:v>
                </c:pt>
                <c:pt idx="1156">
                  <c:v>0.7767708333333333</c:v>
                </c:pt>
                <c:pt idx="1157">
                  <c:v>0.77678240740740734</c:v>
                </c:pt>
                <c:pt idx="1158">
                  <c:v>0.77679398148148149</c:v>
                </c:pt>
                <c:pt idx="1159">
                  <c:v>0.77680555555555564</c:v>
                </c:pt>
                <c:pt idx="1160">
                  <c:v>0.77681712962962957</c:v>
                </c:pt>
                <c:pt idx="1161">
                  <c:v>0.77682870370370372</c:v>
                </c:pt>
                <c:pt idx="1162">
                  <c:v>0.77684027777777775</c:v>
                </c:pt>
                <c:pt idx="1163">
                  <c:v>0.7768518518518519</c:v>
                </c:pt>
                <c:pt idx="1164">
                  <c:v>0.77686342592592583</c:v>
                </c:pt>
                <c:pt idx="1165">
                  <c:v>0.77687499999999998</c:v>
                </c:pt>
                <c:pt idx="1166">
                  <c:v>0.77688657407407413</c:v>
                </c:pt>
                <c:pt idx="1167">
                  <c:v>0.77689814814814817</c:v>
                </c:pt>
                <c:pt idx="1168">
                  <c:v>0.77692129629629625</c:v>
                </c:pt>
                <c:pt idx="1169">
                  <c:v>0.7769328703703704</c:v>
                </c:pt>
                <c:pt idx="1170">
                  <c:v>0.77694444444444455</c:v>
                </c:pt>
                <c:pt idx="1171">
                  <c:v>0.77695601851851848</c:v>
                </c:pt>
                <c:pt idx="1172">
                  <c:v>0.77696759259259263</c:v>
                </c:pt>
                <c:pt idx="1173">
                  <c:v>0.77697916666666667</c:v>
                </c:pt>
                <c:pt idx="1174">
                  <c:v>0.7769907407407407</c:v>
                </c:pt>
                <c:pt idx="1175">
                  <c:v>0.77700231481481474</c:v>
                </c:pt>
                <c:pt idx="1176">
                  <c:v>0.77701388888888889</c:v>
                </c:pt>
                <c:pt idx="1177">
                  <c:v>0.77702546296296304</c:v>
                </c:pt>
                <c:pt idx="1178">
                  <c:v>0.77703703703703697</c:v>
                </c:pt>
                <c:pt idx="1179">
                  <c:v>0.77704861111111112</c:v>
                </c:pt>
                <c:pt idx="1180">
                  <c:v>0.77706018518518516</c:v>
                </c:pt>
                <c:pt idx="1181">
                  <c:v>0.77707175925925931</c:v>
                </c:pt>
                <c:pt idx="1182">
                  <c:v>0.77708333333333324</c:v>
                </c:pt>
                <c:pt idx="1183">
                  <c:v>0.77709490740740739</c:v>
                </c:pt>
                <c:pt idx="1184">
                  <c:v>0.77710648148148154</c:v>
                </c:pt>
                <c:pt idx="1185">
                  <c:v>0.77711805555555558</c:v>
                </c:pt>
                <c:pt idx="1186">
                  <c:v>0.77712962962962961</c:v>
                </c:pt>
                <c:pt idx="1187">
                  <c:v>0.77714120370370365</c:v>
                </c:pt>
                <c:pt idx="1188">
                  <c:v>0.7771527777777778</c:v>
                </c:pt>
                <c:pt idx="1189">
                  <c:v>0.77716435185185195</c:v>
                </c:pt>
                <c:pt idx="1190">
                  <c:v>0.77717592592592588</c:v>
                </c:pt>
                <c:pt idx="1191">
                  <c:v>0.77718750000000003</c:v>
                </c:pt>
                <c:pt idx="1192">
                  <c:v>0.77719907407407407</c:v>
                </c:pt>
                <c:pt idx="1193">
                  <c:v>0.77721064814814811</c:v>
                </c:pt>
                <c:pt idx="1194">
                  <c:v>0.77722222222222215</c:v>
                </c:pt>
                <c:pt idx="1195">
                  <c:v>0.7772337962962963</c:v>
                </c:pt>
                <c:pt idx="1196">
                  <c:v>0.77724537037037045</c:v>
                </c:pt>
                <c:pt idx="1197">
                  <c:v>0.77725694444444438</c:v>
                </c:pt>
                <c:pt idx="1198">
                  <c:v>0.77726851851851853</c:v>
                </c:pt>
                <c:pt idx="1199">
                  <c:v>0.77728009259259256</c:v>
                </c:pt>
                <c:pt idx="1200">
                  <c:v>0.77729166666666671</c:v>
                </c:pt>
                <c:pt idx="1201">
                  <c:v>0.77730324074074064</c:v>
                </c:pt>
                <c:pt idx="1202">
                  <c:v>0.77731481481481479</c:v>
                </c:pt>
                <c:pt idx="1203">
                  <c:v>0.77732638888888894</c:v>
                </c:pt>
                <c:pt idx="1204">
                  <c:v>0.77733796296296298</c:v>
                </c:pt>
                <c:pt idx="1205">
                  <c:v>0.77734953703703702</c:v>
                </c:pt>
                <c:pt idx="1206">
                  <c:v>0.77736111111111106</c:v>
                </c:pt>
                <c:pt idx="1207">
                  <c:v>0.77737268518518521</c:v>
                </c:pt>
                <c:pt idx="1208">
                  <c:v>0.77738425925925936</c:v>
                </c:pt>
                <c:pt idx="1209">
                  <c:v>0.77739583333333329</c:v>
                </c:pt>
                <c:pt idx="1210">
                  <c:v>0.77740740740740744</c:v>
                </c:pt>
                <c:pt idx="1211">
                  <c:v>0.77741898148148147</c:v>
                </c:pt>
                <c:pt idx="1212">
                  <c:v>0.77743055555555562</c:v>
                </c:pt>
                <c:pt idx="1213">
                  <c:v>0.77744212962962955</c:v>
                </c:pt>
                <c:pt idx="1214">
                  <c:v>0.7774537037037037</c:v>
                </c:pt>
                <c:pt idx="1215">
                  <c:v>0.77746527777777785</c:v>
                </c:pt>
                <c:pt idx="1216">
                  <c:v>0.77747685185185189</c:v>
                </c:pt>
                <c:pt idx="1217">
                  <c:v>0.77748842592592593</c:v>
                </c:pt>
                <c:pt idx="1218">
                  <c:v>0.77749999999999997</c:v>
                </c:pt>
                <c:pt idx="1219">
                  <c:v>0.77751157407407412</c:v>
                </c:pt>
                <c:pt idx="1220">
                  <c:v>0.77752314814814805</c:v>
                </c:pt>
                <c:pt idx="1221">
                  <c:v>0.7775347222222222</c:v>
                </c:pt>
                <c:pt idx="1222">
                  <c:v>0.77754629629629635</c:v>
                </c:pt>
                <c:pt idx="1223">
                  <c:v>0.77755787037037039</c:v>
                </c:pt>
                <c:pt idx="1224">
                  <c:v>0.77756944444444442</c:v>
                </c:pt>
                <c:pt idx="1225">
                  <c:v>0.77758101851851846</c:v>
                </c:pt>
                <c:pt idx="1226">
                  <c:v>0.77759259259259261</c:v>
                </c:pt>
                <c:pt idx="1227">
                  <c:v>0.77760416666666676</c:v>
                </c:pt>
                <c:pt idx="1228">
                  <c:v>0.77761574074074069</c:v>
                </c:pt>
                <c:pt idx="1229">
                  <c:v>0.77762731481481484</c:v>
                </c:pt>
                <c:pt idx="1230">
                  <c:v>0.77763888888888888</c:v>
                </c:pt>
                <c:pt idx="1231">
                  <c:v>0.77765046296296303</c:v>
                </c:pt>
                <c:pt idx="1232">
                  <c:v>0.77766203703703696</c:v>
                </c:pt>
                <c:pt idx="1233">
                  <c:v>0.77767361111111111</c:v>
                </c:pt>
                <c:pt idx="1234">
                  <c:v>0.77768518518518526</c:v>
                </c:pt>
                <c:pt idx="1235">
                  <c:v>0.7776967592592593</c:v>
                </c:pt>
                <c:pt idx="1236">
                  <c:v>0.77770833333333333</c:v>
                </c:pt>
                <c:pt idx="1237">
                  <c:v>0.77771990740740737</c:v>
                </c:pt>
                <c:pt idx="1238">
                  <c:v>0.77773148148148152</c:v>
                </c:pt>
                <c:pt idx="1239">
                  <c:v>0.77774305555555545</c:v>
                </c:pt>
                <c:pt idx="1240">
                  <c:v>0.7777546296296296</c:v>
                </c:pt>
                <c:pt idx="1241">
                  <c:v>0.77776620370370375</c:v>
                </c:pt>
                <c:pt idx="1242">
                  <c:v>0.77777777777777779</c:v>
                </c:pt>
                <c:pt idx="1243">
                  <c:v>0.77778935185185183</c:v>
                </c:pt>
                <c:pt idx="1244">
                  <c:v>0.77780092592592587</c:v>
                </c:pt>
                <c:pt idx="1245">
                  <c:v>0.77781250000000002</c:v>
                </c:pt>
                <c:pt idx="1246">
                  <c:v>0.7778356481481481</c:v>
                </c:pt>
                <c:pt idx="1247">
                  <c:v>0.77784722222222225</c:v>
                </c:pt>
                <c:pt idx="1248">
                  <c:v>0.77785879629629628</c:v>
                </c:pt>
                <c:pt idx="1249">
                  <c:v>0.77787037037037043</c:v>
                </c:pt>
                <c:pt idx="1250">
                  <c:v>0.77788194444444436</c:v>
                </c:pt>
                <c:pt idx="1251">
                  <c:v>0.77789351851851851</c:v>
                </c:pt>
                <c:pt idx="1252">
                  <c:v>0.77790509259259266</c:v>
                </c:pt>
                <c:pt idx="1253">
                  <c:v>0.7779166666666667</c:v>
                </c:pt>
                <c:pt idx="1254">
                  <c:v>0.77792824074074074</c:v>
                </c:pt>
                <c:pt idx="1255">
                  <c:v>0.77793981481481478</c:v>
                </c:pt>
                <c:pt idx="1256">
                  <c:v>0.77795138888888893</c:v>
                </c:pt>
                <c:pt idx="1257">
                  <c:v>0.77796296296296286</c:v>
                </c:pt>
                <c:pt idx="1258">
                  <c:v>0.77797453703703701</c:v>
                </c:pt>
                <c:pt idx="1259">
                  <c:v>0.77798611111111116</c:v>
                </c:pt>
                <c:pt idx="1260">
                  <c:v>0.77799768518518519</c:v>
                </c:pt>
                <c:pt idx="1261">
                  <c:v>0.77800925925925923</c:v>
                </c:pt>
                <c:pt idx="1262">
                  <c:v>0.77802083333333327</c:v>
                </c:pt>
                <c:pt idx="1263">
                  <c:v>0.77803240740740742</c:v>
                </c:pt>
                <c:pt idx="1264">
                  <c:v>0.77804398148148157</c:v>
                </c:pt>
                <c:pt idx="1265">
                  <c:v>0.7780555555555555</c:v>
                </c:pt>
                <c:pt idx="1266">
                  <c:v>0.77806712962962965</c:v>
                </c:pt>
                <c:pt idx="1267">
                  <c:v>0.77807870370370369</c:v>
                </c:pt>
                <c:pt idx="1268">
                  <c:v>0.77809027777777784</c:v>
                </c:pt>
                <c:pt idx="1269">
                  <c:v>0.77810185185185177</c:v>
                </c:pt>
                <c:pt idx="1270">
                  <c:v>0.77811342592592592</c:v>
                </c:pt>
                <c:pt idx="1271">
                  <c:v>0.77812500000000007</c:v>
                </c:pt>
                <c:pt idx="1272">
                  <c:v>0.77813657407407411</c:v>
                </c:pt>
                <c:pt idx="1273">
                  <c:v>0.77814814814814814</c:v>
                </c:pt>
                <c:pt idx="1274">
                  <c:v>0.77815972222222218</c:v>
                </c:pt>
                <c:pt idx="1275">
                  <c:v>0.77817129629629633</c:v>
                </c:pt>
                <c:pt idx="1276">
                  <c:v>0.77818287037037026</c:v>
                </c:pt>
                <c:pt idx="1277">
                  <c:v>0.77819444444444441</c:v>
                </c:pt>
                <c:pt idx="1278">
                  <c:v>0.77820601851851856</c:v>
                </c:pt>
                <c:pt idx="1279">
                  <c:v>0.7782175925925926</c:v>
                </c:pt>
                <c:pt idx="1280">
                  <c:v>0.77822916666666664</c:v>
                </c:pt>
                <c:pt idx="1281">
                  <c:v>0.77824074074074068</c:v>
                </c:pt>
                <c:pt idx="1282">
                  <c:v>0.77825231481481483</c:v>
                </c:pt>
                <c:pt idx="1283">
                  <c:v>0.77826388888888898</c:v>
                </c:pt>
                <c:pt idx="1284">
                  <c:v>0.77827546296296291</c:v>
                </c:pt>
                <c:pt idx="1285">
                  <c:v>0.77828703703703705</c:v>
                </c:pt>
                <c:pt idx="1286">
                  <c:v>0.77829861111111109</c:v>
                </c:pt>
                <c:pt idx="1287">
                  <c:v>0.77831018518518524</c:v>
                </c:pt>
                <c:pt idx="1288">
                  <c:v>0.77832175925925917</c:v>
                </c:pt>
                <c:pt idx="1289">
                  <c:v>0.77833333333333332</c:v>
                </c:pt>
                <c:pt idx="1290">
                  <c:v>0.77834490740740747</c:v>
                </c:pt>
                <c:pt idx="1291">
                  <c:v>0.77835648148148151</c:v>
                </c:pt>
                <c:pt idx="1292">
                  <c:v>0.77836805555555555</c:v>
                </c:pt>
                <c:pt idx="1293">
                  <c:v>0.77837962962962959</c:v>
                </c:pt>
                <c:pt idx="1294">
                  <c:v>0.77839120370370374</c:v>
                </c:pt>
                <c:pt idx="1295">
                  <c:v>0.77840277777777767</c:v>
                </c:pt>
                <c:pt idx="1296">
                  <c:v>0.77841435185185182</c:v>
                </c:pt>
                <c:pt idx="1297">
                  <c:v>0.77842592592592597</c:v>
                </c:pt>
                <c:pt idx="1298">
                  <c:v>0.7784375</c:v>
                </c:pt>
                <c:pt idx="1299">
                  <c:v>0.77844907407407404</c:v>
                </c:pt>
                <c:pt idx="1300">
                  <c:v>0.77846064814814808</c:v>
                </c:pt>
                <c:pt idx="1301">
                  <c:v>0.77847222222222223</c:v>
                </c:pt>
                <c:pt idx="1302">
                  <c:v>0.77848379629629638</c:v>
                </c:pt>
                <c:pt idx="1303">
                  <c:v>0.77849537037037031</c:v>
                </c:pt>
                <c:pt idx="1304">
                  <c:v>0.77850694444444446</c:v>
                </c:pt>
                <c:pt idx="1305">
                  <c:v>0.7785185185185185</c:v>
                </c:pt>
                <c:pt idx="1306">
                  <c:v>0.77853009259259265</c:v>
                </c:pt>
                <c:pt idx="1307">
                  <c:v>0.77854166666666658</c:v>
                </c:pt>
                <c:pt idx="1308">
                  <c:v>0.77855324074074073</c:v>
                </c:pt>
                <c:pt idx="1309">
                  <c:v>0.77856481481481488</c:v>
                </c:pt>
                <c:pt idx="1310">
                  <c:v>0.77857638888888892</c:v>
                </c:pt>
                <c:pt idx="1311">
                  <c:v>0.77858796296296295</c:v>
                </c:pt>
                <c:pt idx="1312">
                  <c:v>0.77859953703703699</c:v>
                </c:pt>
                <c:pt idx="1313">
                  <c:v>0.77861111111111114</c:v>
                </c:pt>
                <c:pt idx="1314">
                  <c:v>0.77862268518518529</c:v>
                </c:pt>
                <c:pt idx="1315">
                  <c:v>0.77863425925925922</c:v>
                </c:pt>
                <c:pt idx="1316">
                  <c:v>0.77864583333333337</c:v>
                </c:pt>
                <c:pt idx="1317">
                  <c:v>0.77865740740740741</c:v>
                </c:pt>
                <c:pt idx="1318">
                  <c:v>0.77866898148148145</c:v>
                </c:pt>
                <c:pt idx="1319">
                  <c:v>0.77868055555555549</c:v>
                </c:pt>
                <c:pt idx="1320">
                  <c:v>0.77869212962962964</c:v>
                </c:pt>
                <c:pt idx="1321">
                  <c:v>0.77870370370370379</c:v>
                </c:pt>
                <c:pt idx="1322">
                  <c:v>0.77871527777777771</c:v>
                </c:pt>
                <c:pt idx="1323">
                  <c:v>0.77872685185185186</c:v>
                </c:pt>
                <c:pt idx="1324">
                  <c:v>0.7787384259259259</c:v>
                </c:pt>
                <c:pt idx="1325">
                  <c:v>0.77876157407407398</c:v>
                </c:pt>
                <c:pt idx="1326">
                  <c:v>0.77877314814814813</c:v>
                </c:pt>
                <c:pt idx="1327">
                  <c:v>0.77878472222222228</c:v>
                </c:pt>
                <c:pt idx="1328">
                  <c:v>0.77879629629629632</c:v>
                </c:pt>
                <c:pt idx="1329">
                  <c:v>0.77880787037037036</c:v>
                </c:pt>
                <c:pt idx="1330">
                  <c:v>0.7788194444444444</c:v>
                </c:pt>
                <c:pt idx="1331">
                  <c:v>0.77883101851851855</c:v>
                </c:pt>
                <c:pt idx="1332">
                  <c:v>0.7788425925925927</c:v>
                </c:pt>
                <c:pt idx="1333">
                  <c:v>0.77885416666666663</c:v>
                </c:pt>
                <c:pt idx="1334">
                  <c:v>0.77886574074074078</c:v>
                </c:pt>
                <c:pt idx="1335">
                  <c:v>0.77887731481481481</c:v>
                </c:pt>
                <c:pt idx="1336">
                  <c:v>0.77888888888888896</c:v>
                </c:pt>
                <c:pt idx="1337">
                  <c:v>0.77890046296296289</c:v>
                </c:pt>
                <c:pt idx="1338">
                  <c:v>0.77891203703703704</c:v>
                </c:pt>
                <c:pt idx="1339">
                  <c:v>0.77892361111111119</c:v>
                </c:pt>
                <c:pt idx="1340">
                  <c:v>0.77893518518518512</c:v>
                </c:pt>
                <c:pt idx="1341">
                  <c:v>0.77894675925925927</c:v>
                </c:pt>
                <c:pt idx="1342">
                  <c:v>0.77895833333333331</c:v>
                </c:pt>
                <c:pt idx="1343">
                  <c:v>0.77896990740740746</c:v>
                </c:pt>
                <c:pt idx="1344">
                  <c:v>0.77898148148148139</c:v>
                </c:pt>
                <c:pt idx="1345">
                  <c:v>0.77899305555555554</c:v>
                </c:pt>
                <c:pt idx="1346">
                  <c:v>0.77900462962962969</c:v>
                </c:pt>
                <c:pt idx="1347">
                  <c:v>0.77901620370370372</c:v>
                </c:pt>
                <c:pt idx="1348">
                  <c:v>0.77902777777777776</c:v>
                </c:pt>
                <c:pt idx="1349">
                  <c:v>0.7790393518518518</c:v>
                </c:pt>
                <c:pt idx="1350">
                  <c:v>0.77905092592592595</c:v>
                </c:pt>
                <c:pt idx="1351">
                  <c:v>0.7790625000000001</c:v>
                </c:pt>
                <c:pt idx="1352">
                  <c:v>0.77907407407407403</c:v>
                </c:pt>
                <c:pt idx="1353">
                  <c:v>0.77908564814814818</c:v>
                </c:pt>
                <c:pt idx="1354">
                  <c:v>0.77909722222222222</c:v>
                </c:pt>
                <c:pt idx="1355">
                  <c:v>0.77910879629629637</c:v>
                </c:pt>
                <c:pt idx="1356">
                  <c:v>0.7791203703703703</c:v>
                </c:pt>
                <c:pt idx="1357">
                  <c:v>0.77913194444444445</c:v>
                </c:pt>
                <c:pt idx="1358">
                  <c:v>0.7791435185185186</c:v>
                </c:pt>
                <c:pt idx="1359">
                  <c:v>0.77915509259259252</c:v>
                </c:pt>
                <c:pt idx="1360">
                  <c:v>0.77916666666666667</c:v>
                </c:pt>
                <c:pt idx="1361">
                  <c:v>0.77917824074074071</c:v>
                </c:pt>
                <c:pt idx="1362">
                  <c:v>0.77918981481481486</c:v>
                </c:pt>
                <c:pt idx="1363">
                  <c:v>0.77920138888888879</c:v>
                </c:pt>
                <c:pt idx="1364">
                  <c:v>0.77921296296296294</c:v>
                </c:pt>
                <c:pt idx="1365">
                  <c:v>0.77922453703703709</c:v>
                </c:pt>
                <c:pt idx="1366">
                  <c:v>0.77923611111111113</c:v>
                </c:pt>
                <c:pt idx="1367">
                  <c:v>0.77924768518518517</c:v>
                </c:pt>
                <c:pt idx="1368">
                  <c:v>0.77925925925925921</c:v>
                </c:pt>
                <c:pt idx="1369">
                  <c:v>0.77927083333333336</c:v>
                </c:pt>
                <c:pt idx="1370">
                  <c:v>0.77928240740740751</c:v>
                </c:pt>
                <c:pt idx="1371">
                  <c:v>0.77929398148148143</c:v>
                </c:pt>
                <c:pt idx="1372">
                  <c:v>0.77930555555555558</c:v>
                </c:pt>
                <c:pt idx="1373">
                  <c:v>0.77931712962962962</c:v>
                </c:pt>
                <c:pt idx="1374">
                  <c:v>0.77932870370370377</c:v>
                </c:pt>
                <c:pt idx="1375">
                  <c:v>0.7793402777777777</c:v>
                </c:pt>
                <c:pt idx="1376">
                  <c:v>0.77935185185185185</c:v>
                </c:pt>
                <c:pt idx="1377">
                  <c:v>0.779363425925926</c:v>
                </c:pt>
                <c:pt idx="1378">
                  <c:v>0.77937499999999993</c:v>
                </c:pt>
                <c:pt idx="1379">
                  <c:v>0.77938657407407408</c:v>
                </c:pt>
                <c:pt idx="1380">
                  <c:v>0.77939814814814812</c:v>
                </c:pt>
                <c:pt idx="1381">
                  <c:v>0.77940972222222227</c:v>
                </c:pt>
                <c:pt idx="1382">
                  <c:v>0.7794212962962962</c:v>
                </c:pt>
                <c:pt idx="1383">
                  <c:v>0.77943287037037035</c:v>
                </c:pt>
                <c:pt idx="1384">
                  <c:v>0.7794444444444445</c:v>
                </c:pt>
                <c:pt idx="1385">
                  <c:v>0.77945601851851853</c:v>
                </c:pt>
                <c:pt idx="1386">
                  <c:v>0.77946759259259257</c:v>
                </c:pt>
                <c:pt idx="1387">
                  <c:v>0.77947916666666661</c:v>
                </c:pt>
                <c:pt idx="1388">
                  <c:v>0.77949074074074076</c:v>
                </c:pt>
                <c:pt idx="1389">
                  <c:v>0.77950231481481491</c:v>
                </c:pt>
                <c:pt idx="1390">
                  <c:v>0.77951388888888884</c:v>
                </c:pt>
                <c:pt idx="1391">
                  <c:v>0.77952546296296299</c:v>
                </c:pt>
                <c:pt idx="1392">
                  <c:v>0.77953703703703703</c:v>
                </c:pt>
                <c:pt idx="1393">
                  <c:v>0.77954861111111118</c:v>
                </c:pt>
                <c:pt idx="1394">
                  <c:v>0.77956018518518511</c:v>
                </c:pt>
                <c:pt idx="1395">
                  <c:v>0.77957175925925926</c:v>
                </c:pt>
                <c:pt idx="1396">
                  <c:v>0.77958333333333341</c:v>
                </c:pt>
                <c:pt idx="1397">
                  <c:v>0.77959490740740733</c:v>
                </c:pt>
                <c:pt idx="1398">
                  <c:v>0.77960648148148148</c:v>
                </c:pt>
                <c:pt idx="1399">
                  <c:v>0.77961805555555552</c:v>
                </c:pt>
                <c:pt idx="1400">
                  <c:v>0.77962962962962967</c:v>
                </c:pt>
                <c:pt idx="1401">
                  <c:v>0.77965277777777775</c:v>
                </c:pt>
                <c:pt idx="1402">
                  <c:v>0.7796643518518519</c:v>
                </c:pt>
                <c:pt idx="1403">
                  <c:v>0.77967592592592594</c:v>
                </c:pt>
                <c:pt idx="1404">
                  <c:v>0.77968749999999998</c:v>
                </c:pt>
                <c:pt idx="1405">
                  <c:v>0.77969907407407402</c:v>
                </c:pt>
                <c:pt idx="1406">
                  <c:v>0.77971064814814817</c:v>
                </c:pt>
                <c:pt idx="1407">
                  <c:v>0.77972222222222232</c:v>
                </c:pt>
                <c:pt idx="1408">
                  <c:v>0.77973379629629624</c:v>
                </c:pt>
                <c:pt idx="1409">
                  <c:v>0.77974537037037039</c:v>
                </c:pt>
                <c:pt idx="1410">
                  <c:v>0.77975694444444443</c:v>
                </c:pt>
                <c:pt idx="1411">
                  <c:v>0.77976851851851858</c:v>
                </c:pt>
                <c:pt idx="1412">
                  <c:v>0.77978009259259251</c:v>
                </c:pt>
                <c:pt idx="1413">
                  <c:v>0.77979166666666666</c:v>
                </c:pt>
                <c:pt idx="1414">
                  <c:v>0.77980324074074081</c:v>
                </c:pt>
                <c:pt idx="1415">
                  <c:v>0.77981481481481474</c:v>
                </c:pt>
                <c:pt idx="1416">
                  <c:v>0.77982638888888889</c:v>
                </c:pt>
                <c:pt idx="1417">
                  <c:v>0.77983796296296293</c:v>
                </c:pt>
                <c:pt idx="1418">
                  <c:v>0.77984953703703708</c:v>
                </c:pt>
                <c:pt idx="1419">
                  <c:v>0.77986111111111101</c:v>
                </c:pt>
                <c:pt idx="1420">
                  <c:v>0.77987268518518515</c:v>
                </c:pt>
                <c:pt idx="1421">
                  <c:v>0.7798842592592593</c:v>
                </c:pt>
                <c:pt idx="1422">
                  <c:v>0.77989583333333334</c:v>
                </c:pt>
                <c:pt idx="1423">
                  <c:v>0.77990740740740738</c:v>
                </c:pt>
                <c:pt idx="1424">
                  <c:v>0.77991898148148142</c:v>
                </c:pt>
                <c:pt idx="1425">
                  <c:v>0.77993055555555557</c:v>
                </c:pt>
                <c:pt idx="1426">
                  <c:v>0.77994212962962972</c:v>
                </c:pt>
                <c:pt idx="1427">
                  <c:v>0.77995370370370365</c:v>
                </c:pt>
                <c:pt idx="1428">
                  <c:v>0.7799652777777778</c:v>
                </c:pt>
                <c:pt idx="1429">
                  <c:v>0.77997685185185184</c:v>
                </c:pt>
                <c:pt idx="1430">
                  <c:v>0.77998842592592599</c:v>
                </c:pt>
                <c:pt idx="1431">
                  <c:v>0.77999999999999992</c:v>
                </c:pt>
                <c:pt idx="1432">
                  <c:v>0.78001157407407407</c:v>
                </c:pt>
                <c:pt idx="1433">
                  <c:v>0.78002314814814822</c:v>
                </c:pt>
                <c:pt idx="1434">
                  <c:v>0.78003472222222225</c:v>
                </c:pt>
                <c:pt idx="1435">
                  <c:v>0.78004629629629629</c:v>
                </c:pt>
                <c:pt idx="1436">
                  <c:v>0.78005787037037033</c:v>
                </c:pt>
                <c:pt idx="1437">
                  <c:v>0.78006944444444448</c:v>
                </c:pt>
                <c:pt idx="1438">
                  <c:v>0.78008101851851863</c:v>
                </c:pt>
                <c:pt idx="1439">
                  <c:v>0.78009259259259256</c:v>
                </c:pt>
                <c:pt idx="1440">
                  <c:v>0.78010416666666671</c:v>
                </c:pt>
                <c:pt idx="1441">
                  <c:v>0.78011574074074075</c:v>
                </c:pt>
                <c:pt idx="1442">
                  <c:v>0.78012731481481479</c:v>
                </c:pt>
                <c:pt idx="1443">
                  <c:v>0.78013888888888883</c:v>
                </c:pt>
                <c:pt idx="1444">
                  <c:v>0.78015046296296298</c:v>
                </c:pt>
                <c:pt idx="1445">
                  <c:v>0.78016203703703713</c:v>
                </c:pt>
                <c:pt idx="1446">
                  <c:v>0.78017361111111105</c:v>
                </c:pt>
                <c:pt idx="1447">
                  <c:v>0.7801851851851852</c:v>
                </c:pt>
                <c:pt idx="1448">
                  <c:v>0.78019675925925924</c:v>
                </c:pt>
                <c:pt idx="1449">
                  <c:v>0.78020833333333339</c:v>
                </c:pt>
                <c:pt idx="1450">
                  <c:v>0.78021990740740732</c:v>
                </c:pt>
                <c:pt idx="1451">
                  <c:v>0.78023148148148147</c:v>
                </c:pt>
                <c:pt idx="1452">
                  <c:v>0.78024305555555562</c:v>
                </c:pt>
                <c:pt idx="1453">
                  <c:v>0.78025462962962966</c:v>
                </c:pt>
                <c:pt idx="1454">
                  <c:v>0.7802662037037037</c:v>
                </c:pt>
                <c:pt idx="1455">
                  <c:v>0.78027777777777774</c:v>
                </c:pt>
                <c:pt idx="1456">
                  <c:v>0.78028935185185189</c:v>
                </c:pt>
                <c:pt idx="1457">
                  <c:v>0.78030092592592604</c:v>
                </c:pt>
                <c:pt idx="1458">
                  <c:v>0.78031249999999996</c:v>
                </c:pt>
                <c:pt idx="1459">
                  <c:v>0.78032407407407411</c:v>
                </c:pt>
                <c:pt idx="1460">
                  <c:v>0.78033564814814815</c:v>
                </c:pt>
                <c:pt idx="1461">
                  <c:v>0.78034722222222219</c:v>
                </c:pt>
                <c:pt idx="1462">
                  <c:v>0.78035879629629623</c:v>
                </c:pt>
                <c:pt idx="1463">
                  <c:v>0.78037037037037038</c:v>
                </c:pt>
                <c:pt idx="1464">
                  <c:v>0.78038194444444453</c:v>
                </c:pt>
                <c:pt idx="1465">
                  <c:v>0.78039351851851846</c:v>
                </c:pt>
                <c:pt idx="1466">
                  <c:v>0.78040509259259261</c:v>
                </c:pt>
                <c:pt idx="1467">
                  <c:v>0.78041666666666665</c:v>
                </c:pt>
                <c:pt idx="1468">
                  <c:v>0.7804282407407408</c:v>
                </c:pt>
                <c:pt idx="1469">
                  <c:v>0.78043981481481473</c:v>
                </c:pt>
                <c:pt idx="1470">
                  <c:v>0.78045138888888888</c:v>
                </c:pt>
                <c:pt idx="1471">
                  <c:v>0.78046296296296302</c:v>
                </c:pt>
                <c:pt idx="1472">
                  <c:v>0.78047453703703706</c:v>
                </c:pt>
                <c:pt idx="1473">
                  <c:v>0.7804861111111111</c:v>
                </c:pt>
                <c:pt idx="1474">
                  <c:v>0.78049768518518514</c:v>
                </c:pt>
                <c:pt idx="1475">
                  <c:v>0.78050925925925929</c:v>
                </c:pt>
                <c:pt idx="1476">
                  <c:v>0.78052083333333344</c:v>
                </c:pt>
                <c:pt idx="1477">
                  <c:v>0.78053240740740737</c:v>
                </c:pt>
                <c:pt idx="1478">
                  <c:v>0.78054398148148152</c:v>
                </c:pt>
                <c:pt idx="1479">
                  <c:v>0.7805671296296296</c:v>
                </c:pt>
                <c:pt idx="1480">
                  <c:v>0.78057870370370364</c:v>
                </c:pt>
                <c:pt idx="1481">
                  <c:v>0.78059027777777779</c:v>
                </c:pt>
                <c:pt idx="1482">
                  <c:v>0.78060185185185194</c:v>
                </c:pt>
                <c:pt idx="1483">
                  <c:v>0.78061342592592586</c:v>
                </c:pt>
                <c:pt idx="1484">
                  <c:v>0.78062500000000001</c:v>
                </c:pt>
                <c:pt idx="1485">
                  <c:v>0.78063657407407405</c:v>
                </c:pt>
                <c:pt idx="1486">
                  <c:v>0.7806481481481482</c:v>
                </c:pt>
                <c:pt idx="1487">
                  <c:v>0.78065972222222213</c:v>
                </c:pt>
                <c:pt idx="1488">
                  <c:v>0.78067129629629628</c:v>
                </c:pt>
                <c:pt idx="1489">
                  <c:v>0.78068287037037043</c:v>
                </c:pt>
                <c:pt idx="1490">
                  <c:v>0.78069444444444447</c:v>
                </c:pt>
                <c:pt idx="1491">
                  <c:v>0.78070601851851851</c:v>
                </c:pt>
                <c:pt idx="1492">
                  <c:v>0.78071759259259255</c:v>
                </c:pt>
                <c:pt idx="1493">
                  <c:v>0.7807291666666667</c:v>
                </c:pt>
                <c:pt idx="1494">
                  <c:v>0.78074074074074085</c:v>
                </c:pt>
                <c:pt idx="1495">
                  <c:v>0.78075231481481477</c:v>
                </c:pt>
                <c:pt idx="1496">
                  <c:v>0.78076388888888892</c:v>
                </c:pt>
                <c:pt idx="1497">
                  <c:v>0.78077546296296296</c:v>
                </c:pt>
                <c:pt idx="1498">
                  <c:v>0.780787037037037</c:v>
                </c:pt>
                <c:pt idx="1499">
                  <c:v>0.78079861111111104</c:v>
                </c:pt>
                <c:pt idx="1500">
                  <c:v>0.78081018518518519</c:v>
                </c:pt>
                <c:pt idx="1501">
                  <c:v>0.78082175925925934</c:v>
                </c:pt>
                <c:pt idx="1502">
                  <c:v>0.78083333333333327</c:v>
                </c:pt>
                <c:pt idx="1503">
                  <c:v>0.78084490740740742</c:v>
                </c:pt>
                <c:pt idx="1504">
                  <c:v>0.78085648148148146</c:v>
                </c:pt>
                <c:pt idx="1505">
                  <c:v>0.78086805555555561</c:v>
                </c:pt>
                <c:pt idx="1506">
                  <c:v>0.78087962962962953</c:v>
                </c:pt>
                <c:pt idx="1507">
                  <c:v>0.78089120370370368</c:v>
                </c:pt>
                <c:pt idx="1508">
                  <c:v>0.78090277777777783</c:v>
                </c:pt>
                <c:pt idx="1509">
                  <c:v>0.78091435185185187</c:v>
                </c:pt>
                <c:pt idx="1510">
                  <c:v>0.78092592592592591</c:v>
                </c:pt>
                <c:pt idx="1511">
                  <c:v>0.78093749999999995</c:v>
                </c:pt>
                <c:pt idx="1512">
                  <c:v>0.7809490740740741</c:v>
                </c:pt>
                <c:pt idx="1513">
                  <c:v>0.78096064814814825</c:v>
                </c:pt>
                <c:pt idx="1514">
                  <c:v>0.78097222222222218</c:v>
                </c:pt>
                <c:pt idx="1515">
                  <c:v>0.78098379629629633</c:v>
                </c:pt>
                <c:pt idx="1516">
                  <c:v>0.78099537037037037</c:v>
                </c:pt>
                <c:pt idx="1517">
                  <c:v>0.78100694444444441</c:v>
                </c:pt>
                <c:pt idx="1518">
                  <c:v>0.78101851851851845</c:v>
                </c:pt>
                <c:pt idx="1519">
                  <c:v>0.7810300925925926</c:v>
                </c:pt>
                <c:pt idx="1520">
                  <c:v>0.78104166666666675</c:v>
                </c:pt>
                <c:pt idx="1521">
                  <c:v>0.78105324074074067</c:v>
                </c:pt>
                <c:pt idx="1522">
                  <c:v>0.78106481481481482</c:v>
                </c:pt>
                <c:pt idx="1523">
                  <c:v>0.78107638888888886</c:v>
                </c:pt>
                <c:pt idx="1524">
                  <c:v>0.78108796296296301</c:v>
                </c:pt>
                <c:pt idx="1525">
                  <c:v>0.78109953703703694</c:v>
                </c:pt>
                <c:pt idx="1526">
                  <c:v>0.78111111111111109</c:v>
                </c:pt>
                <c:pt idx="1527">
                  <c:v>0.78112268518518524</c:v>
                </c:pt>
                <c:pt idx="1528">
                  <c:v>0.78113425925925928</c:v>
                </c:pt>
                <c:pt idx="1529">
                  <c:v>0.78114583333333332</c:v>
                </c:pt>
                <c:pt idx="1530">
                  <c:v>0.78115740740740736</c:v>
                </c:pt>
                <c:pt idx="1531">
                  <c:v>0.78116898148148151</c:v>
                </c:pt>
                <c:pt idx="1532">
                  <c:v>0.78118055555555566</c:v>
                </c:pt>
                <c:pt idx="1533">
                  <c:v>0.78119212962962958</c:v>
                </c:pt>
                <c:pt idx="1534">
                  <c:v>0.78120370370370373</c:v>
                </c:pt>
                <c:pt idx="1535">
                  <c:v>0.78121527777777777</c:v>
                </c:pt>
                <c:pt idx="1536">
                  <c:v>0.78122685185185192</c:v>
                </c:pt>
                <c:pt idx="1537">
                  <c:v>0.78123842592592585</c:v>
                </c:pt>
                <c:pt idx="1538">
                  <c:v>0.78125</c:v>
                </c:pt>
                <c:pt idx="1539">
                  <c:v>0.78126157407407415</c:v>
                </c:pt>
                <c:pt idx="1540">
                  <c:v>0.78127314814814808</c:v>
                </c:pt>
                <c:pt idx="1541">
                  <c:v>0.78128472222222223</c:v>
                </c:pt>
                <c:pt idx="1542">
                  <c:v>0.78129629629629627</c:v>
                </c:pt>
                <c:pt idx="1543">
                  <c:v>0.78130787037037042</c:v>
                </c:pt>
                <c:pt idx="1544">
                  <c:v>0.78131944444444434</c:v>
                </c:pt>
                <c:pt idx="1545">
                  <c:v>0.78133101851851849</c:v>
                </c:pt>
                <c:pt idx="1546">
                  <c:v>0.78134259259259264</c:v>
                </c:pt>
                <c:pt idx="1547">
                  <c:v>0.78135416666666668</c:v>
                </c:pt>
                <c:pt idx="1548">
                  <c:v>0.78136574074074072</c:v>
                </c:pt>
                <c:pt idx="1549">
                  <c:v>0.78137731481481476</c:v>
                </c:pt>
                <c:pt idx="1550">
                  <c:v>0.78138888888888891</c:v>
                </c:pt>
                <c:pt idx="1551">
                  <c:v>0.78140046296296306</c:v>
                </c:pt>
                <c:pt idx="1552">
                  <c:v>0.78141203703703699</c:v>
                </c:pt>
                <c:pt idx="1553">
                  <c:v>0.78142361111111114</c:v>
                </c:pt>
                <c:pt idx="1554">
                  <c:v>0.78143518518518518</c:v>
                </c:pt>
                <c:pt idx="1555">
                  <c:v>0.78144675925925933</c:v>
                </c:pt>
                <c:pt idx="1556">
                  <c:v>0.7814699074074074</c:v>
                </c:pt>
                <c:pt idx="1557">
                  <c:v>0.78148148148148155</c:v>
                </c:pt>
                <c:pt idx="1558">
                  <c:v>0.78149305555555559</c:v>
                </c:pt>
                <c:pt idx="1559">
                  <c:v>0.78150462962962963</c:v>
                </c:pt>
                <c:pt idx="1560">
                  <c:v>0.78151620370370367</c:v>
                </c:pt>
                <c:pt idx="1561">
                  <c:v>0.78152777777777782</c:v>
                </c:pt>
                <c:pt idx="1562">
                  <c:v>0.78153935185185175</c:v>
                </c:pt>
                <c:pt idx="1563">
                  <c:v>0.7815509259259259</c:v>
                </c:pt>
                <c:pt idx="1564">
                  <c:v>0.78156250000000005</c:v>
                </c:pt>
                <c:pt idx="1565">
                  <c:v>0.78157407407407409</c:v>
                </c:pt>
                <c:pt idx="1566">
                  <c:v>0.78158564814814813</c:v>
                </c:pt>
                <c:pt idx="1567">
                  <c:v>0.78159722222222217</c:v>
                </c:pt>
                <c:pt idx="1568">
                  <c:v>0.78160879629629632</c:v>
                </c:pt>
                <c:pt idx="1569">
                  <c:v>0.78162037037037047</c:v>
                </c:pt>
                <c:pt idx="1570">
                  <c:v>0.78163194444444439</c:v>
                </c:pt>
                <c:pt idx="1571">
                  <c:v>0.78164351851851854</c:v>
                </c:pt>
                <c:pt idx="1572">
                  <c:v>0.78165509259259258</c:v>
                </c:pt>
                <c:pt idx="1573">
                  <c:v>0.78166666666666673</c:v>
                </c:pt>
                <c:pt idx="1574">
                  <c:v>0.78167824074074066</c:v>
                </c:pt>
                <c:pt idx="1575">
                  <c:v>0.78168981481481481</c:v>
                </c:pt>
                <c:pt idx="1576">
                  <c:v>0.78170138888888896</c:v>
                </c:pt>
                <c:pt idx="1577">
                  <c:v>0.781712962962963</c:v>
                </c:pt>
                <c:pt idx="1578">
                  <c:v>0.78172453703703704</c:v>
                </c:pt>
                <c:pt idx="1579">
                  <c:v>0.78173611111111108</c:v>
                </c:pt>
                <c:pt idx="1580">
                  <c:v>0.78174768518518523</c:v>
                </c:pt>
                <c:pt idx="1581">
                  <c:v>0.78175925925925915</c:v>
                </c:pt>
                <c:pt idx="1582">
                  <c:v>0.7817708333333333</c:v>
                </c:pt>
                <c:pt idx="1583">
                  <c:v>0.78178240740740745</c:v>
                </c:pt>
                <c:pt idx="1584">
                  <c:v>0.78179398148148149</c:v>
                </c:pt>
                <c:pt idx="1585">
                  <c:v>0.78180555555555553</c:v>
                </c:pt>
                <c:pt idx="1586">
                  <c:v>0.78181712962962957</c:v>
                </c:pt>
                <c:pt idx="1587">
                  <c:v>0.78182870370370372</c:v>
                </c:pt>
                <c:pt idx="1588">
                  <c:v>0.78184027777777787</c:v>
                </c:pt>
                <c:pt idx="1589">
                  <c:v>0.7818518518518518</c:v>
                </c:pt>
                <c:pt idx="1590">
                  <c:v>0.78186342592592595</c:v>
                </c:pt>
                <c:pt idx="1591">
                  <c:v>0.78187499999999999</c:v>
                </c:pt>
                <c:pt idx="1592">
                  <c:v>0.78188657407407414</c:v>
                </c:pt>
                <c:pt idx="1593">
                  <c:v>0.78189814814814806</c:v>
                </c:pt>
                <c:pt idx="1594">
                  <c:v>0.78190972222222221</c:v>
                </c:pt>
                <c:pt idx="1595">
                  <c:v>0.78192129629629636</c:v>
                </c:pt>
                <c:pt idx="1596">
                  <c:v>0.7819328703703704</c:v>
                </c:pt>
                <c:pt idx="1597">
                  <c:v>0.78194444444444444</c:v>
                </c:pt>
                <c:pt idx="1598">
                  <c:v>0.78195601851851848</c:v>
                </c:pt>
                <c:pt idx="1599">
                  <c:v>0.78196759259259263</c:v>
                </c:pt>
                <c:pt idx="1600">
                  <c:v>0.78197916666666656</c:v>
                </c:pt>
                <c:pt idx="1601">
                  <c:v>0.78199074074074071</c:v>
                </c:pt>
                <c:pt idx="1602">
                  <c:v>0.78200231481481486</c:v>
                </c:pt>
                <c:pt idx="1603">
                  <c:v>0.7820138888888889</c:v>
                </c:pt>
                <c:pt idx="1604">
                  <c:v>0.78202546296296294</c:v>
                </c:pt>
                <c:pt idx="1605">
                  <c:v>0.78203703703703698</c:v>
                </c:pt>
                <c:pt idx="1606">
                  <c:v>0.78204861111111112</c:v>
                </c:pt>
                <c:pt idx="1607">
                  <c:v>0.78206018518518527</c:v>
                </c:pt>
                <c:pt idx="1608">
                  <c:v>0.7820717592592592</c:v>
                </c:pt>
                <c:pt idx="1609">
                  <c:v>0.78208333333333335</c:v>
                </c:pt>
                <c:pt idx="1610">
                  <c:v>0.78209490740740739</c:v>
                </c:pt>
                <c:pt idx="1611">
                  <c:v>0.78210648148148154</c:v>
                </c:pt>
                <c:pt idx="1612">
                  <c:v>0.78211805555555547</c:v>
                </c:pt>
                <c:pt idx="1613">
                  <c:v>0.78212962962962962</c:v>
                </c:pt>
                <c:pt idx="1614">
                  <c:v>0.78214120370370377</c:v>
                </c:pt>
                <c:pt idx="1615">
                  <c:v>0.78215277777777781</c:v>
                </c:pt>
                <c:pt idx="1616">
                  <c:v>0.78216435185185185</c:v>
                </c:pt>
                <c:pt idx="1617">
                  <c:v>0.78217592592592589</c:v>
                </c:pt>
                <c:pt idx="1618">
                  <c:v>0.78218750000000004</c:v>
                </c:pt>
                <c:pt idx="1619">
                  <c:v>0.78219907407407396</c:v>
                </c:pt>
                <c:pt idx="1620">
                  <c:v>0.78221064814814811</c:v>
                </c:pt>
                <c:pt idx="1621">
                  <c:v>0.78222222222222226</c:v>
                </c:pt>
                <c:pt idx="1622">
                  <c:v>0.7822337962962963</c:v>
                </c:pt>
                <c:pt idx="1623">
                  <c:v>0.78224537037037034</c:v>
                </c:pt>
                <c:pt idx="1624">
                  <c:v>0.78225694444444438</c:v>
                </c:pt>
                <c:pt idx="1625">
                  <c:v>0.78226851851851853</c:v>
                </c:pt>
                <c:pt idx="1626">
                  <c:v>0.78228009259259268</c:v>
                </c:pt>
                <c:pt idx="1627">
                  <c:v>0.78229166666666661</c:v>
                </c:pt>
                <c:pt idx="1628">
                  <c:v>0.78230324074074076</c:v>
                </c:pt>
                <c:pt idx="1629">
                  <c:v>0.7823148148148148</c:v>
                </c:pt>
                <c:pt idx="1630">
                  <c:v>0.78232638888888895</c:v>
                </c:pt>
                <c:pt idx="1631">
                  <c:v>0.78233796296296287</c:v>
                </c:pt>
                <c:pt idx="1632">
                  <c:v>0.78234953703703702</c:v>
                </c:pt>
                <c:pt idx="1633">
                  <c:v>0.78236111111111117</c:v>
                </c:pt>
                <c:pt idx="1634">
                  <c:v>0.78237268518518521</c:v>
                </c:pt>
                <c:pt idx="1635">
                  <c:v>0.78239583333333329</c:v>
                </c:pt>
                <c:pt idx="1636">
                  <c:v>0.78240740740740744</c:v>
                </c:pt>
                <c:pt idx="1637">
                  <c:v>0.78241898148148137</c:v>
                </c:pt>
                <c:pt idx="1638">
                  <c:v>0.78243055555555552</c:v>
                </c:pt>
                <c:pt idx="1639">
                  <c:v>0.78244212962962967</c:v>
                </c:pt>
                <c:pt idx="1640">
                  <c:v>0.78245370370370371</c:v>
                </c:pt>
                <c:pt idx="1641">
                  <c:v>0.78246527777777775</c:v>
                </c:pt>
                <c:pt idx="1642">
                  <c:v>0.78247685185185178</c:v>
                </c:pt>
                <c:pt idx="1643">
                  <c:v>0.78248842592592593</c:v>
                </c:pt>
                <c:pt idx="1644">
                  <c:v>0.78250000000000008</c:v>
                </c:pt>
                <c:pt idx="1645">
                  <c:v>0.78251157407407401</c:v>
                </c:pt>
                <c:pt idx="1646">
                  <c:v>0.78252314814814816</c:v>
                </c:pt>
                <c:pt idx="1647">
                  <c:v>0.7825347222222222</c:v>
                </c:pt>
                <c:pt idx="1648">
                  <c:v>0.78254629629629635</c:v>
                </c:pt>
                <c:pt idx="1649">
                  <c:v>0.78255787037037028</c:v>
                </c:pt>
                <c:pt idx="1650">
                  <c:v>0.78256944444444443</c:v>
                </c:pt>
                <c:pt idx="1651">
                  <c:v>0.78258101851851858</c:v>
                </c:pt>
                <c:pt idx="1652">
                  <c:v>0.78259259259259262</c:v>
                </c:pt>
                <c:pt idx="1653">
                  <c:v>0.78260416666666666</c:v>
                </c:pt>
                <c:pt idx="1654">
                  <c:v>0.7826157407407407</c:v>
                </c:pt>
                <c:pt idx="1655">
                  <c:v>0.78262731481481485</c:v>
                </c:pt>
                <c:pt idx="1656">
                  <c:v>0.78263888888888899</c:v>
                </c:pt>
                <c:pt idx="1657">
                  <c:v>0.78265046296296292</c:v>
                </c:pt>
                <c:pt idx="1658">
                  <c:v>0.78266203703703707</c:v>
                </c:pt>
                <c:pt idx="1659">
                  <c:v>0.78267361111111111</c:v>
                </c:pt>
                <c:pt idx="1660">
                  <c:v>0.78268518518518526</c:v>
                </c:pt>
                <c:pt idx="1661">
                  <c:v>0.78269675925925919</c:v>
                </c:pt>
                <c:pt idx="1662">
                  <c:v>0.78270833333333334</c:v>
                </c:pt>
                <c:pt idx="1663">
                  <c:v>0.78271990740740749</c:v>
                </c:pt>
                <c:pt idx="1664">
                  <c:v>0.78273148148148142</c:v>
                </c:pt>
                <c:pt idx="1665">
                  <c:v>0.78274305555555557</c:v>
                </c:pt>
                <c:pt idx="1666">
                  <c:v>0.78275462962962961</c:v>
                </c:pt>
                <c:pt idx="1667">
                  <c:v>0.78276620370370376</c:v>
                </c:pt>
                <c:pt idx="1668">
                  <c:v>0.78277777777777768</c:v>
                </c:pt>
                <c:pt idx="1669">
                  <c:v>0.78278935185185183</c:v>
                </c:pt>
                <c:pt idx="1670">
                  <c:v>0.78280092592592598</c:v>
                </c:pt>
                <c:pt idx="1671">
                  <c:v>0.78281250000000002</c:v>
                </c:pt>
                <c:pt idx="1672">
                  <c:v>0.78282407407407406</c:v>
                </c:pt>
                <c:pt idx="1673">
                  <c:v>0.7828356481481481</c:v>
                </c:pt>
                <c:pt idx="1674">
                  <c:v>0.78284722222222225</c:v>
                </c:pt>
                <c:pt idx="1675">
                  <c:v>0.7828587962962964</c:v>
                </c:pt>
                <c:pt idx="1676">
                  <c:v>0.78287037037037033</c:v>
                </c:pt>
                <c:pt idx="1677">
                  <c:v>0.78288194444444448</c:v>
                </c:pt>
                <c:pt idx="1678">
                  <c:v>0.78289351851851852</c:v>
                </c:pt>
                <c:pt idx="1679">
                  <c:v>0.78290509259259267</c:v>
                </c:pt>
                <c:pt idx="1680">
                  <c:v>0.78291666666666659</c:v>
                </c:pt>
                <c:pt idx="1681">
                  <c:v>0.78292824074074074</c:v>
                </c:pt>
                <c:pt idx="1682">
                  <c:v>0.78293981481481489</c:v>
                </c:pt>
                <c:pt idx="1683">
                  <c:v>0.78295138888888882</c:v>
                </c:pt>
                <c:pt idx="1684">
                  <c:v>0.78296296296296297</c:v>
                </c:pt>
                <c:pt idx="1685">
                  <c:v>0.78297453703703701</c:v>
                </c:pt>
                <c:pt idx="1686">
                  <c:v>0.78298611111111116</c:v>
                </c:pt>
                <c:pt idx="1687">
                  <c:v>0.78299768518518509</c:v>
                </c:pt>
                <c:pt idx="1688">
                  <c:v>0.78300925925925924</c:v>
                </c:pt>
                <c:pt idx="1689">
                  <c:v>0.78302083333333339</c:v>
                </c:pt>
                <c:pt idx="1690">
                  <c:v>0.78303240740740743</c:v>
                </c:pt>
                <c:pt idx="1691">
                  <c:v>0.78304398148148147</c:v>
                </c:pt>
                <c:pt idx="1692">
                  <c:v>0.7830555555555555</c:v>
                </c:pt>
                <c:pt idx="1693">
                  <c:v>0.78306712962962965</c:v>
                </c:pt>
                <c:pt idx="1694">
                  <c:v>0.7830787037037038</c:v>
                </c:pt>
                <c:pt idx="1695">
                  <c:v>0.78309027777777773</c:v>
                </c:pt>
                <c:pt idx="1696">
                  <c:v>0.78310185185185188</c:v>
                </c:pt>
                <c:pt idx="1697">
                  <c:v>0.78311342592592592</c:v>
                </c:pt>
                <c:pt idx="1698">
                  <c:v>0.78312500000000007</c:v>
                </c:pt>
                <c:pt idx="1699">
                  <c:v>0.783136574074074</c:v>
                </c:pt>
                <c:pt idx="1700">
                  <c:v>0.78314814814814815</c:v>
                </c:pt>
                <c:pt idx="1701">
                  <c:v>0.7831597222222223</c:v>
                </c:pt>
                <c:pt idx="1702">
                  <c:v>0.78317129629629623</c:v>
                </c:pt>
                <c:pt idx="1703">
                  <c:v>0.78318287037037038</c:v>
                </c:pt>
                <c:pt idx="1704">
                  <c:v>0.78319444444444442</c:v>
                </c:pt>
                <c:pt idx="1705">
                  <c:v>0.78320601851851857</c:v>
                </c:pt>
                <c:pt idx="1706">
                  <c:v>0.78321759259259249</c:v>
                </c:pt>
                <c:pt idx="1707">
                  <c:v>0.78322916666666664</c:v>
                </c:pt>
                <c:pt idx="1708">
                  <c:v>0.78324074074074079</c:v>
                </c:pt>
                <c:pt idx="1709">
                  <c:v>0.78325231481481483</c:v>
                </c:pt>
                <c:pt idx="1710">
                  <c:v>0.78326388888888887</c:v>
                </c:pt>
                <c:pt idx="1711">
                  <c:v>0.78327546296296291</c:v>
                </c:pt>
                <c:pt idx="1712">
                  <c:v>0.78328703703703706</c:v>
                </c:pt>
                <c:pt idx="1713">
                  <c:v>0.78329861111111121</c:v>
                </c:pt>
                <c:pt idx="1714">
                  <c:v>0.78331018518518514</c:v>
                </c:pt>
                <c:pt idx="1715">
                  <c:v>0.78333333333333333</c:v>
                </c:pt>
                <c:pt idx="1716">
                  <c:v>0.78334490740740748</c:v>
                </c:pt>
                <c:pt idx="1717">
                  <c:v>0.7833564814814814</c:v>
                </c:pt>
                <c:pt idx="1718">
                  <c:v>0.78336805555555555</c:v>
                </c:pt>
                <c:pt idx="1719">
                  <c:v>0.7833796296296297</c:v>
                </c:pt>
                <c:pt idx="1720">
                  <c:v>0.78339120370370363</c:v>
                </c:pt>
                <c:pt idx="1721">
                  <c:v>0.78340277777777778</c:v>
                </c:pt>
                <c:pt idx="1722">
                  <c:v>0.78341435185185182</c:v>
                </c:pt>
                <c:pt idx="1723">
                  <c:v>0.78342592592592597</c:v>
                </c:pt>
                <c:pt idx="1724">
                  <c:v>0.7834374999999999</c:v>
                </c:pt>
                <c:pt idx="1725">
                  <c:v>0.78344907407407405</c:v>
                </c:pt>
                <c:pt idx="1726">
                  <c:v>0.7834606481481482</c:v>
                </c:pt>
                <c:pt idx="1727">
                  <c:v>0.78347222222222224</c:v>
                </c:pt>
                <c:pt idx="1728">
                  <c:v>0.78348379629629628</c:v>
                </c:pt>
                <c:pt idx="1729">
                  <c:v>0.78349537037037031</c:v>
                </c:pt>
                <c:pt idx="1730">
                  <c:v>0.78350694444444446</c:v>
                </c:pt>
                <c:pt idx="1731">
                  <c:v>0.78351851851851861</c:v>
                </c:pt>
                <c:pt idx="1732">
                  <c:v>0.78353009259259254</c:v>
                </c:pt>
                <c:pt idx="1733">
                  <c:v>0.78354166666666669</c:v>
                </c:pt>
                <c:pt idx="1734">
                  <c:v>0.78355324074074073</c:v>
                </c:pt>
                <c:pt idx="1735">
                  <c:v>0.78356481481481488</c:v>
                </c:pt>
                <c:pt idx="1736">
                  <c:v>0.78357638888888881</c:v>
                </c:pt>
                <c:pt idx="1737">
                  <c:v>0.78358796296296296</c:v>
                </c:pt>
                <c:pt idx="1738">
                  <c:v>0.78359953703703711</c:v>
                </c:pt>
                <c:pt idx="1739">
                  <c:v>0.78361111111111104</c:v>
                </c:pt>
                <c:pt idx="1740">
                  <c:v>0.78362268518518519</c:v>
                </c:pt>
                <c:pt idx="1741">
                  <c:v>0.78363425925925922</c:v>
                </c:pt>
                <c:pt idx="1742">
                  <c:v>0.78364583333333337</c:v>
                </c:pt>
                <c:pt idx="1743">
                  <c:v>0.7836574074074073</c:v>
                </c:pt>
                <c:pt idx="1744">
                  <c:v>0.78366898148148145</c:v>
                </c:pt>
                <c:pt idx="1745">
                  <c:v>0.7836805555555556</c:v>
                </c:pt>
                <c:pt idx="1746">
                  <c:v>0.78369212962962964</c:v>
                </c:pt>
                <c:pt idx="1747">
                  <c:v>0.78370370370370368</c:v>
                </c:pt>
                <c:pt idx="1748">
                  <c:v>0.78371527777777772</c:v>
                </c:pt>
                <c:pt idx="1749">
                  <c:v>0.78372685185185187</c:v>
                </c:pt>
                <c:pt idx="1750">
                  <c:v>0.78373842592592602</c:v>
                </c:pt>
                <c:pt idx="1751">
                  <c:v>0.78374999999999995</c:v>
                </c:pt>
                <c:pt idx="1752">
                  <c:v>0.7837615740740741</c:v>
                </c:pt>
                <c:pt idx="1753">
                  <c:v>0.78377314814814814</c:v>
                </c:pt>
                <c:pt idx="1754">
                  <c:v>0.78378472222222229</c:v>
                </c:pt>
                <c:pt idx="1755">
                  <c:v>0.78379629629629621</c:v>
                </c:pt>
                <c:pt idx="1756">
                  <c:v>0.78380787037037036</c:v>
                </c:pt>
                <c:pt idx="1757">
                  <c:v>0.78381944444444451</c:v>
                </c:pt>
                <c:pt idx="1758">
                  <c:v>0.78383101851851855</c:v>
                </c:pt>
                <c:pt idx="1759">
                  <c:v>0.78384259259259259</c:v>
                </c:pt>
                <c:pt idx="1760">
                  <c:v>0.78385416666666663</c:v>
                </c:pt>
                <c:pt idx="1761">
                  <c:v>0.78386574074074078</c:v>
                </c:pt>
                <c:pt idx="1762">
                  <c:v>0.78387731481481471</c:v>
                </c:pt>
                <c:pt idx="1763">
                  <c:v>0.78388888888888886</c:v>
                </c:pt>
                <c:pt idx="1764">
                  <c:v>0.78390046296296301</c:v>
                </c:pt>
                <c:pt idx="1765">
                  <c:v>0.78391203703703705</c:v>
                </c:pt>
                <c:pt idx="1766">
                  <c:v>0.78392361111111108</c:v>
                </c:pt>
                <c:pt idx="1767">
                  <c:v>0.78393518518518512</c:v>
                </c:pt>
                <c:pt idx="1768">
                  <c:v>0.78394675925925927</c:v>
                </c:pt>
                <c:pt idx="1769">
                  <c:v>0.78395833333333342</c:v>
                </c:pt>
                <c:pt idx="1770">
                  <c:v>0.78396990740740735</c:v>
                </c:pt>
                <c:pt idx="1771">
                  <c:v>0.7839814814814815</c:v>
                </c:pt>
                <c:pt idx="1772">
                  <c:v>0.78399305555555554</c:v>
                </c:pt>
                <c:pt idx="1773">
                  <c:v>0.78400462962962969</c:v>
                </c:pt>
                <c:pt idx="1774">
                  <c:v>0.78401620370370362</c:v>
                </c:pt>
                <c:pt idx="1775">
                  <c:v>0.78402777777777777</c:v>
                </c:pt>
                <c:pt idx="1776">
                  <c:v>0.78403935185185192</c:v>
                </c:pt>
                <c:pt idx="1777">
                  <c:v>0.78405092592592596</c:v>
                </c:pt>
                <c:pt idx="1778">
                  <c:v>0.7840625</c:v>
                </c:pt>
                <c:pt idx="1779">
                  <c:v>0.78407407407407403</c:v>
                </c:pt>
                <c:pt idx="1780">
                  <c:v>0.78408564814814818</c:v>
                </c:pt>
                <c:pt idx="1781">
                  <c:v>0.78409722222222233</c:v>
                </c:pt>
                <c:pt idx="1782">
                  <c:v>0.78410879629629626</c:v>
                </c:pt>
                <c:pt idx="1783">
                  <c:v>0.78412037037037041</c:v>
                </c:pt>
                <c:pt idx="1784">
                  <c:v>0.78413194444444445</c:v>
                </c:pt>
                <c:pt idx="1785">
                  <c:v>0.78414351851851849</c:v>
                </c:pt>
                <c:pt idx="1786">
                  <c:v>0.78415509259259253</c:v>
                </c:pt>
                <c:pt idx="1787">
                  <c:v>0.78416666666666668</c:v>
                </c:pt>
                <c:pt idx="1788">
                  <c:v>0.78417824074074083</c:v>
                </c:pt>
                <c:pt idx="1789">
                  <c:v>0.78418981481481476</c:v>
                </c:pt>
                <c:pt idx="1790">
                  <c:v>0.78420138888888891</c:v>
                </c:pt>
                <c:pt idx="1791">
                  <c:v>0.78421296296296295</c:v>
                </c:pt>
                <c:pt idx="1792">
                  <c:v>0.78423611111111102</c:v>
                </c:pt>
                <c:pt idx="1793">
                  <c:v>0.78424768518518517</c:v>
                </c:pt>
                <c:pt idx="1794">
                  <c:v>0.78425925925925932</c:v>
                </c:pt>
                <c:pt idx="1795">
                  <c:v>0.78427083333333336</c:v>
                </c:pt>
                <c:pt idx="1796">
                  <c:v>0.7842824074074074</c:v>
                </c:pt>
                <c:pt idx="1797">
                  <c:v>0.78429398148148144</c:v>
                </c:pt>
                <c:pt idx="1798">
                  <c:v>0.78430555555555559</c:v>
                </c:pt>
                <c:pt idx="1799">
                  <c:v>0.78431712962962974</c:v>
                </c:pt>
                <c:pt idx="1800">
                  <c:v>0.78432870370370367</c:v>
                </c:pt>
                <c:pt idx="1801">
                  <c:v>0.78434027777777782</c:v>
                </c:pt>
                <c:pt idx="1802">
                  <c:v>0.78435185185185186</c:v>
                </c:pt>
                <c:pt idx="1803">
                  <c:v>0.78436342592592589</c:v>
                </c:pt>
                <c:pt idx="1804">
                  <c:v>0.78437499999999993</c:v>
                </c:pt>
                <c:pt idx="1805">
                  <c:v>0.78438657407407408</c:v>
                </c:pt>
                <c:pt idx="1806">
                  <c:v>0.78439814814814823</c:v>
                </c:pt>
                <c:pt idx="1807">
                  <c:v>0.78440972222222216</c:v>
                </c:pt>
                <c:pt idx="1808">
                  <c:v>0.78442129629629631</c:v>
                </c:pt>
                <c:pt idx="1809">
                  <c:v>0.78443287037037035</c:v>
                </c:pt>
                <c:pt idx="1810">
                  <c:v>0.7844444444444445</c:v>
                </c:pt>
                <c:pt idx="1811">
                  <c:v>0.78445601851851843</c:v>
                </c:pt>
                <c:pt idx="1812">
                  <c:v>0.78446759259259258</c:v>
                </c:pt>
                <c:pt idx="1813">
                  <c:v>0.78447916666666673</c:v>
                </c:pt>
                <c:pt idx="1814">
                  <c:v>0.78449074074074077</c:v>
                </c:pt>
                <c:pt idx="1815">
                  <c:v>0.78450231481481481</c:v>
                </c:pt>
                <c:pt idx="1816">
                  <c:v>0.78451388888888884</c:v>
                </c:pt>
                <c:pt idx="1817">
                  <c:v>0.78452546296296299</c:v>
                </c:pt>
                <c:pt idx="1818">
                  <c:v>0.78453703703703714</c:v>
                </c:pt>
                <c:pt idx="1819">
                  <c:v>0.78454861111111107</c:v>
                </c:pt>
                <c:pt idx="1820">
                  <c:v>0.78456018518518522</c:v>
                </c:pt>
                <c:pt idx="1821">
                  <c:v>0.78457175925925926</c:v>
                </c:pt>
                <c:pt idx="1822">
                  <c:v>0.7845833333333333</c:v>
                </c:pt>
                <c:pt idx="1823">
                  <c:v>0.78459490740740734</c:v>
                </c:pt>
                <c:pt idx="1824">
                  <c:v>0.78460648148148149</c:v>
                </c:pt>
                <c:pt idx="1825">
                  <c:v>0.78461805555555564</c:v>
                </c:pt>
                <c:pt idx="1826">
                  <c:v>0.78462962962962957</c:v>
                </c:pt>
                <c:pt idx="1827">
                  <c:v>0.78464120370370372</c:v>
                </c:pt>
                <c:pt idx="1828">
                  <c:v>0.78465277777777775</c:v>
                </c:pt>
                <c:pt idx="1829">
                  <c:v>0.7846643518518519</c:v>
                </c:pt>
                <c:pt idx="1830">
                  <c:v>0.78467592592592583</c:v>
                </c:pt>
                <c:pt idx="1831">
                  <c:v>0.78468749999999998</c:v>
                </c:pt>
                <c:pt idx="1832">
                  <c:v>0.78469907407407413</c:v>
                </c:pt>
                <c:pt idx="1833">
                  <c:v>0.78471064814814817</c:v>
                </c:pt>
                <c:pt idx="1834">
                  <c:v>0.78472222222222221</c:v>
                </c:pt>
                <c:pt idx="1835">
                  <c:v>0.78473379629629625</c:v>
                </c:pt>
                <c:pt idx="1836">
                  <c:v>0.7847453703703704</c:v>
                </c:pt>
                <c:pt idx="1837">
                  <c:v>0.78475694444444455</c:v>
                </c:pt>
                <c:pt idx="1838">
                  <c:v>0.78476851851851848</c:v>
                </c:pt>
                <c:pt idx="1839">
                  <c:v>0.78478009259259263</c:v>
                </c:pt>
                <c:pt idx="1840">
                  <c:v>0.78479166666666667</c:v>
                </c:pt>
                <c:pt idx="1841">
                  <c:v>0.7848032407407407</c:v>
                </c:pt>
                <c:pt idx="1842">
                  <c:v>0.78481481481481474</c:v>
                </c:pt>
                <c:pt idx="1843">
                  <c:v>0.78482638888888889</c:v>
                </c:pt>
                <c:pt idx="1844">
                  <c:v>0.78483796296296304</c:v>
                </c:pt>
                <c:pt idx="1845">
                  <c:v>0.78484953703703697</c:v>
                </c:pt>
                <c:pt idx="1846">
                  <c:v>0.78486111111111112</c:v>
                </c:pt>
                <c:pt idx="1847">
                  <c:v>0.78487268518518516</c:v>
                </c:pt>
                <c:pt idx="1848">
                  <c:v>0.78488425925925931</c:v>
                </c:pt>
                <c:pt idx="1849">
                  <c:v>0.78489583333333324</c:v>
                </c:pt>
                <c:pt idx="1850">
                  <c:v>0.78490740740740739</c:v>
                </c:pt>
                <c:pt idx="1851">
                  <c:v>0.78491898148148154</c:v>
                </c:pt>
                <c:pt idx="1852">
                  <c:v>0.78493055555555558</c:v>
                </c:pt>
                <c:pt idx="1853">
                  <c:v>0.78494212962962961</c:v>
                </c:pt>
                <c:pt idx="1854">
                  <c:v>0.78495370370370365</c:v>
                </c:pt>
                <c:pt idx="1855">
                  <c:v>0.7849652777777778</c:v>
                </c:pt>
                <c:pt idx="1856">
                  <c:v>0.78497685185185195</c:v>
                </c:pt>
                <c:pt idx="1857">
                  <c:v>0.78498842592592588</c:v>
                </c:pt>
                <c:pt idx="1858">
                  <c:v>0.78500000000000003</c:v>
                </c:pt>
                <c:pt idx="1859">
                  <c:v>0.78501157407407407</c:v>
                </c:pt>
                <c:pt idx="1860">
                  <c:v>0.78502314814814811</c:v>
                </c:pt>
                <c:pt idx="1861">
                  <c:v>0.78503472222222215</c:v>
                </c:pt>
                <c:pt idx="1862">
                  <c:v>0.7850462962962963</c:v>
                </c:pt>
                <c:pt idx="1863">
                  <c:v>0.78505787037037045</c:v>
                </c:pt>
                <c:pt idx="1864">
                  <c:v>0.78506944444444438</c:v>
                </c:pt>
                <c:pt idx="1865">
                  <c:v>0.78508101851851853</c:v>
                </c:pt>
                <c:pt idx="1866">
                  <c:v>0.78509259259259256</c:v>
                </c:pt>
                <c:pt idx="1867">
                  <c:v>0.78510416666666671</c:v>
                </c:pt>
                <c:pt idx="1868">
                  <c:v>0.78511574074074064</c:v>
                </c:pt>
                <c:pt idx="1869">
                  <c:v>0.78512731481481479</c:v>
                </c:pt>
                <c:pt idx="1870">
                  <c:v>0.78513888888888894</c:v>
                </c:pt>
                <c:pt idx="1871">
                  <c:v>0.78516203703703702</c:v>
                </c:pt>
                <c:pt idx="1872">
                  <c:v>0.78517361111111106</c:v>
                </c:pt>
                <c:pt idx="1873">
                  <c:v>0.78518518518518521</c:v>
                </c:pt>
                <c:pt idx="1874">
                  <c:v>0.78519675925925936</c:v>
                </c:pt>
                <c:pt idx="1875">
                  <c:v>0.78520833333333329</c:v>
                </c:pt>
                <c:pt idx="1876">
                  <c:v>0.78521990740740744</c:v>
                </c:pt>
                <c:pt idx="1877">
                  <c:v>0.78523148148148147</c:v>
                </c:pt>
                <c:pt idx="1878">
                  <c:v>0.78524305555555562</c:v>
                </c:pt>
                <c:pt idx="1879">
                  <c:v>0.78525462962962955</c:v>
                </c:pt>
                <c:pt idx="1880">
                  <c:v>0.7852662037037037</c:v>
                </c:pt>
                <c:pt idx="1881">
                  <c:v>0.78527777777777785</c:v>
                </c:pt>
                <c:pt idx="1882">
                  <c:v>0.78528935185185189</c:v>
                </c:pt>
                <c:pt idx="1883">
                  <c:v>0.78530092592592593</c:v>
                </c:pt>
                <c:pt idx="1884">
                  <c:v>0.78531249999999997</c:v>
                </c:pt>
                <c:pt idx="1885">
                  <c:v>0.78532407407407412</c:v>
                </c:pt>
                <c:pt idx="1886">
                  <c:v>0.78533564814814805</c:v>
                </c:pt>
                <c:pt idx="1887">
                  <c:v>0.7853472222222222</c:v>
                </c:pt>
                <c:pt idx="1888">
                  <c:v>0.78535879629629635</c:v>
                </c:pt>
                <c:pt idx="1889">
                  <c:v>0.78537037037037039</c:v>
                </c:pt>
                <c:pt idx="1890">
                  <c:v>0.78538194444444442</c:v>
                </c:pt>
                <c:pt idx="1891">
                  <c:v>0.78539351851851846</c:v>
                </c:pt>
                <c:pt idx="1892">
                  <c:v>0.78540509259259261</c:v>
                </c:pt>
                <c:pt idx="1893">
                  <c:v>0.78541666666666676</c:v>
                </c:pt>
                <c:pt idx="1894">
                  <c:v>0.78542824074074069</c:v>
                </c:pt>
                <c:pt idx="1895">
                  <c:v>0.78543981481481484</c:v>
                </c:pt>
                <c:pt idx="1896">
                  <c:v>0.78545138888888888</c:v>
                </c:pt>
                <c:pt idx="1897">
                  <c:v>0.78546296296296303</c:v>
                </c:pt>
                <c:pt idx="1898">
                  <c:v>0.78547453703703696</c:v>
                </c:pt>
                <c:pt idx="1899">
                  <c:v>0.78548611111111111</c:v>
                </c:pt>
                <c:pt idx="1900">
                  <c:v>0.78549768518518526</c:v>
                </c:pt>
                <c:pt idx="1901">
                  <c:v>0.7855092592592593</c:v>
                </c:pt>
                <c:pt idx="1902">
                  <c:v>0.78552083333333333</c:v>
                </c:pt>
                <c:pt idx="1903">
                  <c:v>0.78553240740740737</c:v>
                </c:pt>
                <c:pt idx="1904">
                  <c:v>0.78554398148148152</c:v>
                </c:pt>
                <c:pt idx="1905">
                  <c:v>0.78555555555555545</c:v>
                </c:pt>
                <c:pt idx="1906">
                  <c:v>0.7855671296296296</c:v>
                </c:pt>
                <c:pt idx="1907">
                  <c:v>0.78557870370370375</c:v>
                </c:pt>
                <c:pt idx="1908">
                  <c:v>0.78559027777777779</c:v>
                </c:pt>
                <c:pt idx="1909">
                  <c:v>0.78560185185185183</c:v>
                </c:pt>
                <c:pt idx="1910">
                  <c:v>0.78561342592592587</c:v>
                </c:pt>
                <c:pt idx="1911">
                  <c:v>0.78562500000000002</c:v>
                </c:pt>
                <c:pt idx="1912">
                  <c:v>0.78563657407407417</c:v>
                </c:pt>
                <c:pt idx="1913">
                  <c:v>0.7856481481481481</c:v>
                </c:pt>
                <c:pt idx="1914">
                  <c:v>0.78565972222222225</c:v>
                </c:pt>
                <c:pt idx="1915">
                  <c:v>0.78567129629629628</c:v>
                </c:pt>
                <c:pt idx="1916">
                  <c:v>0.78568287037037043</c:v>
                </c:pt>
                <c:pt idx="1917">
                  <c:v>0.78569444444444436</c:v>
                </c:pt>
                <c:pt idx="1918">
                  <c:v>0.78570601851851851</c:v>
                </c:pt>
                <c:pt idx="1919">
                  <c:v>0.78571759259259266</c:v>
                </c:pt>
                <c:pt idx="1920">
                  <c:v>0.7857291666666667</c:v>
                </c:pt>
                <c:pt idx="1921">
                  <c:v>0.78574074074074074</c:v>
                </c:pt>
                <c:pt idx="1922">
                  <c:v>0.78575231481481478</c:v>
                </c:pt>
                <c:pt idx="1923">
                  <c:v>0.78576388888888893</c:v>
                </c:pt>
                <c:pt idx="1924">
                  <c:v>0.78577546296296286</c:v>
                </c:pt>
                <c:pt idx="1925">
                  <c:v>0.78578703703703701</c:v>
                </c:pt>
                <c:pt idx="1926">
                  <c:v>0.78579861111111116</c:v>
                </c:pt>
                <c:pt idx="1927">
                  <c:v>0.78581018518518519</c:v>
                </c:pt>
                <c:pt idx="1928">
                  <c:v>0.78582175925925923</c:v>
                </c:pt>
                <c:pt idx="1929">
                  <c:v>0.78583333333333327</c:v>
                </c:pt>
                <c:pt idx="1930">
                  <c:v>0.78584490740740742</c:v>
                </c:pt>
                <c:pt idx="1931">
                  <c:v>0.78585648148148157</c:v>
                </c:pt>
                <c:pt idx="1932">
                  <c:v>0.7858680555555555</c:v>
                </c:pt>
                <c:pt idx="1933">
                  <c:v>0.78587962962962965</c:v>
                </c:pt>
                <c:pt idx="1934">
                  <c:v>0.78589120370370369</c:v>
                </c:pt>
                <c:pt idx="1935">
                  <c:v>0.78590277777777784</c:v>
                </c:pt>
                <c:pt idx="1936">
                  <c:v>0.78591435185185177</c:v>
                </c:pt>
                <c:pt idx="1937">
                  <c:v>0.78592592592592592</c:v>
                </c:pt>
                <c:pt idx="1938">
                  <c:v>0.78593750000000007</c:v>
                </c:pt>
                <c:pt idx="1939">
                  <c:v>0.78594907407407411</c:v>
                </c:pt>
                <c:pt idx="1940">
                  <c:v>0.78596064814814814</c:v>
                </c:pt>
                <c:pt idx="1941">
                  <c:v>0.78597222222222218</c:v>
                </c:pt>
                <c:pt idx="1942">
                  <c:v>0.78598379629629633</c:v>
                </c:pt>
                <c:pt idx="1943">
                  <c:v>0.78599537037037026</c:v>
                </c:pt>
                <c:pt idx="1944">
                  <c:v>0.78600694444444441</c:v>
                </c:pt>
                <c:pt idx="1945">
                  <c:v>0.78601851851851856</c:v>
                </c:pt>
                <c:pt idx="1946">
                  <c:v>0.7860300925925926</c:v>
                </c:pt>
                <c:pt idx="1947">
                  <c:v>0.78604166666666664</c:v>
                </c:pt>
                <c:pt idx="1948">
                  <c:v>0.78606481481481483</c:v>
                </c:pt>
                <c:pt idx="1949">
                  <c:v>0.78607638888888898</c:v>
                </c:pt>
                <c:pt idx="1950">
                  <c:v>0.78608796296296291</c:v>
                </c:pt>
                <c:pt idx="1951">
                  <c:v>0.78609953703703705</c:v>
                </c:pt>
                <c:pt idx="1952">
                  <c:v>0.78611111111111109</c:v>
                </c:pt>
                <c:pt idx="1953">
                  <c:v>0.78612268518518524</c:v>
                </c:pt>
                <c:pt idx="1954">
                  <c:v>0.78613425925925917</c:v>
                </c:pt>
                <c:pt idx="1955">
                  <c:v>0.78614583333333332</c:v>
                </c:pt>
                <c:pt idx="1956">
                  <c:v>0.78615740740740747</c:v>
                </c:pt>
                <c:pt idx="1957">
                  <c:v>0.78616898148148151</c:v>
                </c:pt>
                <c:pt idx="1958">
                  <c:v>0.78618055555555555</c:v>
                </c:pt>
                <c:pt idx="1959">
                  <c:v>0.78619212962962959</c:v>
                </c:pt>
                <c:pt idx="1960">
                  <c:v>0.78620370370370374</c:v>
                </c:pt>
                <c:pt idx="1961">
                  <c:v>0.78621527777777767</c:v>
                </c:pt>
                <c:pt idx="1962">
                  <c:v>0.78622685185185182</c:v>
                </c:pt>
                <c:pt idx="1963">
                  <c:v>0.78623842592592597</c:v>
                </c:pt>
                <c:pt idx="1964">
                  <c:v>0.78625</c:v>
                </c:pt>
                <c:pt idx="1965">
                  <c:v>0.78626157407407404</c:v>
                </c:pt>
                <c:pt idx="1966">
                  <c:v>0.78627314814814808</c:v>
                </c:pt>
                <c:pt idx="1967">
                  <c:v>0.78628472222222223</c:v>
                </c:pt>
                <c:pt idx="1968">
                  <c:v>0.78629629629629638</c:v>
                </c:pt>
                <c:pt idx="1969">
                  <c:v>0.78630787037037031</c:v>
                </c:pt>
                <c:pt idx="1970">
                  <c:v>0.78631944444444446</c:v>
                </c:pt>
                <c:pt idx="1971">
                  <c:v>0.7863310185185185</c:v>
                </c:pt>
                <c:pt idx="1972">
                  <c:v>0.78634259259259265</c:v>
                </c:pt>
                <c:pt idx="1973">
                  <c:v>0.78635416666666658</c:v>
                </c:pt>
                <c:pt idx="1974">
                  <c:v>0.78636574074074073</c:v>
                </c:pt>
                <c:pt idx="1975">
                  <c:v>0.78637731481481488</c:v>
                </c:pt>
                <c:pt idx="1976">
                  <c:v>0.78638888888888892</c:v>
                </c:pt>
                <c:pt idx="1977">
                  <c:v>0.78640046296296295</c:v>
                </c:pt>
                <c:pt idx="1978">
                  <c:v>0.78641203703703699</c:v>
                </c:pt>
                <c:pt idx="1979">
                  <c:v>0.78642361111111114</c:v>
                </c:pt>
                <c:pt idx="1980">
                  <c:v>0.78643518518518529</c:v>
                </c:pt>
                <c:pt idx="1981">
                  <c:v>0.78644675925925922</c:v>
                </c:pt>
                <c:pt idx="1982">
                  <c:v>0.78645833333333337</c:v>
                </c:pt>
                <c:pt idx="1983">
                  <c:v>0.78646990740740741</c:v>
                </c:pt>
                <c:pt idx="1984">
                  <c:v>0.78648148148148145</c:v>
                </c:pt>
                <c:pt idx="1985">
                  <c:v>0.78649305555555549</c:v>
                </c:pt>
                <c:pt idx="1986">
                  <c:v>0.78650462962962964</c:v>
                </c:pt>
                <c:pt idx="1987">
                  <c:v>0.78651620370370379</c:v>
                </c:pt>
                <c:pt idx="1988">
                  <c:v>0.78652777777777771</c:v>
                </c:pt>
                <c:pt idx="1989">
                  <c:v>0.78653935185185186</c:v>
                </c:pt>
                <c:pt idx="1990">
                  <c:v>0.7865509259259259</c:v>
                </c:pt>
                <c:pt idx="1991">
                  <c:v>0.78656250000000005</c:v>
                </c:pt>
                <c:pt idx="1992">
                  <c:v>0.78657407407407398</c:v>
                </c:pt>
                <c:pt idx="1993">
                  <c:v>0.78658564814814813</c:v>
                </c:pt>
                <c:pt idx="1994">
                  <c:v>0.78659722222222228</c:v>
                </c:pt>
                <c:pt idx="1995">
                  <c:v>0.78660879629629632</c:v>
                </c:pt>
                <c:pt idx="1996">
                  <c:v>0.78662037037037036</c:v>
                </c:pt>
                <c:pt idx="1997">
                  <c:v>0.7866319444444444</c:v>
                </c:pt>
                <c:pt idx="1998">
                  <c:v>0.78664351851851855</c:v>
                </c:pt>
                <c:pt idx="1999">
                  <c:v>0.7866550925925927</c:v>
                </c:pt>
                <c:pt idx="2000">
                  <c:v>0.78666666666666663</c:v>
                </c:pt>
                <c:pt idx="2001">
                  <c:v>0.78667824074074078</c:v>
                </c:pt>
                <c:pt idx="2002">
                  <c:v>0.78668981481481481</c:v>
                </c:pt>
                <c:pt idx="2003">
                  <c:v>0.78670138888888896</c:v>
                </c:pt>
                <c:pt idx="2004">
                  <c:v>0.78671296296296289</c:v>
                </c:pt>
                <c:pt idx="2005">
                  <c:v>0.78672453703703704</c:v>
                </c:pt>
                <c:pt idx="2006">
                  <c:v>0.78673611111111119</c:v>
                </c:pt>
                <c:pt idx="2007">
                  <c:v>0.78674768518518512</c:v>
                </c:pt>
                <c:pt idx="2008">
                  <c:v>0.78675925925925927</c:v>
                </c:pt>
                <c:pt idx="2009">
                  <c:v>0.78677083333333331</c:v>
                </c:pt>
                <c:pt idx="2010">
                  <c:v>0.78678240740740746</c:v>
                </c:pt>
                <c:pt idx="2011">
                  <c:v>0.78679398148148139</c:v>
                </c:pt>
                <c:pt idx="2012">
                  <c:v>0.78680555555555554</c:v>
                </c:pt>
                <c:pt idx="2013">
                  <c:v>0.78681712962962969</c:v>
                </c:pt>
                <c:pt idx="2014">
                  <c:v>0.78682870370370372</c:v>
                </c:pt>
                <c:pt idx="2015">
                  <c:v>0.78684027777777776</c:v>
                </c:pt>
                <c:pt idx="2016">
                  <c:v>0.7868518518518518</c:v>
                </c:pt>
                <c:pt idx="2017">
                  <c:v>0.78686342592592595</c:v>
                </c:pt>
                <c:pt idx="2018">
                  <c:v>0.7868750000000001</c:v>
                </c:pt>
                <c:pt idx="2019">
                  <c:v>0.78688657407407403</c:v>
                </c:pt>
                <c:pt idx="2020">
                  <c:v>0.78689814814814818</c:v>
                </c:pt>
                <c:pt idx="2021">
                  <c:v>0.78690972222222222</c:v>
                </c:pt>
                <c:pt idx="2022">
                  <c:v>0.78692129629629637</c:v>
                </c:pt>
                <c:pt idx="2023">
                  <c:v>0.7869328703703703</c:v>
                </c:pt>
                <c:pt idx="2024">
                  <c:v>0.7869560185185186</c:v>
                </c:pt>
                <c:pt idx="2025">
                  <c:v>0.78696759259259252</c:v>
                </c:pt>
                <c:pt idx="2026">
                  <c:v>0.78697916666666667</c:v>
                </c:pt>
                <c:pt idx="2027">
                  <c:v>0.78699074074074071</c:v>
                </c:pt>
                <c:pt idx="2028">
                  <c:v>0.78700231481481486</c:v>
                </c:pt>
                <c:pt idx="2029">
                  <c:v>0.78701388888888879</c:v>
                </c:pt>
                <c:pt idx="2030">
                  <c:v>0.78702546296296294</c:v>
                </c:pt>
                <c:pt idx="2031">
                  <c:v>0.78703703703703709</c:v>
                </c:pt>
                <c:pt idx="2032">
                  <c:v>0.78704861111111113</c:v>
                </c:pt>
                <c:pt idx="2033">
                  <c:v>0.78706018518518517</c:v>
                </c:pt>
                <c:pt idx="2034">
                  <c:v>0.78707175925925921</c:v>
                </c:pt>
                <c:pt idx="2035">
                  <c:v>0.78708333333333336</c:v>
                </c:pt>
                <c:pt idx="2036">
                  <c:v>0.78709490740740751</c:v>
                </c:pt>
                <c:pt idx="2037">
                  <c:v>0.78710648148148143</c:v>
                </c:pt>
                <c:pt idx="2038">
                  <c:v>0.78711805555555558</c:v>
                </c:pt>
                <c:pt idx="2039">
                  <c:v>0.78712962962962962</c:v>
                </c:pt>
                <c:pt idx="2040">
                  <c:v>0.78714120370370377</c:v>
                </c:pt>
                <c:pt idx="2041">
                  <c:v>0.7871527777777777</c:v>
                </c:pt>
                <c:pt idx="2042">
                  <c:v>0.78716435185185185</c:v>
                </c:pt>
                <c:pt idx="2043">
                  <c:v>0.787175925925926</c:v>
                </c:pt>
                <c:pt idx="2044">
                  <c:v>0.78718749999999993</c:v>
                </c:pt>
                <c:pt idx="2045">
                  <c:v>0.78719907407407408</c:v>
                </c:pt>
                <c:pt idx="2046">
                  <c:v>0.78721064814814812</c:v>
                </c:pt>
                <c:pt idx="2047">
                  <c:v>0.78722222222222227</c:v>
                </c:pt>
                <c:pt idx="2048">
                  <c:v>0.7872337962962962</c:v>
                </c:pt>
                <c:pt idx="2049">
                  <c:v>0.78724537037037035</c:v>
                </c:pt>
                <c:pt idx="2050">
                  <c:v>0.7872569444444445</c:v>
                </c:pt>
                <c:pt idx="2051">
                  <c:v>0.78726851851851853</c:v>
                </c:pt>
                <c:pt idx="2052">
                  <c:v>0.78728009259259257</c:v>
                </c:pt>
                <c:pt idx="2053">
                  <c:v>0.78729166666666661</c:v>
                </c:pt>
                <c:pt idx="2054">
                  <c:v>0.78730324074074076</c:v>
                </c:pt>
                <c:pt idx="2055">
                  <c:v>0.78731481481481491</c:v>
                </c:pt>
                <c:pt idx="2056">
                  <c:v>0.78732638888888884</c:v>
                </c:pt>
                <c:pt idx="2057">
                  <c:v>0.78733796296296299</c:v>
                </c:pt>
                <c:pt idx="2058">
                  <c:v>0.78734953703703703</c:v>
                </c:pt>
                <c:pt idx="2059">
                  <c:v>0.78736111111111118</c:v>
                </c:pt>
                <c:pt idx="2060">
                  <c:v>0.78737268518518511</c:v>
                </c:pt>
                <c:pt idx="2061">
                  <c:v>0.78738425925925926</c:v>
                </c:pt>
                <c:pt idx="2062">
                  <c:v>0.78739583333333341</c:v>
                </c:pt>
                <c:pt idx="2063">
                  <c:v>0.78740740740740733</c:v>
                </c:pt>
                <c:pt idx="2064">
                  <c:v>0.78741898148148148</c:v>
                </c:pt>
                <c:pt idx="2065">
                  <c:v>0.78743055555555552</c:v>
                </c:pt>
                <c:pt idx="2066">
                  <c:v>0.78744212962962967</c:v>
                </c:pt>
                <c:pt idx="2067">
                  <c:v>0.7874537037037036</c:v>
                </c:pt>
                <c:pt idx="2068">
                  <c:v>0.78746527777777775</c:v>
                </c:pt>
                <c:pt idx="2069">
                  <c:v>0.7874768518518519</c:v>
                </c:pt>
                <c:pt idx="2070">
                  <c:v>0.78748842592592594</c:v>
                </c:pt>
                <c:pt idx="2071">
                  <c:v>0.78749999999999998</c:v>
                </c:pt>
                <c:pt idx="2072">
                  <c:v>0.78751157407407402</c:v>
                </c:pt>
                <c:pt idx="2073">
                  <c:v>0.78752314814814817</c:v>
                </c:pt>
                <c:pt idx="2074">
                  <c:v>0.78753472222222232</c:v>
                </c:pt>
                <c:pt idx="2075">
                  <c:v>0.78754629629629624</c:v>
                </c:pt>
                <c:pt idx="2076">
                  <c:v>0.78755787037037039</c:v>
                </c:pt>
                <c:pt idx="2077">
                  <c:v>0.78756944444444443</c:v>
                </c:pt>
                <c:pt idx="2078">
                  <c:v>0.78758101851851858</c:v>
                </c:pt>
                <c:pt idx="2079">
                  <c:v>0.78759259259259251</c:v>
                </c:pt>
                <c:pt idx="2080">
                  <c:v>0.78760416666666666</c:v>
                </c:pt>
                <c:pt idx="2081">
                  <c:v>0.78761574074074081</c:v>
                </c:pt>
                <c:pt idx="2082">
                  <c:v>0.78762731481481474</c:v>
                </c:pt>
                <c:pt idx="2083">
                  <c:v>0.78763888888888889</c:v>
                </c:pt>
                <c:pt idx="2084">
                  <c:v>0.78765046296296293</c:v>
                </c:pt>
                <c:pt idx="2085">
                  <c:v>0.78766203703703708</c:v>
                </c:pt>
                <c:pt idx="2086">
                  <c:v>0.78767361111111101</c:v>
                </c:pt>
                <c:pt idx="2087">
                  <c:v>0.78768518518518515</c:v>
                </c:pt>
                <c:pt idx="2088">
                  <c:v>0.7876967592592593</c:v>
                </c:pt>
                <c:pt idx="2089">
                  <c:v>0.78770833333333334</c:v>
                </c:pt>
                <c:pt idx="2090">
                  <c:v>0.78771990740740738</c:v>
                </c:pt>
                <c:pt idx="2091">
                  <c:v>0.78773148148148142</c:v>
                </c:pt>
                <c:pt idx="2092">
                  <c:v>0.78774305555555557</c:v>
                </c:pt>
                <c:pt idx="2093">
                  <c:v>0.78775462962962972</c:v>
                </c:pt>
                <c:pt idx="2094">
                  <c:v>0.78776620370370365</c:v>
                </c:pt>
                <c:pt idx="2095">
                  <c:v>0.7877777777777778</c:v>
                </c:pt>
                <c:pt idx="2096">
                  <c:v>0.78778935185185184</c:v>
                </c:pt>
                <c:pt idx="2097">
                  <c:v>0.78780092592592599</c:v>
                </c:pt>
                <c:pt idx="2098">
                  <c:v>0.78781249999999992</c:v>
                </c:pt>
                <c:pt idx="2099">
                  <c:v>0.78782407407407407</c:v>
                </c:pt>
                <c:pt idx="2100">
                  <c:v>0.78783564814814822</c:v>
                </c:pt>
                <c:pt idx="2101">
                  <c:v>0.78784722222222225</c:v>
                </c:pt>
                <c:pt idx="2102">
                  <c:v>0.78785879629629629</c:v>
                </c:pt>
                <c:pt idx="2103">
                  <c:v>0.78787037037037033</c:v>
                </c:pt>
                <c:pt idx="2104">
                  <c:v>0.78789351851851863</c:v>
                </c:pt>
                <c:pt idx="2105">
                  <c:v>0.78790509259259256</c:v>
                </c:pt>
                <c:pt idx="2106">
                  <c:v>0.78791666666666671</c:v>
                </c:pt>
                <c:pt idx="2107">
                  <c:v>0.78792824074074075</c:v>
                </c:pt>
                <c:pt idx="2108">
                  <c:v>0.78793981481481479</c:v>
                </c:pt>
                <c:pt idx="2109">
                  <c:v>0.78795138888888883</c:v>
                </c:pt>
                <c:pt idx="2110">
                  <c:v>0.78796296296296298</c:v>
                </c:pt>
                <c:pt idx="2111">
                  <c:v>0.78797453703703713</c:v>
                </c:pt>
                <c:pt idx="2112">
                  <c:v>0.78798611111111105</c:v>
                </c:pt>
                <c:pt idx="2113">
                  <c:v>0.7879976851851852</c:v>
                </c:pt>
                <c:pt idx="2114">
                  <c:v>0.78800925925925924</c:v>
                </c:pt>
                <c:pt idx="2115">
                  <c:v>0.78802083333333339</c:v>
                </c:pt>
                <c:pt idx="2116">
                  <c:v>0.78803240740740732</c:v>
                </c:pt>
                <c:pt idx="2117">
                  <c:v>0.78804398148148147</c:v>
                </c:pt>
                <c:pt idx="2118">
                  <c:v>0.78805555555555562</c:v>
                </c:pt>
                <c:pt idx="2119">
                  <c:v>0.78806712962962966</c:v>
                </c:pt>
                <c:pt idx="2120">
                  <c:v>0.7880787037037037</c:v>
                </c:pt>
                <c:pt idx="2121">
                  <c:v>0.78809027777777774</c:v>
                </c:pt>
                <c:pt idx="2122">
                  <c:v>0.78810185185185189</c:v>
                </c:pt>
                <c:pt idx="2123">
                  <c:v>0.78811342592592604</c:v>
                </c:pt>
                <c:pt idx="2124">
                  <c:v>0.78812499999999996</c:v>
                </c:pt>
                <c:pt idx="2125">
                  <c:v>0.78813657407407411</c:v>
                </c:pt>
                <c:pt idx="2126">
                  <c:v>0.78814814814814815</c:v>
                </c:pt>
                <c:pt idx="2127">
                  <c:v>0.78815972222222219</c:v>
                </c:pt>
                <c:pt idx="2128">
                  <c:v>0.78817129629629623</c:v>
                </c:pt>
                <c:pt idx="2129">
                  <c:v>0.78818287037037038</c:v>
                </c:pt>
                <c:pt idx="2130">
                  <c:v>0.78819444444444453</c:v>
                </c:pt>
                <c:pt idx="2131">
                  <c:v>0.78820601851851846</c:v>
                </c:pt>
                <c:pt idx="2132">
                  <c:v>0.78821759259259261</c:v>
                </c:pt>
                <c:pt idx="2133">
                  <c:v>0.78822916666666665</c:v>
                </c:pt>
                <c:pt idx="2134">
                  <c:v>0.7882407407407408</c:v>
                </c:pt>
                <c:pt idx="2135">
                  <c:v>0.78825231481481473</c:v>
                </c:pt>
                <c:pt idx="2136">
                  <c:v>0.78826388888888888</c:v>
                </c:pt>
                <c:pt idx="2137">
                  <c:v>0.78827546296296302</c:v>
                </c:pt>
                <c:pt idx="2138">
                  <c:v>0.78828703703703706</c:v>
                </c:pt>
                <c:pt idx="2139">
                  <c:v>0.7882986111111111</c:v>
                </c:pt>
                <c:pt idx="2140">
                  <c:v>0.78831018518518514</c:v>
                </c:pt>
                <c:pt idx="2141">
                  <c:v>0.78832175925925929</c:v>
                </c:pt>
                <c:pt idx="2142">
                  <c:v>0.78833333333333344</c:v>
                </c:pt>
                <c:pt idx="2143">
                  <c:v>0.78834490740740737</c:v>
                </c:pt>
                <c:pt idx="2144">
                  <c:v>0.78835648148148152</c:v>
                </c:pt>
                <c:pt idx="2145">
                  <c:v>0.78836805555555556</c:v>
                </c:pt>
                <c:pt idx="2146">
                  <c:v>0.7883796296296296</c:v>
                </c:pt>
                <c:pt idx="2147">
                  <c:v>0.78839120370370364</c:v>
                </c:pt>
                <c:pt idx="2148">
                  <c:v>0.78840277777777779</c:v>
                </c:pt>
                <c:pt idx="2149">
                  <c:v>0.78841435185185194</c:v>
                </c:pt>
                <c:pt idx="2150">
                  <c:v>0.78842592592592586</c:v>
                </c:pt>
                <c:pt idx="2151">
                  <c:v>0.78843750000000001</c:v>
                </c:pt>
                <c:pt idx="2152">
                  <c:v>0.78844907407407405</c:v>
                </c:pt>
                <c:pt idx="2153">
                  <c:v>0.7884606481481482</c:v>
                </c:pt>
                <c:pt idx="2154">
                  <c:v>0.78847222222222213</c:v>
                </c:pt>
                <c:pt idx="2155">
                  <c:v>0.78848379629629628</c:v>
                </c:pt>
                <c:pt idx="2156">
                  <c:v>0.78849537037037043</c:v>
                </c:pt>
                <c:pt idx="2157">
                  <c:v>0.78850694444444447</c:v>
                </c:pt>
                <c:pt idx="2158">
                  <c:v>0.78851851851851851</c:v>
                </c:pt>
                <c:pt idx="2159">
                  <c:v>0.78853009259259255</c:v>
                </c:pt>
                <c:pt idx="2160">
                  <c:v>0.7885416666666667</c:v>
                </c:pt>
                <c:pt idx="2161">
                  <c:v>0.78855324074074085</c:v>
                </c:pt>
                <c:pt idx="2162">
                  <c:v>0.78856481481481477</c:v>
                </c:pt>
                <c:pt idx="2163">
                  <c:v>0.78857638888888892</c:v>
                </c:pt>
                <c:pt idx="2164">
                  <c:v>0.78858796296296296</c:v>
                </c:pt>
                <c:pt idx="2165">
                  <c:v>0.788599537037037</c:v>
                </c:pt>
                <c:pt idx="2166">
                  <c:v>0.78861111111111104</c:v>
                </c:pt>
                <c:pt idx="2167">
                  <c:v>0.78862268518518519</c:v>
                </c:pt>
                <c:pt idx="2168">
                  <c:v>0.78863425925925934</c:v>
                </c:pt>
                <c:pt idx="2169">
                  <c:v>0.78864583333333327</c:v>
                </c:pt>
                <c:pt idx="2170">
                  <c:v>0.78865740740740742</c:v>
                </c:pt>
                <c:pt idx="2171">
                  <c:v>0.78866898148148146</c:v>
                </c:pt>
                <c:pt idx="2172">
                  <c:v>0.78868055555555561</c:v>
                </c:pt>
                <c:pt idx="2173">
                  <c:v>0.78869212962962953</c:v>
                </c:pt>
                <c:pt idx="2174">
                  <c:v>0.78870370370370368</c:v>
                </c:pt>
                <c:pt idx="2175">
                  <c:v>0.78871527777777783</c:v>
                </c:pt>
                <c:pt idx="2176">
                  <c:v>0.78872685185185187</c:v>
                </c:pt>
                <c:pt idx="2177">
                  <c:v>0.78873842592592591</c:v>
                </c:pt>
                <c:pt idx="2178">
                  <c:v>0.78874999999999995</c:v>
                </c:pt>
                <c:pt idx="2179">
                  <c:v>0.7887615740740741</c:v>
                </c:pt>
                <c:pt idx="2180">
                  <c:v>0.78877314814814825</c:v>
                </c:pt>
                <c:pt idx="2181">
                  <c:v>0.78878472222222218</c:v>
                </c:pt>
                <c:pt idx="2182">
                  <c:v>0.78880787037037037</c:v>
                </c:pt>
                <c:pt idx="2183">
                  <c:v>0.78881944444444441</c:v>
                </c:pt>
                <c:pt idx="2184">
                  <c:v>0.78883101851851845</c:v>
                </c:pt>
                <c:pt idx="2185">
                  <c:v>0.7888425925925926</c:v>
                </c:pt>
                <c:pt idx="2186">
                  <c:v>0.78885416666666675</c:v>
                </c:pt>
                <c:pt idx="2187">
                  <c:v>0.78886574074074067</c:v>
                </c:pt>
                <c:pt idx="2188">
                  <c:v>0.78887731481481482</c:v>
                </c:pt>
                <c:pt idx="2189">
                  <c:v>0.78888888888888886</c:v>
                </c:pt>
                <c:pt idx="2190">
                  <c:v>0.78890046296296301</c:v>
                </c:pt>
                <c:pt idx="2191">
                  <c:v>0.78891203703703694</c:v>
                </c:pt>
                <c:pt idx="2192">
                  <c:v>0.78892361111111109</c:v>
                </c:pt>
                <c:pt idx="2193">
                  <c:v>0.78893518518518524</c:v>
                </c:pt>
                <c:pt idx="2194">
                  <c:v>0.78894675925925928</c:v>
                </c:pt>
                <c:pt idx="2195">
                  <c:v>0.78895833333333332</c:v>
                </c:pt>
                <c:pt idx="2196">
                  <c:v>0.78896990740740736</c:v>
                </c:pt>
                <c:pt idx="2197">
                  <c:v>0.78898148148148151</c:v>
                </c:pt>
                <c:pt idx="2198">
                  <c:v>0.78899305555555566</c:v>
                </c:pt>
                <c:pt idx="2199">
                  <c:v>0.78900462962962958</c:v>
                </c:pt>
                <c:pt idx="2200">
                  <c:v>0.78901620370370373</c:v>
                </c:pt>
                <c:pt idx="2201">
                  <c:v>0.78902777777777777</c:v>
                </c:pt>
                <c:pt idx="2202">
                  <c:v>0.78903935185185192</c:v>
                </c:pt>
                <c:pt idx="2203">
                  <c:v>0.78905092592592585</c:v>
                </c:pt>
                <c:pt idx="2204">
                  <c:v>0.7890625</c:v>
                </c:pt>
                <c:pt idx="2205">
                  <c:v>0.78907407407407415</c:v>
                </c:pt>
                <c:pt idx="2206">
                  <c:v>0.78908564814814808</c:v>
                </c:pt>
                <c:pt idx="2207">
                  <c:v>0.78909722222222223</c:v>
                </c:pt>
                <c:pt idx="2208">
                  <c:v>0.78910879629629627</c:v>
                </c:pt>
                <c:pt idx="2209">
                  <c:v>0.78912037037037042</c:v>
                </c:pt>
                <c:pt idx="2210">
                  <c:v>0.78913194444444434</c:v>
                </c:pt>
                <c:pt idx="2211">
                  <c:v>0.78914351851851849</c:v>
                </c:pt>
                <c:pt idx="2212">
                  <c:v>0.78915509259259264</c:v>
                </c:pt>
                <c:pt idx="2213">
                  <c:v>0.78916666666666668</c:v>
                </c:pt>
                <c:pt idx="2214">
                  <c:v>0.78917824074074072</c:v>
                </c:pt>
                <c:pt idx="2215">
                  <c:v>0.78918981481481476</c:v>
                </c:pt>
                <c:pt idx="2216">
                  <c:v>0.78920138888888891</c:v>
                </c:pt>
                <c:pt idx="2217">
                  <c:v>0.78921296296296306</c:v>
                </c:pt>
                <c:pt idx="2218">
                  <c:v>0.78922453703703699</c:v>
                </c:pt>
                <c:pt idx="2219">
                  <c:v>0.78923611111111114</c:v>
                </c:pt>
                <c:pt idx="2220">
                  <c:v>0.78924768518518518</c:v>
                </c:pt>
                <c:pt idx="2221">
                  <c:v>0.78925925925925933</c:v>
                </c:pt>
                <c:pt idx="2222">
                  <c:v>0.78927083333333325</c:v>
                </c:pt>
                <c:pt idx="2223">
                  <c:v>0.7892824074074074</c:v>
                </c:pt>
                <c:pt idx="2224">
                  <c:v>0.78929398148148155</c:v>
                </c:pt>
                <c:pt idx="2225">
                  <c:v>0.78930555555555559</c:v>
                </c:pt>
                <c:pt idx="2226">
                  <c:v>0.78931712962962963</c:v>
                </c:pt>
                <c:pt idx="2227">
                  <c:v>0.78932870370370367</c:v>
                </c:pt>
                <c:pt idx="2228">
                  <c:v>0.78934027777777782</c:v>
                </c:pt>
                <c:pt idx="2229">
                  <c:v>0.78935185185185175</c:v>
                </c:pt>
                <c:pt idx="2230">
                  <c:v>0.7893634259259259</c:v>
                </c:pt>
                <c:pt idx="2231">
                  <c:v>0.78937500000000005</c:v>
                </c:pt>
                <c:pt idx="2232">
                  <c:v>0.78938657407407409</c:v>
                </c:pt>
                <c:pt idx="2233">
                  <c:v>0.78939814814814813</c:v>
                </c:pt>
                <c:pt idx="2234">
                  <c:v>0.78940972222222217</c:v>
                </c:pt>
                <c:pt idx="2235">
                  <c:v>0.78942129629629632</c:v>
                </c:pt>
                <c:pt idx="2236">
                  <c:v>0.78943287037037047</c:v>
                </c:pt>
                <c:pt idx="2237">
                  <c:v>0.78944444444444439</c:v>
                </c:pt>
                <c:pt idx="2238">
                  <c:v>0.78945601851851854</c:v>
                </c:pt>
                <c:pt idx="2239">
                  <c:v>0.78946759259259258</c:v>
                </c:pt>
                <c:pt idx="2240">
                  <c:v>0.78947916666666673</c:v>
                </c:pt>
                <c:pt idx="2241">
                  <c:v>0.78949074074074066</c:v>
                </c:pt>
                <c:pt idx="2242">
                  <c:v>0.78950231481481481</c:v>
                </c:pt>
                <c:pt idx="2243">
                  <c:v>0.78951388888888896</c:v>
                </c:pt>
                <c:pt idx="2244">
                  <c:v>0.789525462962963</c:v>
                </c:pt>
                <c:pt idx="2245">
                  <c:v>0.78953703703703704</c:v>
                </c:pt>
                <c:pt idx="2246">
                  <c:v>0.78954861111111108</c:v>
                </c:pt>
                <c:pt idx="2247">
                  <c:v>0.78956018518518523</c:v>
                </c:pt>
                <c:pt idx="2248">
                  <c:v>0.78957175925925915</c:v>
                </c:pt>
                <c:pt idx="2249">
                  <c:v>0.7895833333333333</c:v>
                </c:pt>
                <c:pt idx="2250">
                  <c:v>0.78959490740740745</c:v>
                </c:pt>
                <c:pt idx="2251">
                  <c:v>0.78960648148148149</c:v>
                </c:pt>
                <c:pt idx="2252">
                  <c:v>0.78961805555555553</c:v>
                </c:pt>
                <c:pt idx="2253">
                  <c:v>0.78962962962962957</c:v>
                </c:pt>
                <c:pt idx="2254">
                  <c:v>0.78964120370370372</c:v>
                </c:pt>
                <c:pt idx="2255">
                  <c:v>0.78965277777777787</c:v>
                </c:pt>
                <c:pt idx="2256">
                  <c:v>0.7896643518518518</c:v>
                </c:pt>
                <c:pt idx="2257">
                  <c:v>0.78967592592592595</c:v>
                </c:pt>
                <c:pt idx="2258">
                  <c:v>0.78969907407407414</c:v>
                </c:pt>
                <c:pt idx="2259">
                  <c:v>0.78971064814814806</c:v>
                </c:pt>
                <c:pt idx="2260">
                  <c:v>0.78972222222222221</c:v>
                </c:pt>
                <c:pt idx="2261">
                  <c:v>0.78973379629629636</c:v>
                </c:pt>
                <c:pt idx="2262">
                  <c:v>0.7897453703703704</c:v>
                </c:pt>
                <c:pt idx="2263">
                  <c:v>0.78975694444444444</c:v>
                </c:pt>
                <c:pt idx="2264">
                  <c:v>0.78976851851851848</c:v>
                </c:pt>
                <c:pt idx="2265">
                  <c:v>0.78978009259259263</c:v>
                </c:pt>
                <c:pt idx="2266">
                  <c:v>0.78979166666666656</c:v>
                </c:pt>
                <c:pt idx="2267">
                  <c:v>0.78980324074074071</c:v>
                </c:pt>
                <c:pt idx="2268">
                  <c:v>0.78981481481481486</c:v>
                </c:pt>
                <c:pt idx="2269">
                  <c:v>0.7898263888888889</c:v>
                </c:pt>
                <c:pt idx="2270">
                  <c:v>0.78983796296296294</c:v>
                </c:pt>
                <c:pt idx="2271">
                  <c:v>0.78984953703703698</c:v>
                </c:pt>
                <c:pt idx="2272">
                  <c:v>0.78986111111111112</c:v>
                </c:pt>
                <c:pt idx="2273">
                  <c:v>0.78987268518518527</c:v>
                </c:pt>
                <c:pt idx="2274">
                  <c:v>0.7898842592592592</c:v>
                </c:pt>
                <c:pt idx="2275">
                  <c:v>0.78989583333333335</c:v>
                </c:pt>
                <c:pt idx="2276">
                  <c:v>0.78990740740740739</c:v>
                </c:pt>
                <c:pt idx="2277">
                  <c:v>0.78991898148148154</c:v>
                </c:pt>
                <c:pt idx="2278">
                  <c:v>0.78993055555555547</c:v>
                </c:pt>
                <c:pt idx="2279">
                  <c:v>0.78994212962962962</c:v>
                </c:pt>
                <c:pt idx="2280">
                  <c:v>0.78995370370370377</c:v>
                </c:pt>
                <c:pt idx="2281">
                  <c:v>0.78996527777777781</c:v>
                </c:pt>
                <c:pt idx="2282">
                  <c:v>0.78997685185185185</c:v>
                </c:pt>
                <c:pt idx="2283">
                  <c:v>0.78998842592592589</c:v>
                </c:pt>
                <c:pt idx="2284">
                  <c:v>0.79</c:v>
                </c:pt>
                <c:pt idx="2285">
                  <c:v>0.79001157407407396</c:v>
                </c:pt>
                <c:pt idx="2286">
                  <c:v>0.79002314814814811</c:v>
                </c:pt>
                <c:pt idx="2287">
                  <c:v>0.79003472222222226</c:v>
                </c:pt>
                <c:pt idx="2288">
                  <c:v>0.7900462962962963</c:v>
                </c:pt>
                <c:pt idx="2289">
                  <c:v>0.79005787037037034</c:v>
                </c:pt>
                <c:pt idx="2290">
                  <c:v>0.79006944444444438</c:v>
                </c:pt>
                <c:pt idx="2291">
                  <c:v>0.79008101851851853</c:v>
                </c:pt>
                <c:pt idx="2292">
                  <c:v>0.79009259259259268</c:v>
                </c:pt>
                <c:pt idx="2293">
                  <c:v>0.79010416666666661</c:v>
                </c:pt>
                <c:pt idx="2294">
                  <c:v>0.79011574074074076</c:v>
                </c:pt>
                <c:pt idx="2295">
                  <c:v>0.7901273148148148</c:v>
                </c:pt>
                <c:pt idx="2296">
                  <c:v>0.79013888888888895</c:v>
                </c:pt>
                <c:pt idx="2297">
                  <c:v>0.79015046296296287</c:v>
                </c:pt>
                <c:pt idx="2298">
                  <c:v>0.79016203703703702</c:v>
                </c:pt>
                <c:pt idx="2299">
                  <c:v>0.79017361111111117</c:v>
                </c:pt>
                <c:pt idx="2300">
                  <c:v>0.79018518518518521</c:v>
                </c:pt>
                <c:pt idx="2301">
                  <c:v>0.79019675925925925</c:v>
                </c:pt>
                <c:pt idx="2302">
                  <c:v>0.79020833333333329</c:v>
                </c:pt>
                <c:pt idx="2303">
                  <c:v>0.79021990740740744</c:v>
                </c:pt>
                <c:pt idx="2304">
                  <c:v>0.79023148148148137</c:v>
                </c:pt>
                <c:pt idx="2305">
                  <c:v>0.79024305555555552</c:v>
                </c:pt>
                <c:pt idx="2306">
                  <c:v>0.79025462962962967</c:v>
                </c:pt>
                <c:pt idx="2307">
                  <c:v>0.79026620370370371</c:v>
                </c:pt>
                <c:pt idx="2308">
                  <c:v>0.79027777777777775</c:v>
                </c:pt>
                <c:pt idx="2309">
                  <c:v>0.79028935185185178</c:v>
                </c:pt>
                <c:pt idx="2310">
                  <c:v>0.79030092592592593</c:v>
                </c:pt>
                <c:pt idx="2311">
                  <c:v>0.79031250000000008</c:v>
                </c:pt>
                <c:pt idx="2312">
                  <c:v>0.79032407407407401</c:v>
                </c:pt>
                <c:pt idx="2313">
                  <c:v>0.79033564814814816</c:v>
                </c:pt>
                <c:pt idx="2314">
                  <c:v>0.7903472222222222</c:v>
                </c:pt>
                <c:pt idx="2315">
                  <c:v>0.79035879629629635</c:v>
                </c:pt>
                <c:pt idx="2316">
                  <c:v>0.79037037037037028</c:v>
                </c:pt>
                <c:pt idx="2317">
                  <c:v>0.79038194444444443</c:v>
                </c:pt>
                <c:pt idx="2318">
                  <c:v>0.79039351851851858</c:v>
                </c:pt>
                <c:pt idx="2319">
                  <c:v>0.79040509259259262</c:v>
                </c:pt>
                <c:pt idx="2320">
                  <c:v>0.79041666666666666</c:v>
                </c:pt>
                <c:pt idx="2321">
                  <c:v>0.7904282407407407</c:v>
                </c:pt>
                <c:pt idx="2322">
                  <c:v>0.79043981481481485</c:v>
                </c:pt>
                <c:pt idx="2323">
                  <c:v>0.79045138888888899</c:v>
                </c:pt>
                <c:pt idx="2324">
                  <c:v>0.79046296296296292</c:v>
                </c:pt>
                <c:pt idx="2325">
                  <c:v>0.79047453703703707</c:v>
                </c:pt>
                <c:pt idx="2326">
                  <c:v>0.79048611111111111</c:v>
                </c:pt>
                <c:pt idx="2327">
                  <c:v>0.79049768518518526</c:v>
                </c:pt>
                <c:pt idx="2328">
                  <c:v>0.79050925925925919</c:v>
                </c:pt>
                <c:pt idx="2329">
                  <c:v>0.79052083333333334</c:v>
                </c:pt>
                <c:pt idx="2330">
                  <c:v>0.79053240740740749</c:v>
                </c:pt>
                <c:pt idx="2331">
                  <c:v>0.79054398148148142</c:v>
                </c:pt>
                <c:pt idx="2332">
                  <c:v>0.79055555555555557</c:v>
                </c:pt>
                <c:pt idx="2333">
                  <c:v>0.79056712962962961</c:v>
                </c:pt>
                <c:pt idx="2334">
                  <c:v>0.79057870370370376</c:v>
                </c:pt>
                <c:pt idx="2335">
                  <c:v>0.79059027777777768</c:v>
                </c:pt>
                <c:pt idx="2336">
                  <c:v>0.79060185185185183</c:v>
                </c:pt>
                <c:pt idx="2337">
                  <c:v>0.79061342592592598</c:v>
                </c:pt>
                <c:pt idx="2338">
                  <c:v>0.79063657407407406</c:v>
                </c:pt>
                <c:pt idx="2339">
                  <c:v>0.7906481481481481</c:v>
                </c:pt>
                <c:pt idx="2340">
                  <c:v>0.79065972222222225</c:v>
                </c:pt>
                <c:pt idx="2341">
                  <c:v>0.7906712962962964</c:v>
                </c:pt>
                <c:pt idx="2342">
                  <c:v>0.79068287037037033</c:v>
                </c:pt>
                <c:pt idx="2343">
                  <c:v>0.79069444444444448</c:v>
                </c:pt>
                <c:pt idx="2344">
                  <c:v>0.79070601851851852</c:v>
                </c:pt>
                <c:pt idx="2345">
                  <c:v>0.79071759259259267</c:v>
                </c:pt>
                <c:pt idx="2346">
                  <c:v>0.79072916666666659</c:v>
                </c:pt>
                <c:pt idx="2347">
                  <c:v>0.79074074074074074</c:v>
                </c:pt>
                <c:pt idx="2348">
                  <c:v>0.79075231481481489</c:v>
                </c:pt>
                <c:pt idx="2349">
                  <c:v>0.79076388888888882</c:v>
                </c:pt>
                <c:pt idx="2350">
                  <c:v>0.79077546296296297</c:v>
                </c:pt>
                <c:pt idx="2351">
                  <c:v>0.79078703703703701</c:v>
                </c:pt>
                <c:pt idx="2352">
                  <c:v>0.79079861111111116</c:v>
                </c:pt>
                <c:pt idx="2353">
                  <c:v>0.79081018518518509</c:v>
                </c:pt>
                <c:pt idx="2354">
                  <c:v>0.79082175925925924</c:v>
                </c:pt>
                <c:pt idx="2355">
                  <c:v>0.79083333333333339</c:v>
                </c:pt>
                <c:pt idx="2356">
                  <c:v>0.79084490740740743</c:v>
                </c:pt>
                <c:pt idx="2357">
                  <c:v>0.79085648148148147</c:v>
                </c:pt>
                <c:pt idx="2358">
                  <c:v>0.7908680555555555</c:v>
                </c:pt>
                <c:pt idx="2359">
                  <c:v>0.79087962962962965</c:v>
                </c:pt>
                <c:pt idx="2360">
                  <c:v>0.7908912037037038</c:v>
                </c:pt>
                <c:pt idx="2361">
                  <c:v>0.79090277777777773</c:v>
                </c:pt>
                <c:pt idx="2362">
                  <c:v>0.79091435185185188</c:v>
                </c:pt>
                <c:pt idx="2363">
                  <c:v>0.79092592592592592</c:v>
                </c:pt>
                <c:pt idx="2364">
                  <c:v>0.79093750000000007</c:v>
                </c:pt>
                <c:pt idx="2365">
                  <c:v>0.790949074074074</c:v>
                </c:pt>
                <c:pt idx="2366">
                  <c:v>0.79096064814814815</c:v>
                </c:pt>
                <c:pt idx="2367">
                  <c:v>0.7909722222222223</c:v>
                </c:pt>
                <c:pt idx="2368">
                  <c:v>0.79098379629629623</c:v>
                </c:pt>
                <c:pt idx="2369">
                  <c:v>0.79099537037037038</c:v>
                </c:pt>
                <c:pt idx="2370">
                  <c:v>0.79100694444444442</c:v>
                </c:pt>
                <c:pt idx="2371">
                  <c:v>0.79101851851851857</c:v>
                </c:pt>
                <c:pt idx="2372">
                  <c:v>0.79103009259259249</c:v>
                </c:pt>
                <c:pt idx="2373">
                  <c:v>0.79104166666666664</c:v>
                </c:pt>
                <c:pt idx="2374">
                  <c:v>0.79105324074074079</c:v>
                </c:pt>
                <c:pt idx="2375">
                  <c:v>0.79106481481481483</c:v>
                </c:pt>
                <c:pt idx="2376">
                  <c:v>0.79107638888888887</c:v>
                </c:pt>
                <c:pt idx="2377">
                  <c:v>0.79108796296296291</c:v>
                </c:pt>
                <c:pt idx="2378">
                  <c:v>0.79109953703703706</c:v>
                </c:pt>
                <c:pt idx="2379">
                  <c:v>0.79111111111111121</c:v>
                </c:pt>
                <c:pt idx="2380">
                  <c:v>0.79112268518518514</c:v>
                </c:pt>
                <c:pt idx="2381">
                  <c:v>0.79113425925925929</c:v>
                </c:pt>
                <c:pt idx="2382">
                  <c:v>0.79114583333333333</c:v>
                </c:pt>
                <c:pt idx="2383">
                  <c:v>0.79115740740740748</c:v>
                </c:pt>
                <c:pt idx="2384">
                  <c:v>0.7911689814814814</c:v>
                </c:pt>
                <c:pt idx="2385">
                  <c:v>0.79118055555555555</c:v>
                </c:pt>
                <c:pt idx="2386">
                  <c:v>0.7911921296296297</c:v>
                </c:pt>
                <c:pt idx="2387">
                  <c:v>0.79120370370370363</c:v>
                </c:pt>
                <c:pt idx="2388">
                  <c:v>0.79121527777777778</c:v>
                </c:pt>
                <c:pt idx="2389">
                  <c:v>0.79122685185185182</c:v>
                </c:pt>
                <c:pt idx="2390">
                  <c:v>0.79123842592592597</c:v>
                </c:pt>
                <c:pt idx="2391">
                  <c:v>0.7912499999999999</c:v>
                </c:pt>
                <c:pt idx="2392">
                  <c:v>0.79126157407407405</c:v>
                </c:pt>
                <c:pt idx="2393">
                  <c:v>0.7912731481481482</c:v>
                </c:pt>
                <c:pt idx="2394">
                  <c:v>0.79128472222222224</c:v>
                </c:pt>
                <c:pt idx="2395">
                  <c:v>0.79129629629629628</c:v>
                </c:pt>
                <c:pt idx="2396">
                  <c:v>0.79130787037037031</c:v>
                </c:pt>
                <c:pt idx="2397">
                  <c:v>0.79131944444444446</c:v>
                </c:pt>
                <c:pt idx="2398">
                  <c:v>0.79133101851851861</c:v>
                </c:pt>
                <c:pt idx="2399">
                  <c:v>0.79134259259259254</c:v>
                </c:pt>
                <c:pt idx="2400">
                  <c:v>0.79135416666666669</c:v>
                </c:pt>
                <c:pt idx="2401">
                  <c:v>0.79136574074074073</c:v>
                </c:pt>
                <c:pt idx="2402">
                  <c:v>0.79137731481481488</c:v>
                </c:pt>
                <c:pt idx="2403">
                  <c:v>0.79138888888888881</c:v>
                </c:pt>
                <c:pt idx="2404">
                  <c:v>0.79140046296296296</c:v>
                </c:pt>
                <c:pt idx="2405">
                  <c:v>0.79141203703703711</c:v>
                </c:pt>
                <c:pt idx="2406">
                  <c:v>0.79142361111111104</c:v>
                </c:pt>
                <c:pt idx="2407">
                  <c:v>0.79143518518518519</c:v>
                </c:pt>
                <c:pt idx="2408">
                  <c:v>0.79144675925925922</c:v>
                </c:pt>
                <c:pt idx="2409">
                  <c:v>0.79145833333333337</c:v>
                </c:pt>
                <c:pt idx="2410">
                  <c:v>0.7914699074074073</c:v>
                </c:pt>
                <c:pt idx="2411">
                  <c:v>0.79148148148148145</c:v>
                </c:pt>
                <c:pt idx="2412">
                  <c:v>0.7914930555555556</c:v>
                </c:pt>
                <c:pt idx="2413">
                  <c:v>0.79150462962962964</c:v>
                </c:pt>
                <c:pt idx="2414">
                  <c:v>0.79151620370370368</c:v>
                </c:pt>
                <c:pt idx="2415">
                  <c:v>0.79152777777777772</c:v>
                </c:pt>
                <c:pt idx="2416">
                  <c:v>0.79153935185185187</c:v>
                </c:pt>
                <c:pt idx="2417">
                  <c:v>0.79156249999999995</c:v>
                </c:pt>
                <c:pt idx="2418">
                  <c:v>0.7915740740740741</c:v>
                </c:pt>
                <c:pt idx="2419">
                  <c:v>0.79158564814814814</c:v>
                </c:pt>
                <c:pt idx="2420">
                  <c:v>0.79159722222222229</c:v>
                </c:pt>
                <c:pt idx="2421">
                  <c:v>0.79160879629629621</c:v>
                </c:pt>
                <c:pt idx="2422">
                  <c:v>0.79162037037037036</c:v>
                </c:pt>
                <c:pt idx="2423">
                  <c:v>0.79163194444444451</c:v>
                </c:pt>
                <c:pt idx="2424">
                  <c:v>0.79164351851851855</c:v>
                </c:pt>
                <c:pt idx="2425">
                  <c:v>0.79165509259259259</c:v>
                </c:pt>
                <c:pt idx="2426">
                  <c:v>0.79166666666666663</c:v>
                </c:pt>
                <c:pt idx="2427">
                  <c:v>0.79167824074074078</c:v>
                </c:pt>
                <c:pt idx="2428">
                  <c:v>0.79168981481481471</c:v>
                </c:pt>
                <c:pt idx="2429">
                  <c:v>0.79170138888888886</c:v>
                </c:pt>
                <c:pt idx="2430">
                  <c:v>0.79171296296296301</c:v>
                </c:pt>
                <c:pt idx="2431">
                  <c:v>0.79172453703703705</c:v>
                </c:pt>
                <c:pt idx="2432">
                  <c:v>0.79173611111111108</c:v>
                </c:pt>
                <c:pt idx="2433">
                  <c:v>0.79174768518518512</c:v>
                </c:pt>
                <c:pt idx="2434">
                  <c:v>0.79175925925925927</c:v>
                </c:pt>
                <c:pt idx="2435">
                  <c:v>0.79177083333333342</c:v>
                </c:pt>
                <c:pt idx="2436">
                  <c:v>0.79178240740740735</c:v>
                </c:pt>
                <c:pt idx="2437">
                  <c:v>0.7917939814814815</c:v>
                </c:pt>
                <c:pt idx="2438">
                  <c:v>0.79180555555555554</c:v>
                </c:pt>
                <c:pt idx="2439">
                  <c:v>0.79181712962962969</c:v>
                </c:pt>
                <c:pt idx="2440">
                  <c:v>0.79182870370370362</c:v>
                </c:pt>
                <c:pt idx="2441">
                  <c:v>0.79184027777777777</c:v>
                </c:pt>
                <c:pt idx="2442">
                  <c:v>0.79185185185185192</c:v>
                </c:pt>
                <c:pt idx="2443">
                  <c:v>0.79186342592592596</c:v>
                </c:pt>
                <c:pt idx="2444">
                  <c:v>0.791875</c:v>
                </c:pt>
                <c:pt idx="2445">
                  <c:v>0.79188657407407403</c:v>
                </c:pt>
                <c:pt idx="2446">
                  <c:v>0.79189814814814818</c:v>
                </c:pt>
                <c:pt idx="2447">
                  <c:v>0.79190972222222211</c:v>
                </c:pt>
                <c:pt idx="2448">
                  <c:v>0.79192129629629626</c:v>
                </c:pt>
                <c:pt idx="2449">
                  <c:v>0.79193287037037041</c:v>
                </c:pt>
                <c:pt idx="2450">
                  <c:v>0.79194444444444445</c:v>
                </c:pt>
                <c:pt idx="2451">
                  <c:v>0.79195601851851849</c:v>
                </c:pt>
                <c:pt idx="2452">
                  <c:v>0.79196759259259253</c:v>
                </c:pt>
                <c:pt idx="2453">
                  <c:v>0.79197916666666668</c:v>
                </c:pt>
                <c:pt idx="2454">
                  <c:v>0.79199074074074083</c:v>
                </c:pt>
                <c:pt idx="2455">
                  <c:v>0.79200231481481476</c:v>
                </c:pt>
                <c:pt idx="2456">
                  <c:v>0.79201388888888891</c:v>
                </c:pt>
                <c:pt idx="2457">
                  <c:v>0.79202546296296295</c:v>
                </c:pt>
                <c:pt idx="2458">
                  <c:v>0.79203703703703709</c:v>
                </c:pt>
                <c:pt idx="2459">
                  <c:v>0.79204861111111102</c:v>
                </c:pt>
                <c:pt idx="2460">
                  <c:v>0.79206018518518517</c:v>
                </c:pt>
                <c:pt idx="2461">
                  <c:v>0.79207175925925932</c:v>
                </c:pt>
                <c:pt idx="2462">
                  <c:v>0.79208333333333336</c:v>
                </c:pt>
                <c:pt idx="2463">
                  <c:v>0.7920949074074074</c:v>
                </c:pt>
                <c:pt idx="2464">
                  <c:v>0.79210648148148144</c:v>
                </c:pt>
                <c:pt idx="2465">
                  <c:v>0.79211805555555559</c:v>
                </c:pt>
                <c:pt idx="2466">
                  <c:v>0.79212962962962974</c:v>
                </c:pt>
                <c:pt idx="2467">
                  <c:v>0.79214120370370367</c:v>
                </c:pt>
                <c:pt idx="2468">
                  <c:v>0.79215277777777782</c:v>
                </c:pt>
                <c:pt idx="2469">
                  <c:v>0.79216435185185186</c:v>
                </c:pt>
                <c:pt idx="2470">
                  <c:v>0.79217592592592589</c:v>
                </c:pt>
                <c:pt idx="2471">
                  <c:v>0.79218749999999993</c:v>
                </c:pt>
                <c:pt idx="2472">
                  <c:v>0.79219907407407408</c:v>
                </c:pt>
                <c:pt idx="2473">
                  <c:v>0.79221064814814823</c:v>
                </c:pt>
                <c:pt idx="2474">
                  <c:v>0.79222222222222216</c:v>
                </c:pt>
                <c:pt idx="2475">
                  <c:v>0.79223379629629631</c:v>
                </c:pt>
                <c:pt idx="2476">
                  <c:v>0.79224537037037035</c:v>
                </c:pt>
                <c:pt idx="2477">
                  <c:v>0.7922569444444445</c:v>
                </c:pt>
                <c:pt idx="2478">
                  <c:v>0.79226851851851843</c:v>
                </c:pt>
                <c:pt idx="2479">
                  <c:v>0.79228009259259258</c:v>
                </c:pt>
                <c:pt idx="2480">
                  <c:v>0.79229166666666673</c:v>
                </c:pt>
                <c:pt idx="2481">
                  <c:v>0.79230324074074077</c:v>
                </c:pt>
                <c:pt idx="2482">
                  <c:v>0.79231481481481481</c:v>
                </c:pt>
                <c:pt idx="2483">
                  <c:v>0.79232638888888884</c:v>
                </c:pt>
                <c:pt idx="2484">
                  <c:v>0.79233796296296299</c:v>
                </c:pt>
                <c:pt idx="2485">
                  <c:v>0.79234953703703714</c:v>
                </c:pt>
                <c:pt idx="2486">
                  <c:v>0.79236111111111107</c:v>
                </c:pt>
                <c:pt idx="2487">
                  <c:v>0.79237268518518522</c:v>
                </c:pt>
                <c:pt idx="2488">
                  <c:v>0.79238425925925926</c:v>
                </c:pt>
                <c:pt idx="2489">
                  <c:v>0.7923958333333333</c:v>
                </c:pt>
                <c:pt idx="2490">
                  <c:v>0.79240740740740734</c:v>
                </c:pt>
                <c:pt idx="2491">
                  <c:v>0.79241898148148149</c:v>
                </c:pt>
                <c:pt idx="2492">
                  <c:v>0.79243055555555564</c:v>
                </c:pt>
                <c:pt idx="2493">
                  <c:v>0.79244212962962957</c:v>
                </c:pt>
                <c:pt idx="2494">
                  <c:v>0.79246527777777775</c:v>
                </c:pt>
                <c:pt idx="2495">
                  <c:v>0.7924768518518519</c:v>
                </c:pt>
                <c:pt idx="2496">
                  <c:v>0.79248842592592583</c:v>
                </c:pt>
                <c:pt idx="2497">
                  <c:v>0.79249999999999998</c:v>
                </c:pt>
                <c:pt idx="2498">
                  <c:v>0.79251157407407413</c:v>
                </c:pt>
                <c:pt idx="2499">
                  <c:v>0.79252314814814817</c:v>
                </c:pt>
                <c:pt idx="2500">
                  <c:v>0.79253472222222221</c:v>
                </c:pt>
                <c:pt idx="2501">
                  <c:v>0.79254629629629625</c:v>
                </c:pt>
                <c:pt idx="2502">
                  <c:v>0.7925578703703704</c:v>
                </c:pt>
                <c:pt idx="2503">
                  <c:v>0.79256944444444455</c:v>
                </c:pt>
                <c:pt idx="2504">
                  <c:v>0.79258101851851848</c:v>
                </c:pt>
                <c:pt idx="2505">
                  <c:v>0.79259259259259263</c:v>
                </c:pt>
                <c:pt idx="2506">
                  <c:v>0.79260416666666667</c:v>
                </c:pt>
                <c:pt idx="2507">
                  <c:v>0.7926157407407407</c:v>
                </c:pt>
                <c:pt idx="2508">
                  <c:v>0.79262731481481474</c:v>
                </c:pt>
                <c:pt idx="2509">
                  <c:v>0.79263888888888889</c:v>
                </c:pt>
                <c:pt idx="2510">
                  <c:v>0.79265046296296304</c:v>
                </c:pt>
                <c:pt idx="2511">
                  <c:v>0.79266203703703697</c:v>
                </c:pt>
                <c:pt idx="2512">
                  <c:v>0.79267361111111112</c:v>
                </c:pt>
                <c:pt idx="2513">
                  <c:v>0.79268518518518516</c:v>
                </c:pt>
                <c:pt idx="2514">
                  <c:v>0.79269675925925931</c:v>
                </c:pt>
                <c:pt idx="2515">
                  <c:v>0.79270833333333324</c:v>
                </c:pt>
                <c:pt idx="2516">
                  <c:v>0.79271990740740739</c:v>
                </c:pt>
                <c:pt idx="2517">
                  <c:v>0.79273148148148154</c:v>
                </c:pt>
                <c:pt idx="2518">
                  <c:v>0.79274305555555558</c:v>
                </c:pt>
                <c:pt idx="2519">
                  <c:v>0.79275462962962961</c:v>
                </c:pt>
                <c:pt idx="2520">
                  <c:v>0.79276620370370365</c:v>
                </c:pt>
                <c:pt idx="2521">
                  <c:v>0.7927777777777778</c:v>
                </c:pt>
                <c:pt idx="2522">
                  <c:v>0.79278935185185195</c:v>
                </c:pt>
                <c:pt idx="2523">
                  <c:v>0.79280092592592588</c:v>
                </c:pt>
                <c:pt idx="2524">
                  <c:v>0.79281250000000003</c:v>
                </c:pt>
                <c:pt idx="2525">
                  <c:v>0.79282407407407407</c:v>
                </c:pt>
                <c:pt idx="2526">
                  <c:v>0.79283564814814822</c:v>
                </c:pt>
                <c:pt idx="2527">
                  <c:v>0.79284722222222215</c:v>
                </c:pt>
                <c:pt idx="2528">
                  <c:v>0.7928587962962963</c:v>
                </c:pt>
                <c:pt idx="2529">
                  <c:v>0.79287037037037045</c:v>
                </c:pt>
                <c:pt idx="2530">
                  <c:v>0.79288194444444438</c:v>
                </c:pt>
                <c:pt idx="2531">
                  <c:v>0.79289351851851853</c:v>
                </c:pt>
                <c:pt idx="2532">
                  <c:v>0.79290509259259256</c:v>
                </c:pt>
                <c:pt idx="2533">
                  <c:v>0.79291666666666671</c:v>
                </c:pt>
                <c:pt idx="2534">
                  <c:v>0.79292824074074064</c:v>
                </c:pt>
                <c:pt idx="2535">
                  <c:v>0.79293981481481479</c:v>
                </c:pt>
                <c:pt idx="2536">
                  <c:v>0.79295138888888894</c:v>
                </c:pt>
                <c:pt idx="2537">
                  <c:v>0.79296296296296298</c:v>
                </c:pt>
                <c:pt idx="2538">
                  <c:v>0.79297453703703702</c:v>
                </c:pt>
                <c:pt idx="2539">
                  <c:v>0.79298611111111106</c:v>
                </c:pt>
                <c:pt idx="2540">
                  <c:v>0.79299768518518521</c:v>
                </c:pt>
                <c:pt idx="2541">
                  <c:v>0.79300925925925936</c:v>
                </c:pt>
                <c:pt idx="2542">
                  <c:v>0.79302083333333329</c:v>
                </c:pt>
                <c:pt idx="2543">
                  <c:v>0.79303240740740744</c:v>
                </c:pt>
                <c:pt idx="2544">
                  <c:v>0.79304398148148147</c:v>
                </c:pt>
                <c:pt idx="2545">
                  <c:v>0.79305555555555562</c:v>
                </c:pt>
                <c:pt idx="2546">
                  <c:v>0.79306712962962955</c:v>
                </c:pt>
                <c:pt idx="2547">
                  <c:v>0.7930787037037037</c:v>
                </c:pt>
                <c:pt idx="2548">
                  <c:v>0.79309027777777785</c:v>
                </c:pt>
                <c:pt idx="2549">
                  <c:v>0.79310185185185178</c:v>
                </c:pt>
                <c:pt idx="2550">
                  <c:v>0.79311342592592593</c:v>
                </c:pt>
                <c:pt idx="2551">
                  <c:v>0.79312499999999997</c:v>
                </c:pt>
                <c:pt idx="2552">
                  <c:v>0.79313657407407412</c:v>
                </c:pt>
                <c:pt idx="2553">
                  <c:v>0.79314814814814805</c:v>
                </c:pt>
                <c:pt idx="2554">
                  <c:v>0.7931597222222222</c:v>
                </c:pt>
                <c:pt idx="2555">
                  <c:v>0.79317129629629635</c:v>
                </c:pt>
                <c:pt idx="2556">
                  <c:v>0.79318287037037039</c:v>
                </c:pt>
                <c:pt idx="2557">
                  <c:v>0.79319444444444442</c:v>
                </c:pt>
                <c:pt idx="2558">
                  <c:v>0.79320601851851846</c:v>
                </c:pt>
                <c:pt idx="2559">
                  <c:v>0.79321759259259261</c:v>
                </c:pt>
                <c:pt idx="2560">
                  <c:v>0.79322916666666676</c:v>
                </c:pt>
                <c:pt idx="2561">
                  <c:v>0.79324074074074069</c:v>
                </c:pt>
                <c:pt idx="2562">
                  <c:v>0.79325231481481484</c:v>
                </c:pt>
                <c:pt idx="2563">
                  <c:v>0.79326388888888888</c:v>
                </c:pt>
                <c:pt idx="2564">
                  <c:v>0.79327546296296303</c:v>
                </c:pt>
                <c:pt idx="2565">
                  <c:v>0.79328703703703696</c:v>
                </c:pt>
                <c:pt idx="2566">
                  <c:v>0.79329861111111111</c:v>
                </c:pt>
                <c:pt idx="2567">
                  <c:v>0.79331018518518526</c:v>
                </c:pt>
                <c:pt idx="2568">
                  <c:v>0.7933217592592593</c:v>
                </c:pt>
                <c:pt idx="2569">
                  <c:v>0.79333333333333333</c:v>
                </c:pt>
                <c:pt idx="2570">
                  <c:v>0.79334490740740737</c:v>
                </c:pt>
                <c:pt idx="2571">
                  <c:v>0.79335648148148152</c:v>
                </c:pt>
                <c:pt idx="2572">
                  <c:v>0.79336805555555545</c:v>
                </c:pt>
                <c:pt idx="2573">
                  <c:v>0.79339120370370375</c:v>
                </c:pt>
                <c:pt idx="2574">
                  <c:v>0.79340277777777779</c:v>
                </c:pt>
                <c:pt idx="2575">
                  <c:v>0.79341435185185183</c:v>
                </c:pt>
                <c:pt idx="2576">
                  <c:v>0.79342592592592587</c:v>
                </c:pt>
                <c:pt idx="2577">
                  <c:v>0.79343750000000002</c:v>
                </c:pt>
                <c:pt idx="2578">
                  <c:v>0.79344907407407417</c:v>
                </c:pt>
                <c:pt idx="2579">
                  <c:v>0.7934606481481481</c:v>
                </c:pt>
                <c:pt idx="2580">
                  <c:v>0.79347222222222225</c:v>
                </c:pt>
                <c:pt idx="2581">
                  <c:v>0.79348379629629628</c:v>
                </c:pt>
                <c:pt idx="2582">
                  <c:v>0.79349537037037043</c:v>
                </c:pt>
                <c:pt idx="2583">
                  <c:v>0.79350694444444436</c:v>
                </c:pt>
                <c:pt idx="2584">
                  <c:v>0.79351851851851851</c:v>
                </c:pt>
                <c:pt idx="2585">
                  <c:v>0.79353009259259266</c:v>
                </c:pt>
                <c:pt idx="2586">
                  <c:v>0.7935416666666667</c:v>
                </c:pt>
                <c:pt idx="2587">
                  <c:v>0.79355324074074074</c:v>
                </c:pt>
                <c:pt idx="2588">
                  <c:v>0.79356481481481478</c:v>
                </c:pt>
                <c:pt idx="2589">
                  <c:v>0.79357638888888893</c:v>
                </c:pt>
                <c:pt idx="2590">
                  <c:v>0.79358796296296286</c:v>
                </c:pt>
                <c:pt idx="2591">
                  <c:v>0.79359953703703701</c:v>
                </c:pt>
                <c:pt idx="2592">
                  <c:v>0.79361111111111116</c:v>
                </c:pt>
                <c:pt idx="2593">
                  <c:v>0.79362268518518519</c:v>
                </c:pt>
                <c:pt idx="2594">
                  <c:v>0.79363425925925923</c:v>
                </c:pt>
                <c:pt idx="2595">
                  <c:v>0.79364583333333327</c:v>
                </c:pt>
                <c:pt idx="2596">
                  <c:v>0.79365740740740742</c:v>
                </c:pt>
                <c:pt idx="2597">
                  <c:v>0.79366898148148157</c:v>
                </c:pt>
                <c:pt idx="2598">
                  <c:v>0.7936805555555555</c:v>
                </c:pt>
                <c:pt idx="2599">
                  <c:v>0.79369212962962965</c:v>
                </c:pt>
                <c:pt idx="2600">
                  <c:v>0.79370370370370369</c:v>
                </c:pt>
                <c:pt idx="2601">
                  <c:v>0.79371527777777784</c:v>
                </c:pt>
                <c:pt idx="2602">
                  <c:v>0.79372685185185177</c:v>
                </c:pt>
                <c:pt idx="2603">
                  <c:v>0.79373842592592592</c:v>
                </c:pt>
                <c:pt idx="2604">
                  <c:v>0.79375000000000007</c:v>
                </c:pt>
                <c:pt idx="2605">
                  <c:v>0.79376157407407411</c:v>
                </c:pt>
                <c:pt idx="2606">
                  <c:v>0.79377314814814814</c:v>
                </c:pt>
                <c:pt idx="2607">
                  <c:v>0.79378472222222218</c:v>
                </c:pt>
                <c:pt idx="2608">
                  <c:v>0.79379629629629633</c:v>
                </c:pt>
                <c:pt idx="2609">
                  <c:v>0.79380787037037026</c:v>
                </c:pt>
                <c:pt idx="2610">
                  <c:v>0.79381944444444441</c:v>
                </c:pt>
                <c:pt idx="2611">
                  <c:v>0.79383101851851856</c:v>
                </c:pt>
                <c:pt idx="2612">
                  <c:v>0.7938425925925926</c:v>
                </c:pt>
                <c:pt idx="2613">
                  <c:v>0.79385416666666664</c:v>
                </c:pt>
                <c:pt idx="2614">
                  <c:v>0.79386574074074068</c:v>
                </c:pt>
                <c:pt idx="2615">
                  <c:v>0.79387731481481483</c:v>
                </c:pt>
                <c:pt idx="2616">
                  <c:v>0.79388888888888898</c:v>
                </c:pt>
                <c:pt idx="2617">
                  <c:v>0.79390046296296291</c:v>
                </c:pt>
                <c:pt idx="2618">
                  <c:v>0.79391203703703705</c:v>
                </c:pt>
                <c:pt idx="2619">
                  <c:v>0.79392361111111109</c:v>
                </c:pt>
                <c:pt idx="2620">
                  <c:v>0.79393518518518524</c:v>
                </c:pt>
                <c:pt idx="2621">
                  <c:v>0.79394675925925917</c:v>
                </c:pt>
                <c:pt idx="2622">
                  <c:v>0.79395833333333332</c:v>
                </c:pt>
                <c:pt idx="2623">
                  <c:v>0.79396990740740747</c:v>
                </c:pt>
                <c:pt idx="2624">
                  <c:v>0.79398148148148151</c:v>
                </c:pt>
                <c:pt idx="2625">
                  <c:v>0.79399305555555555</c:v>
                </c:pt>
                <c:pt idx="2626">
                  <c:v>0.79400462962962959</c:v>
                </c:pt>
                <c:pt idx="2627">
                  <c:v>0.79401620370370374</c:v>
                </c:pt>
                <c:pt idx="2628">
                  <c:v>0.79402777777777789</c:v>
                </c:pt>
                <c:pt idx="2629">
                  <c:v>0.79403935185185182</c:v>
                </c:pt>
                <c:pt idx="2630">
                  <c:v>0.79405092592592597</c:v>
                </c:pt>
                <c:pt idx="2631">
                  <c:v>0.7940625</c:v>
                </c:pt>
                <c:pt idx="2632">
                  <c:v>0.79407407407407404</c:v>
                </c:pt>
                <c:pt idx="2633">
                  <c:v>0.79408564814814808</c:v>
                </c:pt>
                <c:pt idx="2634">
                  <c:v>0.79409722222222223</c:v>
                </c:pt>
                <c:pt idx="2635">
                  <c:v>0.79410879629629638</c:v>
                </c:pt>
                <c:pt idx="2636">
                  <c:v>0.79412037037037031</c:v>
                </c:pt>
                <c:pt idx="2637">
                  <c:v>0.79413194444444446</c:v>
                </c:pt>
                <c:pt idx="2638">
                  <c:v>0.7941435185185185</c:v>
                </c:pt>
                <c:pt idx="2639">
                  <c:v>0.79415509259259265</c:v>
                </c:pt>
                <c:pt idx="2640">
                  <c:v>0.79416666666666658</c:v>
                </c:pt>
                <c:pt idx="2641">
                  <c:v>0.79417824074074073</c:v>
                </c:pt>
                <c:pt idx="2642">
                  <c:v>0.79418981481481488</c:v>
                </c:pt>
                <c:pt idx="2643">
                  <c:v>0.79420138888888892</c:v>
                </c:pt>
                <c:pt idx="2644">
                  <c:v>0.79421296296296295</c:v>
                </c:pt>
                <c:pt idx="2645">
                  <c:v>0.79422453703703699</c:v>
                </c:pt>
                <c:pt idx="2646">
                  <c:v>0.79423611111111114</c:v>
                </c:pt>
                <c:pt idx="2647">
                  <c:v>0.79424768518518529</c:v>
                </c:pt>
                <c:pt idx="2648">
                  <c:v>0.79425925925925922</c:v>
                </c:pt>
                <c:pt idx="2649">
                  <c:v>0.79427083333333337</c:v>
                </c:pt>
                <c:pt idx="2650">
                  <c:v>0.79429398148148145</c:v>
                </c:pt>
                <c:pt idx="2651">
                  <c:v>0.79430555555555549</c:v>
                </c:pt>
                <c:pt idx="2652">
                  <c:v>0.79431712962962964</c:v>
                </c:pt>
                <c:pt idx="2653">
                  <c:v>0.79432870370370379</c:v>
                </c:pt>
                <c:pt idx="2654">
                  <c:v>0.79434027777777771</c:v>
                </c:pt>
                <c:pt idx="2655">
                  <c:v>0.79435185185185186</c:v>
                </c:pt>
                <c:pt idx="2656">
                  <c:v>0.7943634259259259</c:v>
                </c:pt>
                <c:pt idx="2657">
                  <c:v>0.79437500000000005</c:v>
                </c:pt>
                <c:pt idx="2658">
                  <c:v>0.79438657407407398</c:v>
                </c:pt>
                <c:pt idx="2659">
                  <c:v>0.79439814814814813</c:v>
                </c:pt>
                <c:pt idx="2660">
                  <c:v>0.79440972222222228</c:v>
                </c:pt>
                <c:pt idx="2661">
                  <c:v>0.79442129629629632</c:v>
                </c:pt>
                <c:pt idx="2662">
                  <c:v>0.79443287037037036</c:v>
                </c:pt>
                <c:pt idx="2663">
                  <c:v>0.7944444444444444</c:v>
                </c:pt>
                <c:pt idx="2664">
                  <c:v>0.79445601851851855</c:v>
                </c:pt>
                <c:pt idx="2665">
                  <c:v>0.7944675925925927</c:v>
                </c:pt>
                <c:pt idx="2666">
                  <c:v>0.79447916666666663</c:v>
                </c:pt>
                <c:pt idx="2667">
                  <c:v>0.79449074074074078</c:v>
                </c:pt>
                <c:pt idx="2668">
                  <c:v>0.79450231481481481</c:v>
                </c:pt>
                <c:pt idx="2669">
                  <c:v>0.79451388888888885</c:v>
                </c:pt>
                <c:pt idx="2670">
                  <c:v>0.79452546296296289</c:v>
                </c:pt>
                <c:pt idx="2671">
                  <c:v>0.79453703703703704</c:v>
                </c:pt>
                <c:pt idx="2672">
                  <c:v>0.79454861111111119</c:v>
                </c:pt>
                <c:pt idx="2673">
                  <c:v>0.79456018518518512</c:v>
                </c:pt>
                <c:pt idx="2674">
                  <c:v>0.79457175925925927</c:v>
                </c:pt>
                <c:pt idx="2675">
                  <c:v>0.79458333333333331</c:v>
                </c:pt>
                <c:pt idx="2676">
                  <c:v>0.79459490740740746</c:v>
                </c:pt>
                <c:pt idx="2677">
                  <c:v>0.79460648148148139</c:v>
                </c:pt>
                <c:pt idx="2678">
                  <c:v>0.79461805555555554</c:v>
                </c:pt>
                <c:pt idx="2679">
                  <c:v>0.79462962962962969</c:v>
                </c:pt>
                <c:pt idx="2680">
                  <c:v>0.79464120370370372</c:v>
                </c:pt>
                <c:pt idx="2681">
                  <c:v>0.79465277777777776</c:v>
                </c:pt>
                <c:pt idx="2682">
                  <c:v>0.7946643518518518</c:v>
                </c:pt>
                <c:pt idx="2683">
                  <c:v>0.79467592592592595</c:v>
                </c:pt>
                <c:pt idx="2684">
                  <c:v>0.7946875000000001</c:v>
                </c:pt>
                <c:pt idx="2685">
                  <c:v>0.79469907407407403</c:v>
                </c:pt>
                <c:pt idx="2686">
                  <c:v>0.79471064814814818</c:v>
                </c:pt>
                <c:pt idx="2687">
                  <c:v>0.79472222222222222</c:v>
                </c:pt>
                <c:pt idx="2688">
                  <c:v>0.79473379629629637</c:v>
                </c:pt>
                <c:pt idx="2689">
                  <c:v>0.7947453703703703</c:v>
                </c:pt>
                <c:pt idx="2690">
                  <c:v>0.79475694444444445</c:v>
                </c:pt>
                <c:pt idx="2691">
                  <c:v>0.7947685185185186</c:v>
                </c:pt>
                <c:pt idx="2692">
                  <c:v>0.79478009259259252</c:v>
                </c:pt>
                <c:pt idx="2693">
                  <c:v>0.79479166666666667</c:v>
                </c:pt>
                <c:pt idx="2694">
                  <c:v>0.79480324074074071</c:v>
                </c:pt>
                <c:pt idx="2695">
                  <c:v>0.79481481481481486</c:v>
                </c:pt>
                <c:pt idx="2696">
                  <c:v>0.79482638888888879</c:v>
                </c:pt>
                <c:pt idx="2697">
                  <c:v>0.79483796296296294</c:v>
                </c:pt>
                <c:pt idx="2698">
                  <c:v>0.79484953703703709</c:v>
                </c:pt>
                <c:pt idx="2699">
                  <c:v>0.79486111111111113</c:v>
                </c:pt>
                <c:pt idx="2700">
                  <c:v>0.79487268518518517</c:v>
                </c:pt>
                <c:pt idx="2701">
                  <c:v>0.79488425925925921</c:v>
                </c:pt>
                <c:pt idx="2702">
                  <c:v>0.79489583333333336</c:v>
                </c:pt>
                <c:pt idx="2703">
                  <c:v>0.79490740740740751</c:v>
                </c:pt>
                <c:pt idx="2704">
                  <c:v>0.79491898148148143</c:v>
                </c:pt>
                <c:pt idx="2705">
                  <c:v>0.79493055555555558</c:v>
                </c:pt>
                <c:pt idx="2706">
                  <c:v>0.79494212962962962</c:v>
                </c:pt>
                <c:pt idx="2707">
                  <c:v>0.79495370370370377</c:v>
                </c:pt>
                <c:pt idx="2708">
                  <c:v>0.7949652777777777</c:v>
                </c:pt>
                <c:pt idx="2709">
                  <c:v>0.79497685185185185</c:v>
                </c:pt>
                <c:pt idx="2710">
                  <c:v>0.794988425925926</c:v>
                </c:pt>
                <c:pt idx="2711">
                  <c:v>0.79499999999999993</c:v>
                </c:pt>
                <c:pt idx="2712">
                  <c:v>0.79501157407407408</c:v>
                </c:pt>
                <c:pt idx="2713">
                  <c:v>0.79502314814814812</c:v>
                </c:pt>
                <c:pt idx="2714">
                  <c:v>0.79503472222222227</c:v>
                </c:pt>
                <c:pt idx="2715">
                  <c:v>0.7950462962962962</c:v>
                </c:pt>
                <c:pt idx="2716">
                  <c:v>0.79505787037037035</c:v>
                </c:pt>
                <c:pt idx="2717">
                  <c:v>0.7950694444444445</c:v>
                </c:pt>
                <c:pt idx="2718">
                  <c:v>0.79508101851851853</c:v>
                </c:pt>
                <c:pt idx="2719">
                  <c:v>0.79509259259259257</c:v>
                </c:pt>
                <c:pt idx="2720">
                  <c:v>0.79510416666666661</c:v>
                </c:pt>
                <c:pt idx="2721">
                  <c:v>0.79511574074074076</c:v>
                </c:pt>
                <c:pt idx="2722">
                  <c:v>0.79512731481481491</c:v>
                </c:pt>
                <c:pt idx="2723">
                  <c:v>0.79513888888888884</c:v>
                </c:pt>
                <c:pt idx="2724">
                  <c:v>0.79515046296296299</c:v>
                </c:pt>
                <c:pt idx="2725">
                  <c:v>0.79516203703703703</c:v>
                </c:pt>
                <c:pt idx="2726">
                  <c:v>0.79517361111111118</c:v>
                </c:pt>
                <c:pt idx="2727">
                  <c:v>0.79519675925925926</c:v>
                </c:pt>
                <c:pt idx="2728">
                  <c:v>0.79520833333333341</c:v>
                </c:pt>
                <c:pt idx="2729">
                  <c:v>0.79521990740740733</c:v>
                </c:pt>
                <c:pt idx="2730">
                  <c:v>0.79523148148148148</c:v>
                </c:pt>
                <c:pt idx="2731">
                  <c:v>0.79524305555555552</c:v>
                </c:pt>
                <c:pt idx="2732">
                  <c:v>0.79525462962962967</c:v>
                </c:pt>
                <c:pt idx="2733">
                  <c:v>0.7952662037037036</c:v>
                </c:pt>
                <c:pt idx="2734">
                  <c:v>0.79527777777777775</c:v>
                </c:pt>
                <c:pt idx="2735">
                  <c:v>0.7952893518518519</c:v>
                </c:pt>
                <c:pt idx="2736">
                  <c:v>0.79530092592592594</c:v>
                </c:pt>
                <c:pt idx="2737">
                  <c:v>0.79531249999999998</c:v>
                </c:pt>
                <c:pt idx="2738">
                  <c:v>0.79532407407407402</c:v>
                </c:pt>
                <c:pt idx="2739">
                  <c:v>0.79533564814814817</c:v>
                </c:pt>
                <c:pt idx="2740">
                  <c:v>0.79534722222222232</c:v>
                </c:pt>
                <c:pt idx="2741">
                  <c:v>0.79535879629629624</c:v>
                </c:pt>
                <c:pt idx="2742">
                  <c:v>0.79537037037037039</c:v>
                </c:pt>
                <c:pt idx="2743">
                  <c:v>0.79538194444444443</c:v>
                </c:pt>
                <c:pt idx="2744">
                  <c:v>0.79539351851851858</c:v>
                </c:pt>
                <c:pt idx="2745">
                  <c:v>0.79540509259259251</c:v>
                </c:pt>
                <c:pt idx="2746">
                  <c:v>0.79541666666666666</c:v>
                </c:pt>
                <c:pt idx="2747">
                  <c:v>0.79542824074074081</c:v>
                </c:pt>
                <c:pt idx="2748">
                  <c:v>0.79543981481481485</c:v>
                </c:pt>
                <c:pt idx="2749">
                  <c:v>0.79545138888888889</c:v>
                </c:pt>
                <c:pt idx="2750">
                  <c:v>0.79546296296296293</c:v>
                </c:pt>
                <c:pt idx="2751">
                  <c:v>0.79547453703703708</c:v>
                </c:pt>
                <c:pt idx="2752">
                  <c:v>0.79548611111111101</c:v>
                </c:pt>
                <c:pt idx="2753">
                  <c:v>0.79549768518518515</c:v>
                </c:pt>
                <c:pt idx="2754">
                  <c:v>0.7955092592592593</c:v>
                </c:pt>
                <c:pt idx="2755">
                  <c:v>0.79552083333333334</c:v>
                </c:pt>
                <c:pt idx="2756">
                  <c:v>0.79553240740740738</c:v>
                </c:pt>
                <c:pt idx="2757">
                  <c:v>0.79554398148148142</c:v>
                </c:pt>
                <c:pt idx="2758">
                  <c:v>0.79555555555555557</c:v>
                </c:pt>
                <c:pt idx="2759">
                  <c:v>0.79556712962962972</c:v>
                </c:pt>
                <c:pt idx="2760">
                  <c:v>0.79557870370370365</c:v>
                </c:pt>
                <c:pt idx="2761">
                  <c:v>0.7955902777777778</c:v>
                </c:pt>
                <c:pt idx="2762">
                  <c:v>0.79560185185185184</c:v>
                </c:pt>
                <c:pt idx="2763">
                  <c:v>0.79561342592592599</c:v>
                </c:pt>
                <c:pt idx="2764">
                  <c:v>0.79562499999999992</c:v>
                </c:pt>
                <c:pt idx="2765">
                  <c:v>0.79563657407407407</c:v>
                </c:pt>
                <c:pt idx="2766">
                  <c:v>0.79564814814814822</c:v>
                </c:pt>
                <c:pt idx="2767">
                  <c:v>0.79565972222222225</c:v>
                </c:pt>
                <c:pt idx="2768">
                  <c:v>0.79567129629629629</c:v>
                </c:pt>
                <c:pt idx="2769">
                  <c:v>0.79568287037037033</c:v>
                </c:pt>
                <c:pt idx="2770">
                  <c:v>0.79569444444444448</c:v>
                </c:pt>
                <c:pt idx="2771">
                  <c:v>0.79570601851851841</c:v>
                </c:pt>
                <c:pt idx="2772">
                  <c:v>0.79571759259259256</c:v>
                </c:pt>
                <c:pt idx="2773">
                  <c:v>0.79572916666666671</c:v>
                </c:pt>
                <c:pt idx="2774">
                  <c:v>0.79574074074074075</c:v>
                </c:pt>
                <c:pt idx="2775">
                  <c:v>0.79575231481481479</c:v>
                </c:pt>
                <c:pt idx="2776">
                  <c:v>0.79576388888888883</c:v>
                </c:pt>
                <c:pt idx="2777">
                  <c:v>0.79577546296296298</c:v>
                </c:pt>
                <c:pt idx="2778">
                  <c:v>0.79578703703703713</c:v>
                </c:pt>
                <c:pt idx="2779">
                  <c:v>0.79579861111111105</c:v>
                </c:pt>
                <c:pt idx="2780">
                  <c:v>0.7958101851851852</c:v>
                </c:pt>
                <c:pt idx="2781">
                  <c:v>0.79582175925925924</c:v>
                </c:pt>
                <c:pt idx="2782">
                  <c:v>0.79583333333333339</c:v>
                </c:pt>
                <c:pt idx="2783">
                  <c:v>0.79584490740740732</c:v>
                </c:pt>
                <c:pt idx="2784">
                  <c:v>0.79585648148148147</c:v>
                </c:pt>
                <c:pt idx="2785">
                  <c:v>0.79586805555555562</c:v>
                </c:pt>
                <c:pt idx="2786">
                  <c:v>0.79587962962962966</c:v>
                </c:pt>
                <c:pt idx="2787">
                  <c:v>0.7958912037037037</c:v>
                </c:pt>
                <c:pt idx="2788">
                  <c:v>0.79590277777777774</c:v>
                </c:pt>
                <c:pt idx="2789">
                  <c:v>0.79591435185185189</c:v>
                </c:pt>
                <c:pt idx="2790">
                  <c:v>0.79592592592592604</c:v>
                </c:pt>
                <c:pt idx="2791">
                  <c:v>0.79593749999999996</c:v>
                </c:pt>
                <c:pt idx="2792">
                  <c:v>0.79594907407407411</c:v>
                </c:pt>
                <c:pt idx="2793">
                  <c:v>0.79596064814814815</c:v>
                </c:pt>
                <c:pt idx="2794">
                  <c:v>0.79597222222222219</c:v>
                </c:pt>
                <c:pt idx="2795">
                  <c:v>0.79598379629629623</c:v>
                </c:pt>
                <c:pt idx="2796">
                  <c:v>0.79599537037037038</c:v>
                </c:pt>
                <c:pt idx="2797">
                  <c:v>0.79600694444444453</c:v>
                </c:pt>
                <c:pt idx="2798">
                  <c:v>0.79601851851851846</c:v>
                </c:pt>
                <c:pt idx="2799">
                  <c:v>0.79603009259259261</c:v>
                </c:pt>
                <c:pt idx="2800">
                  <c:v>0.79604166666666665</c:v>
                </c:pt>
                <c:pt idx="2801">
                  <c:v>0.7960532407407408</c:v>
                </c:pt>
                <c:pt idx="2802">
                  <c:v>0.79606481481481473</c:v>
                </c:pt>
                <c:pt idx="2803">
                  <c:v>0.79607638888888888</c:v>
                </c:pt>
                <c:pt idx="2804">
                  <c:v>0.79608796296296302</c:v>
                </c:pt>
                <c:pt idx="2805">
                  <c:v>0.7961111111111111</c:v>
                </c:pt>
                <c:pt idx="2806">
                  <c:v>0.79612268518518514</c:v>
                </c:pt>
                <c:pt idx="2807">
                  <c:v>0.79613425925925929</c:v>
                </c:pt>
                <c:pt idx="2808">
                  <c:v>0.79614583333333344</c:v>
                </c:pt>
                <c:pt idx="2809">
                  <c:v>0.79615740740740737</c:v>
                </c:pt>
                <c:pt idx="2810">
                  <c:v>0.79616898148148152</c:v>
                </c:pt>
                <c:pt idx="2811">
                  <c:v>0.79618055555555556</c:v>
                </c:pt>
                <c:pt idx="2812">
                  <c:v>0.7961921296296296</c:v>
                </c:pt>
                <c:pt idx="2813">
                  <c:v>0.79620370370370364</c:v>
                </c:pt>
                <c:pt idx="2814">
                  <c:v>0.79621527777777779</c:v>
                </c:pt>
                <c:pt idx="2815">
                  <c:v>0.79622685185185194</c:v>
                </c:pt>
                <c:pt idx="2816">
                  <c:v>0.79623842592592586</c:v>
                </c:pt>
                <c:pt idx="2817">
                  <c:v>0.79625000000000001</c:v>
                </c:pt>
                <c:pt idx="2818">
                  <c:v>0.79626157407407405</c:v>
                </c:pt>
                <c:pt idx="2819">
                  <c:v>0.7962731481481482</c:v>
                </c:pt>
                <c:pt idx="2820">
                  <c:v>0.79628472222222213</c:v>
                </c:pt>
                <c:pt idx="2821">
                  <c:v>0.79629629629629628</c:v>
                </c:pt>
                <c:pt idx="2822">
                  <c:v>0.79630787037037043</c:v>
                </c:pt>
                <c:pt idx="2823">
                  <c:v>0.79631944444444447</c:v>
                </c:pt>
                <c:pt idx="2824">
                  <c:v>0.79633101851851851</c:v>
                </c:pt>
                <c:pt idx="2825">
                  <c:v>0.79634259259259255</c:v>
                </c:pt>
                <c:pt idx="2826">
                  <c:v>0.7963541666666667</c:v>
                </c:pt>
                <c:pt idx="2827">
                  <c:v>0.79636574074074085</c:v>
                </c:pt>
                <c:pt idx="2828">
                  <c:v>0.79637731481481477</c:v>
                </c:pt>
                <c:pt idx="2829">
                  <c:v>0.79638888888888892</c:v>
                </c:pt>
                <c:pt idx="2830">
                  <c:v>0.79640046296296296</c:v>
                </c:pt>
                <c:pt idx="2831">
                  <c:v>0.796412037037037</c:v>
                </c:pt>
                <c:pt idx="2832">
                  <c:v>0.79642361111111104</c:v>
                </c:pt>
                <c:pt idx="2833">
                  <c:v>0.79643518518518519</c:v>
                </c:pt>
                <c:pt idx="2834">
                  <c:v>0.79644675925925934</c:v>
                </c:pt>
                <c:pt idx="2835">
                  <c:v>0.79645833333333327</c:v>
                </c:pt>
                <c:pt idx="2836">
                  <c:v>0.79646990740740742</c:v>
                </c:pt>
                <c:pt idx="2837">
                  <c:v>0.79648148148148146</c:v>
                </c:pt>
                <c:pt idx="2838">
                  <c:v>0.79649305555555561</c:v>
                </c:pt>
                <c:pt idx="2839">
                  <c:v>0.79650462962962953</c:v>
                </c:pt>
                <c:pt idx="2840">
                  <c:v>0.79651620370370368</c:v>
                </c:pt>
                <c:pt idx="2841">
                  <c:v>0.79652777777777783</c:v>
                </c:pt>
                <c:pt idx="2842">
                  <c:v>0.79653935185185187</c:v>
                </c:pt>
                <c:pt idx="2843">
                  <c:v>0.79655092592592591</c:v>
                </c:pt>
                <c:pt idx="2844">
                  <c:v>0.79656249999999995</c:v>
                </c:pt>
                <c:pt idx="2845">
                  <c:v>0.7965740740740741</c:v>
                </c:pt>
                <c:pt idx="2846">
                  <c:v>0.79658564814814825</c:v>
                </c:pt>
                <c:pt idx="2847">
                  <c:v>0.79659722222222218</c:v>
                </c:pt>
                <c:pt idx="2848">
                  <c:v>0.79660879629629633</c:v>
                </c:pt>
                <c:pt idx="2849">
                  <c:v>0.79662037037037037</c:v>
                </c:pt>
                <c:pt idx="2850">
                  <c:v>0.79663194444444452</c:v>
                </c:pt>
                <c:pt idx="2851">
                  <c:v>0.79664351851851845</c:v>
                </c:pt>
                <c:pt idx="2852">
                  <c:v>0.7966550925925926</c:v>
                </c:pt>
                <c:pt idx="2853">
                  <c:v>0.79666666666666675</c:v>
                </c:pt>
                <c:pt idx="2854">
                  <c:v>0.79667824074074067</c:v>
                </c:pt>
                <c:pt idx="2855">
                  <c:v>0.79668981481481482</c:v>
                </c:pt>
                <c:pt idx="2856">
                  <c:v>0.79670138888888886</c:v>
                </c:pt>
                <c:pt idx="2857">
                  <c:v>0.79671296296296301</c:v>
                </c:pt>
                <c:pt idx="2858">
                  <c:v>0.79672453703703694</c:v>
                </c:pt>
                <c:pt idx="2859">
                  <c:v>0.79673611111111109</c:v>
                </c:pt>
                <c:pt idx="2860">
                  <c:v>0.79674768518518524</c:v>
                </c:pt>
                <c:pt idx="2861">
                  <c:v>0.79675925925925928</c:v>
                </c:pt>
                <c:pt idx="2862">
                  <c:v>0.79677083333333332</c:v>
                </c:pt>
                <c:pt idx="2863">
                  <c:v>0.79678240740740736</c:v>
                </c:pt>
                <c:pt idx="2864">
                  <c:v>0.79679398148148151</c:v>
                </c:pt>
                <c:pt idx="2865">
                  <c:v>0.79680555555555566</c:v>
                </c:pt>
                <c:pt idx="2866">
                  <c:v>0.79681712962962958</c:v>
                </c:pt>
                <c:pt idx="2867">
                  <c:v>0.79682870370370373</c:v>
                </c:pt>
                <c:pt idx="2868">
                  <c:v>0.79684027777777777</c:v>
                </c:pt>
                <c:pt idx="2869">
                  <c:v>0.79685185185185192</c:v>
                </c:pt>
                <c:pt idx="2870">
                  <c:v>0.79686342592592585</c:v>
                </c:pt>
                <c:pt idx="2871">
                  <c:v>0.796875</c:v>
                </c:pt>
                <c:pt idx="2872">
                  <c:v>0.79688657407407415</c:v>
                </c:pt>
                <c:pt idx="2873">
                  <c:v>0.79689814814814808</c:v>
                </c:pt>
                <c:pt idx="2874">
                  <c:v>0.79690972222222223</c:v>
                </c:pt>
                <c:pt idx="2875">
                  <c:v>0.79692129629629627</c:v>
                </c:pt>
                <c:pt idx="2876">
                  <c:v>0.79693287037037042</c:v>
                </c:pt>
                <c:pt idx="2877">
                  <c:v>0.79694444444444434</c:v>
                </c:pt>
                <c:pt idx="2878">
                  <c:v>0.79695601851851849</c:v>
                </c:pt>
                <c:pt idx="2879">
                  <c:v>0.79696759259259264</c:v>
                </c:pt>
                <c:pt idx="2880">
                  <c:v>0.79697916666666668</c:v>
                </c:pt>
                <c:pt idx="2881">
                  <c:v>0.79699074074074072</c:v>
                </c:pt>
                <c:pt idx="2882">
                  <c:v>0.79701388888888891</c:v>
                </c:pt>
                <c:pt idx="2883">
                  <c:v>0.79702546296296306</c:v>
                </c:pt>
                <c:pt idx="2884">
                  <c:v>0.79703703703703699</c:v>
                </c:pt>
                <c:pt idx="2885">
                  <c:v>0.79704861111111114</c:v>
                </c:pt>
                <c:pt idx="2886">
                  <c:v>0.79706018518518518</c:v>
                </c:pt>
                <c:pt idx="2887">
                  <c:v>0.79707175925925933</c:v>
                </c:pt>
                <c:pt idx="2888">
                  <c:v>0.79708333333333325</c:v>
                </c:pt>
                <c:pt idx="2889">
                  <c:v>0.7970949074074074</c:v>
                </c:pt>
                <c:pt idx="2890">
                  <c:v>0.79710648148148155</c:v>
                </c:pt>
                <c:pt idx="2891">
                  <c:v>0.79711805555555548</c:v>
                </c:pt>
                <c:pt idx="2892">
                  <c:v>0.79712962962962963</c:v>
                </c:pt>
                <c:pt idx="2893">
                  <c:v>0.79714120370370367</c:v>
                </c:pt>
                <c:pt idx="2894">
                  <c:v>0.79715277777777782</c:v>
                </c:pt>
                <c:pt idx="2895">
                  <c:v>0.79716435185185175</c:v>
                </c:pt>
                <c:pt idx="2896">
                  <c:v>0.7971759259259259</c:v>
                </c:pt>
                <c:pt idx="2897">
                  <c:v>0.79718750000000005</c:v>
                </c:pt>
                <c:pt idx="2898">
                  <c:v>0.79719907407407409</c:v>
                </c:pt>
                <c:pt idx="2899">
                  <c:v>0.79721064814814813</c:v>
                </c:pt>
                <c:pt idx="2900">
                  <c:v>0.79722222222222217</c:v>
                </c:pt>
                <c:pt idx="2901">
                  <c:v>0.79723379629629632</c:v>
                </c:pt>
                <c:pt idx="2902">
                  <c:v>0.79724537037037047</c:v>
                </c:pt>
                <c:pt idx="2903">
                  <c:v>0.79725694444444439</c:v>
                </c:pt>
                <c:pt idx="2904">
                  <c:v>0.79726851851851854</c:v>
                </c:pt>
                <c:pt idx="2905">
                  <c:v>0.79728009259259258</c:v>
                </c:pt>
                <c:pt idx="2906">
                  <c:v>0.79729166666666673</c:v>
                </c:pt>
                <c:pt idx="2907">
                  <c:v>0.79730324074074066</c:v>
                </c:pt>
                <c:pt idx="2908">
                  <c:v>0.79731481481481481</c:v>
                </c:pt>
                <c:pt idx="2909">
                  <c:v>0.79732638888888896</c:v>
                </c:pt>
                <c:pt idx="2910">
                  <c:v>0.797337962962963</c:v>
                </c:pt>
                <c:pt idx="2911">
                  <c:v>0.79734953703703704</c:v>
                </c:pt>
                <c:pt idx="2912">
                  <c:v>0.79736111111111108</c:v>
                </c:pt>
                <c:pt idx="2913">
                  <c:v>0.79737268518518523</c:v>
                </c:pt>
                <c:pt idx="2914">
                  <c:v>0.79738425925925915</c:v>
                </c:pt>
                <c:pt idx="2915">
                  <c:v>0.7973958333333333</c:v>
                </c:pt>
                <c:pt idx="2916">
                  <c:v>0.79740740740740745</c:v>
                </c:pt>
                <c:pt idx="2917">
                  <c:v>0.79741898148148149</c:v>
                </c:pt>
                <c:pt idx="2918">
                  <c:v>0.79743055555555553</c:v>
                </c:pt>
                <c:pt idx="2919">
                  <c:v>0.79744212962962957</c:v>
                </c:pt>
                <c:pt idx="2920">
                  <c:v>0.79745370370370372</c:v>
                </c:pt>
                <c:pt idx="2921">
                  <c:v>0.79746527777777787</c:v>
                </c:pt>
                <c:pt idx="2922">
                  <c:v>0.7974768518518518</c:v>
                </c:pt>
                <c:pt idx="2923">
                  <c:v>0.79748842592592595</c:v>
                </c:pt>
                <c:pt idx="2924">
                  <c:v>0.79749999999999999</c:v>
                </c:pt>
                <c:pt idx="2925">
                  <c:v>0.79751157407407414</c:v>
                </c:pt>
                <c:pt idx="2926">
                  <c:v>0.79752314814814806</c:v>
                </c:pt>
                <c:pt idx="2927">
                  <c:v>0.79753472222222221</c:v>
                </c:pt>
                <c:pt idx="2928">
                  <c:v>0.79754629629629636</c:v>
                </c:pt>
                <c:pt idx="2929">
                  <c:v>0.7975578703703704</c:v>
                </c:pt>
                <c:pt idx="2930">
                  <c:v>0.79756944444444444</c:v>
                </c:pt>
                <c:pt idx="2931">
                  <c:v>0.79758101851851848</c:v>
                </c:pt>
                <c:pt idx="2932">
                  <c:v>0.79759259259259263</c:v>
                </c:pt>
                <c:pt idx="2933">
                  <c:v>0.79760416666666656</c:v>
                </c:pt>
                <c:pt idx="2934">
                  <c:v>0.79761574074074071</c:v>
                </c:pt>
                <c:pt idx="2935">
                  <c:v>0.79762731481481486</c:v>
                </c:pt>
                <c:pt idx="2936">
                  <c:v>0.7976388888888889</c:v>
                </c:pt>
                <c:pt idx="2937">
                  <c:v>0.79765046296296294</c:v>
                </c:pt>
                <c:pt idx="2938">
                  <c:v>0.79766203703703698</c:v>
                </c:pt>
                <c:pt idx="2939">
                  <c:v>0.79767361111111112</c:v>
                </c:pt>
                <c:pt idx="2940">
                  <c:v>0.79768518518518527</c:v>
                </c:pt>
                <c:pt idx="2941">
                  <c:v>0.7976967592592592</c:v>
                </c:pt>
                <c:pt idx="2942">
                  <c:v>0.79770833333333335</c:v>
                </c:pt>
                <c:pt idx="2943">
                  <c:v>0.79771990740740739</c:v>
                </c:pt>
                <c:pt idx="2944">
                  <c:v>0.79773148148148154</c:v>
                </c:pt>
                <c:pt idx="2945">
                  <c:v>0.79774305555555547</c:v>
                </c:pt>
                <c:pt idx="2946">
                  <c:v>0.79775462962962962</c:v>
                </c:pt>
                <c:pt idx="2947">
                  <c:v>0.79776620370370377</c:v>
                </c:pt>
                <c:pt idx="2948">
                  <c:v>0.79777777777777781</c:v>
                </c:pt>
                <c:pt idx="2949">
                  <c:v>0.79778935185185185</c:v>
                </c:pt>
                <c:pt idx="2950">
                  <c:v>0.79780092592592589</c:v>
                </c:pt>
                <c:pt idx="2951">
                  <c:v>0.79781250000000004</c:v>
                </c:pt>
                <c:pt idx="2952">
                  <c:v>0.79782407407407396</c:v>
                </c:pt>
                <c:pt idx="2953">
                  <c:v>0.79783564814814811</c:v>
                </c:pt>
                <c:pt idx="2954">
                  <c:v>0.79784722222222226</c:v>
                </c:pt>
                <c:pt idx="2955">
                  <c:v>0.7978587962962963</c:v>
                </c:pt>
                <c:pt idx="2956">
                  <c:v>0.79787037037037034</c:v>
                </c:pt>
                <c:pt idx="2957">
                  <c:v>0.79789351851851853</c:v>
                </c:pt>
                <c:pt idx="2958">
                  <c:v>0.79790509259259268</c:v>
                </c:pt>
                <c:pt idx="2959">
                  <c:v>0.79791666666666661</c:v>
                </c:pt>
                <c:pt idx="2960">
                  <c:v>0.79792824074074076</c:v>
                </c:pt>
                <c:pt idx="2961">
                  <c:v>0.7979398148148148</c:v>
                </c:pt>
                <c:pt idx="2962">
                  <c:v>0.79795138888888895</c:v>
                </c:pt>
                <c:pt idx="2963">
                  <c:v>0.79796296296296287</c:v>
                </c:pt>
                <c:pt idx="2964">
                  <c:v>0.79797453703703702</c:v>
                </c:pt>
                <c:pt idx="2965">
                  <c:v>0.79798611111111117</c:v>
                </c:pt>
                <c:pt idx="2966">
                  <c:v>0.79799768518518521</c:v>
                </c:pt>
                <c:pt idx="2967">
                  <c:v>0.79800925925925925</c:v>
                </c:pt>
                <c:pt idx="2968">
                  <c:v>0.79802083333333329</c:v>
                </c:pt>
                <c:pt idx="2969">
                  <c:v>0.79803240740740744</c:v>
                </c:pt>
                <c:pt idx="2970">
                  <c:v>0.79804398148148159</c:v>
                </c:pt>
                <c:pt idx="2971">
                  <c:v>0.79805555555555552</c:v>
                </c:pt>
                <c:pt idx="2972">
                  <c:v>0.79806712962962967</c:v>
                </c:pt>
                <c:pt idx="2973">
                  <c:v>0.79807870370370371</c:v>
                </c:pt>
                <c:pt idx="2974">
                  <c:v>0.79809027777777775</c:v>
                </c:pt>
                <c:pt idx="2975">
                  <c:v>0.79810185185185178</c:v>
                </c:pt>
                <c:pt idx="2976">
                  <c:v>0.79811342592592593</c:v>
                </c:pt>
                <c:pt idx="2977">
                  <c:v>0.79812500000000008</c:v>
                </c:pt>
                <c:pt idx="2978">
                  <c:v>0.79813657407407401</c:v>
                </c:pt>
                <c:pt idx="2979">
                  <c:v>0.79814814814814816</c:v>
                </c:pt>
                <c:pt idx="2980">
                  <c:v>0.7981597222222222</c:v>
                </c:pt>
                <c:pt idx="2981">
                  <c:v>0.79817129629629635</c:v>
                </c:pt>
                <c:pt idx="2982">
                  <c:v>0.79818287037037028</c:v>
                </c:pt>
                <c:pt idx="2983">
                  <c:v>0.79819444444444443</c:v>
                </c:pt>
                <c:pt idx="2984">
                  <c:v>0.79820601851851858</c:v>
                </c:pt>
                <c:pt idx="2985">
                  <c:v>0.79821759259259262</c:v>
                </c:pt>
                <c:pt idx="2986">
                  <c:v>0.79822916666666666</c:v>
                </c:pt>
                <c:pt idx="2987">
                  <c:v>0.7982407407407407</c:v>
                </c:pt>
                <c:pt idx="2988">
                  <c:v>0.79825231481481485</c:v>
                </c:pt>
                <c:pt idx="2989">
                  <c:v>0.79826388888888899</c:v>
                </c:pt>
                <c:pt idx="2990">
                  <c:v>0.79827546296296292</c:v>
                </c:pt>
                <c:pt idx="2991">
                  <c:v>0.79828703703703707</c:v>
                </c:pt>
                <c:pt idx="2992">
                  <c:v>0.79829861111111111</c:v>
                </c:pt>
                <c:pt idx="2993">
                  <c:v>0.79831018518518515</c:v>
                </c:pt>
                <c:pt idx="2994">
                  <c:v>0.79832175925925919</c:v>
                </c:pt>
                <c:pt idx="2995">
                  <c:v>0.79833333333333334</c:v>
                </c:pt>
                <c:pt idx="2996">
                  <c:v>0.79834490740740749</c:v>
                </c:pt>
                <c:pt idx="2997">
                  <c:v>0.79835648148148142</c:v>
                </c:pt>
                <c:pt idx="2998">
                  <c:v>0.79836805555555557</c:v>
                </c:pt>
                <c:pt idx="2999">
                  <c:v>0.79837962962962961</c:v>
                </c:pt>
                <c:pt idx="3000">
                  <c:v>0.79839120370370376</c:v>
                </c:pt>
                <c:pt idx="3001">
                  <c:v>0.79840277777777768</c:v>
                </c:pt>
                <c:pt idx="3002">
                  <c:v>0.79841435185185183</c:v>
                </c:pt>
                <c:pt idx="3003">
                  <c:v>0.79842592592592598</c:v>
                </c:pt>
                <c:pt idx="3004">
                  <c:v>0.79843750000000002</c:v>
                </c:pt>
                <c:pt idx="3005">
                  <c:v>0.79844907407407406</c:v>
                </c:pt>
                <c:pt idx="3006">
                  <c:v>0.7984606481481481</c:v>
                </c:pt>
                <c:pt idx="3007">
                  <c:v>0.79847222222222225</c:v>
                </c:pt>
                <c:pt idx="3008">
                  <c:v>0.7984837962962964</c:v>
                </c:pt>
                <c:pt idx="3009">
                  <c:v>0.79849537037037033</c:v>
                </c:pt>
                <c:pt idx="3010">
                  <c:v>0.79850694444444448</c:v>
                </c:pt>
                <c:pt idx="3011">
                  <c:v>0.79851851851851852</c:v>
                </c:pt>
                <c:pt idx="3012">
                  <c:v>0.79853009259259267</c:v>
                </c:pt>
                <c:pt idx="3013">
                  <c:v>0.79854166666666659</c:v>
                </c:pt>
                <c:pt idx="3014">
                  <c:v>0.79855324074074074</c:v>
                </c:pt>
                <c:pt idx="3015">
                  <c:v>0.79856481481481489</c:v>
                </c:pt>
                <c:pt idx="3016">
                  <c:v>0.79857638888888882</c:v>
                </c:pt>
                <c:pt idx="3017">
                  <c:v>0.79858796296296297</c:v>
                </c:pt>
                <c:pt idx="3018">
                  <c:v>0.79859953703703701</c:v>
                </c:pt>
                <c:pt idx="3019">
                  <c:v>0.79861111111111116</c:v>
                </c:pt>
                <c:pt idx="3020">
                  <c:v>0.79862268518518509</c:v>
                </c:pt>
                <c:pt idx="3021">
                  <c:v>0.79863425925925924</c:v>
                </c:pt>
                <c:pt idx="3022">
                  <c:v>0.79864583333333339</c:v>
                </c:pt>
                <c:pt idx="3023">
                  <c:v>0.79865740740740743</c:v>
                </c:pt>
                <c:pt idx="3024">
                  <c:v>0.79866898148148147</c:v>
                </c:pt>
                <c:pt idx="3025">
                  <c:v>0.7986805555555555</c:v>
                </c:pt>
                <c:pt idx="3026">
                  <c:v>0.79869212962962965</c:v>
                </c:pt>
                <c:pt idx="3027">
                  <c:v>0.7987037037037038</c:v>
                </c:pt>
                <c:pt idx="3028">
                  <c:v>0.79871527777777773</c:v>
                </c:pt>
                <c:pt idx="3029">
                  <c:v>0.79872685185185188</c:v>
                </c:pt>
                <c:pt idx="3030">
                  <c:v>0.79873842592592592</c:v>
                </c:pt>
                <c:pt idx="3031">
                  <c:v>0.79875000000000007</c:v>
                </c:pt>
                <c:pt idx="3032">
                  <c:v>0.798761574074074</c:v>
                </c:pt>
                <c:pt idx="3033">
                  <c:v>0.79877314814814815</c:v>
                </c:pt>
                <c:pt idx="3034">
                  <c:v>0.7987847222222223</c:v>
                </c:pt>
                <c:pt idx="3035">
                  <c:v>0.79879629629629623</c:v>
                </c:pt>
                <c:pt idx="3036">
                  <c:v>0.79880787037037038</c:v>
                </c:pt>
                <c:pt idx="3037">
                  <c:v>0.79881944444444442</c:v>
                </c:pt>
                <c:pt idx="3038">
                  <c:v>0.79883101851851857</c:v>
                </c:pt>
                <c:pt idx="3039">
                  <c:v>0.79884259259259249</c:v>
                </c:pt>
                <c:pt idx="3040">
                  <c:v>0.79886574074074079</c:v>
                </c:pt>
                <c:pt idx="3041">
                  <c:v>0.79887731481481483</c:v>
                </c:pt>
                <c:pt idx="3042">
                  <c:v>0.79888888888888887</c:v>
                </c:pt>
                <c:pt idx="3043">
                  <c:v>0.79890046296296291</c:v>
                </c:pt>
                <c:pt idx="3044">
                  <c:v>0.79891203703703706</c:v>
                </c:pt>
                <c:pt idx="3045">
                  <c:v>0.79892361111111121</c:v>
                </c:pt>
                <c:pt idx="3046">
                  <c:v>0.79893518518518514</c:v>
                </c:pt>
                <c:pt idx="3047">
                  <c:v>0.79894675925925929</c:v>
                </c:pt>
                <c:pt idx="3048">
                  <c:v>0.79895833333333333</c:v>
                </c:pt>
                <c:pt idx="3049">
                  <c:v>0.79896990740740748</c:v>
                </c:pt>
                <c:pt idx="3050">
                  <c:v>0.7989814814814814</c:v>
                </c:pt>
                <c:pt idx="3051">
                  <c:v>0.79899305555555555</c:v>
                </c:pt>
                <c:pt idx="3052">
                  <c:v>0.7990046296296297</c:v>
                </c:pt>
                <c:pt idx="3053">
                  <c:v>0.79901620370370363</c:v>
                </c:pt>
                <c:pt idx="3054">
                  <c:v>0.79902777777777778</c:v>
                </c:pt>
                <c:pt idx="3055">
                  <c:v>0.79903935185185182</c:v>
                </c:pt>
                <c:pt idx="3056">
                  <c:v>0.79905092592592597</c:v>
                </c:pt>
                <c:pt idx="3057">
                  <c:v>0.7990624999999999</c:v>
                </c:pt>
                <c:pt idx="3058">
                  <c:v>0.79907407407407405</c:v>
                </c:pt>
                <c:pt idx="3059">
                  <c:v>0.7990856481481482</c:v>
                </c:pt>
                <c:pt idx="3060">
                  <c:v>0.79909722222222224</c:v>
                </c:pt>
                <c:pt idx="3061">
                  <c:v>0.79910879629629628</c:v>
                </c:pt>
                <c:pt idx="3062">
                  <c:v>0.79912037037037031</c:v>
                </c:pt>
                <c:pt idx="3063">
                  <c:v>0.79913194444444446</c:v>
                </c:pt>
                <c:pt idx="3064">
                  <c:v>0.79914351851851861</c:v>
                </c:pt>
                <c:pt idx="3065">
                  <c:v>0.79915509259259254</c:v>
                </c:pt>
                <c:pt idx="3066">
                  <c:v>0.79916666666666669</c:v>
                </c:pt>
                <c:pt idx="3067">
                  <c:v>0.79917824074074073</c:v>
                </c:pt>
                <c:pt idx="3068">
                  <c:v>0.79918981481481488</c:v>
                </c:pt>
                <c:pt idx="3069">
                  <c:v>0.79920138888888881</c:v>
                </c:pt>
                <c:pt idx="3070">
                  <c:v>0.79921296296296296</c:v>
                </c:pt>
                <c:pt idx="3071">
                  <c:v>0.79922453703703711</c:v>
                </c:pt>
                <c:pt idx="3072">
                  <c:v>0.79923611111111115</c:v>
                </c:pt>
                <c:pt idx="3073">
                  <c:v>0.79924768518518519</c:v>
                </c:pt>
                <c:pt idx="3074">
                  <c:v>0.79925925925925922</c:v>
                </c:pt>
                <c:pt idx="3075">
                  <c:v>0.79927083333333337</c:v>
                </c:pt>
                <c:pt idx="3076">
                  <c:v>0.7992824074074073</c:v>
                </c:pt>
                <c:pt idx="3077">
                  <c:v>0.79929398148148145</c:v>
                </c:pt>
                <c:pt idx="3078">
                  <c:v>0.7993055555555556</c:v>
                </c:pt>
                <c:pt idx="3079">
                  <c:v>0.79931712962962964</c:v>
                </c:pt>
                <c:pt idx="3080">
                  <c:v>0.79932870370370368</c:v>
                </c:pt>
                <c:pt idx="3081">
                  <c:v>0.79934027777777772</c:v>
                </c:pt>
                <c:pt idx="3082">
                  <c:v>0.79935185185185187</c:v>
                </c:pt>
                <c:pt idx="3083">
                  <c:v>0.79936342592592602</c:v>
                </c:pt>
                <c:pt idx="3084">
                  <c:v>0.79937499999999995</c:v>
                </c:pt>
                <c:pt idx="3085">
                  <c:v>0.7993865740740741</c:v>
                </c:pt>
                <c:pt idx="3086">
                  <c:v>0.79939814814814814</c:v>
                </c:pt>
                <c:pt idx="3087">
                  <c:v>0.79940972222222229</c:v>
                </c:pt>
                <c:pt idx="3088">
                  <c:v>0.79942129629629621</c:v>
                </c:pt>
                <c:pt idx="3089">
                  <c:v>0.79943287037037036</c:v>
                </c:pt>
                <c:pt idx="3090">
                  <c:v>0.79944444444444451</c:v>
                </c:pt>
                <c:pt idx="3091">
                  <c:v>0.79945601851851855</c:v>
                </c:pt>
                <c:pt idx="3092">
                  <c:v>0.79946759259259259</c:v>
                </c:pt>
                <c:pt idx="3093">
                  <c:v>0.79947916666666663</c:v>
                </c:pt>
                <c:pt idx="3094">
                  <c:v>0.79949074074074078</c:v>
                </c:pt>
                <c:pt idx="3095">
                  <c:v>0.79950231481481471</c:v>
                </c:pt>
                <c:pt idx="3096">
                  <c:v>0.79951388888888886</c:v>
                </c:pt>
                <c:pt idx="3097">
                  <c:v>0.79952546296296301</c:v>
                </c:pt>
                <c:pt idx="3098">
                  <c:v>0.79953703703703705</c:v>
                </c:pt>
                <c:pt idx="3099">
                  <c:v>0.79954861111111108</c:v>
                </c:pt>
                <c:pt idx="3100">
                  <c:v>0.79956018518518512</c:v>
                </c:pt>
                <c:pt idx="3101">
                  <c:v>0.79957175925925927</c:v>
                </c:pt>
                <c:pt idx="3102">
                  <c:v>0.79958333333333342</c:v>
                </c:pt>
                <c:pt idx="3103">
                  <c:v>0.79959490740740735</c:v>
                </c:pt>
                <c:pt idx="3104">
                  <c:v>0.7996064814814815</c:v>
                </c:pt>
                <c:pt idx="3105">
                  <c:v>0.79961805555555554</c:v>
                </c:pt>
                <c:pt idx="3106">
                  <c:v>0.79962962962962969</c:v>
                </c:pt>
                <c:pt idx="3107">
                  <c:v>0.79964120370370362</c:v>
                </c:pt>
                <c:pt idx="3108">
                  <c:v>0.79965277777777777</c:v>
                </c:pt>
                <c:pt idx="3109">
                  <c:v>0.79966435185185192</c:v>
                </c:pt>
                <c:pt idx="3110">
                  <c:v>0.79967592592592596</c:v>
                </c:pt>
                <c:pt idx="3111">
                  <c:v>0.7996875</c:v>
                </c:pt>
                <c:pt idx="3112">
                  <c:v>0.79969907407407403</c:v>
                </c:pt>
                <c:pt idx="3113">
                  <c:v>0.79971064814814818</c:v>
                </c:pt>
                <c:pt idx="3114">
                  <c:v>0.79972222222222211</c:v>
                </c:pt>
                <c:pt idx="3115">
                  <c:v>0.79973379629629626</c:v>
                </c:pt>
                <c:pt idx="3116">
                  <c:v>0.79974537037037041</c:v>
                </c:pt>
                <c:pt idx="3117">
                  <c:v>0.79976851851851849</c:v>
                </c:pt>
                <c:pt idx="3118">
                  <c:v>0.79978009259259253</c:v>
                </c:pt>
                <c:pt idx="3119">
                  <c:v>0.79979166666666668</c:v>
                </c:pt>
                <c:pt idx="3120">
                  <c:v>0.79980324074074083</c:v>
                </c:pt>
                <c:pt idx="3121">
                  <c:v>0.79981481481481476</c:v>
                </c:pt>
                <c:pt idx="3122">
                  <c:v>0.79982638888888891</c:v>
                </c:pt>
                <c:pt idx="3123">
                  <c:v>0.79983796296296295</c:v>
                </c:pt>
                <c:pt idx="3124">
                  <c:v>0.79984953703703709</c:v>
                </c:pt>
                <c:pt idx="3125">
                  <c:v>0.79986111111111102</c:v>
                </c:pt>
                <c:pt idx="3126">
                  <c:v>0.79987268518518517</c:v>
                </c:pt>
                <c:pt idx="3127">
                  <c:v>0.79988425925925932</c:v>
                </c:pt>
                <c:pt idx="3128">
                  <c:v>0.79989583333333336</c:v>
                </c:pt>
                <c:pt idx="3129">
                  <c:v>0.7999074074074074</c:v>
                </c:pt>
                <c:pt idx="3130">
                  <c:v>0.79991898148148144</c:v>
                </c:pt>
                <c:pt idx="3131">
                  <c:v>0.79993055555555559</c:v>
                </c:pt>
                <c:pt idx="3132">
                  <c:v>0.79994212962962974</c:v>
                </c:pt>
                <c:pt idx="3133">
                  <c:v>0.79995370370370367</c:v>
                </c:pt>
                <c:pt idx="3134">
                  <c:v>0.79996527777777782</c:v>
                </c:pt>
                <c:pt idx="3135">
                  <c:v>0.79997685185185186</c:v>
                </c:pt>
                <c:pt idx="3136">
                  <c:v>0.79998842592592589</c:v>
                </c:pt>
                <c:pt idx="3137">
                  <c:v>0.79999999999999993</c:v>
                </c:pt>
                <c:pt idx="3138">
                  <c:v>0.80001157407407408</c:v>
                </c:pt>
                <c:pt idx="3139">
                  <c:v>0.80002314814814823</c:v>
                </c:pt>
                <c:pt idx="3140">
                  <c:v>0.80003472222222216</c:v>
                </c:pt>
                <c:pt idx="3141">
                  <c:v>0.80004629629629631</c:v>
                </c:pt>
                <c:pt idx="3142">
                  <c:v>0.80005787037037035</c:v>
                </c:pt>
                <c:pt idx="3143">
                  <c:v>0.8000694444444445</c:v>
                </c:pt>
                <c:pt idx="3144">
                  <c:v>0.80008101851851843</c:v>
                </c:pt>
                <c:pt idx="3145">
                  <c:v>0.80009259259259258</c:v>
                </c:pt>
                <c:pt idx="3146">
                  <c:v>0.80010416666666673</c:v>
                </c:pt>
                <c:pt idx="3147">
                  <c:v>0.80011574074074077</c:v>
                </c:pt>
                <c:pt idx="3148">
                  <c:v>0.80012731481481481</c:v>
                </c:pt>
                <c:pt idx="3149">
                  <c:v>0.80013888888888884</c:v>
                </c:pt>
                <c:pt idx="3150">
                  <c:v>0.80015046296296299</c:v>
                </c:pt>
                <c:pt idx="3151">
                  <c:v>0.80016203703703714</c:v>
                </c:pt>
                <c:pt idx="3152">
                  <c:v>0.80017361111111107</c:v>
                </c:pt>
                <c:pt idx="3153">
                  <c:v>0.80018518518518522</c:v>
                </c:pt>
                <c:pt idx="3154">
                  <c:v>0.80019675925925926</c:v>
                </c:pt>
                <c:pt idx="3155">
                  <c:v>0.8002083333333333</c:v>
                </c:pt>
                <c:pt idx="3156">
                  <c:v>0.80021990740740734</c:v>
                </c:pt>
                <c:pt idx="3157">
                  <c:v>0.80023148148148149</c:v>
                </c:pt>
                <c:pt idx="3158">
                  <c:v>0.80024305555555564</c:v>
                </c:pt>
                <c:pt idx="3159">
                  <c:v>0.80025462962962957</c:v>
                </c:pt>
                <c:pt idx="3160">
                  <c:v>0.80026620370370372</c:v>
                </c:pt>
                <c:pt idx="3161">
                  <c:v>0.80027777777777775</c:v>
                </c:pt>
                <c:pt idx="3162">
                  <c:v>0.8002893518518519</c:v>
                </c:pt>
                <c:pt idx="3163">
                  <c:v>0.80030092592592583</c:v>
                </c:pt>
                <c:pt idx="3164">
                  <c:v>0.80031249999999998</c:v>
                </c:pt>
                <c:pt idx="3165">
                  <c:v>0.80032407407407413</c:v>
                </c:pt>
                <c:pt idx="3166">
                  <c:v>0.80033564814814817</c:v>
                </c:pt>
                <c:pt idx="3167">
                  <c:v>0.80034722222222221</c:v>
                </c:pt>
                <c:pt idx="3168">
                  <c:v>0.80035879629629625</c:v>
                </c:pt>
                <c:pt idx="3169">
                  <c:v>0.8003703703703704</c:v>
                </c:pt>
                <c:pt idx="3170">
                  <c:v>0.80038194444444455</c:v>
                </c:pt>
                <c:pt idx="3171">
                  <c:v>0.80039351851851848</c:v>
                </c:pt>
                <c:pt idx="3172">
                  <c:v>0.80040509259259263</c:v>
                </c:pt>
                <c:pt idx="3173">
                  <c:v>0.80041666666666667</c:v>
                </c:pt>
                <c:pt idx="3174">
                  <c:v>0.8004282407407407</c:v>
                </c:pt>
                <c:pt idx="3175">
                  <c:v>0.80043981481481474</c:v>
                </c:pt>
                <c:pt idx="3176">
                  <c:v>0.80045138888888889</c:v>
                </c:pt>
                <c:pt idx="3177">
                  <c:v>0.80046296296296304</c:v>
                </c:pt>
                <c:pt idx="3178">
                  <c:v>0.80047453703703697</c:v>
                </c:pt>
                <c:pt idx="3179">
                  <c:v>0.80048611111111112</c:v>
                </c:pt>
                <c:pt idx="3180">
                  <c:v>0.80049768518518516</c:v>
                </c:pt>
                <c:pt idx="3181">
                  <c:v>0.80050925925925931</c:v>
                </c:pt>
                <c:pt idx="3182">
                  <c:v>0.80052083333333324</c:v>
                </c:pt>
                <c:pt idx="3183">
                  <c:v>0.80053240740740739</c:v>
                </c:pt>
                <c:pt idx="3184">
                  <c:v>0.80054398148148154</c:v>
                </c:pt>
                <c:pt idx="3185">
                  <c:v>0.80055555555555558</c:v>
                </c:pt>
                <c:pt idx="3186">
                  <c:v>0.80056712962962961</c:v>
                </c:pt>
                <c:pt idx="3187">
                  <c:v>0.80057870370370365</c:v>
                </c:pt>
                <c:pt idx="3188">
                  <c:v>0.8005902777777778</c:v>
                </c:pt>
                <c:pt idx="3189">
                  <c:v>0.80060185185185195</c:v>
                </c:pt>
                <c:pt idx="3190">
                  <c:v>0.80061342592592588</c:v>
                </c:pt>
                <c:pt idx="3191">
                  <c:v>0.80062500000000003</c:v>
                </c:pt>
                <c:pt idx="3192">
                  <c:v>0.80063657407407407</c:v>
                </c:pt>
                <c:pt idx="3193">
                  <c:v>0.80064814814814822</c:v>
                </c:pt>
                <c:pt idx="3194">
                  <c:v>0.80065972222222215</c:v>
                </c:pt>
                <c:pt idx="3195">
                  <c:v>0.80068287037037045</c:v>
                </c:pt>
                <c:pt idx="3196">
                  <c:v>0.80069444444444438</c:v>
                </c:pt>
                <c:pt idx="3197">
                  <c:v>0.80070601851851853</c:v>
                </c:pt>
                <c:pt idx="3198">
                  <c:v>0.80071759259259256</c:v>
                </c:pt>
                <c:pt idx="3199">
                  <c:v>0.80072916666666671</c:v>
                </c:pt>
                <c:pt idx="3200">
                  <c:v>0.80074074074074064</c:v>
                </c:pt>
                <c:pt idx="3201">
                  <c:v>0.80075231481481479</c:v>
                </c:pt>
                <c:pt idx="3202">
                  <c:v>0.80076388888888894</c:v>
                </c:pt>
                <c:pt idx="3203">
                  <c:v>0.80077546296296298</c:v>
                </c:pt>
                <c:pt idx="3204">
                  <c:v>0.80078703703703702</c:v>
                </c:pt>
                <c:pt idx="3205">
                  <c:v>0.80079861111111106</c:v>
                </c:pt>
                <c:pt idx="3206">
                  <c:v>0.80081018518518521</c:v>
                </c:pt>
                <c:pt idx="3207">
                  <c:v>0.80082175925925936</c:v>
                </c:pt>
                <c:pt idx="3208">
                  <c:v>0.80083333333333329</c:v>
                </c:pt>
                <c:pt idx="3209">
                  <c:v>0.80084490740740744</c:v>
                </c:pt>
                <c:pt idx="3210">
                  <c:v>0.80085648148148147</c:v>
                </c:pt>
                <c:pt idx="3211">
                  <c:v>0.80086805555555562</c:v>
                </c:pt>
                <c:pt idx="3212">
                  <c:v>0.80087962962962955</c:v>
                </c:pt>
                <c:pt idx="3213">
                  <c:v>0.8008912037037037</c:v>
                </c:pt>
                <c:pt idx="3214">
                  <c:v>0.80090277777777785</c:v>
                </c:pt>
                <c:pt idx="3215">
                  <c:v>0.80091435185185178</c:v>
                </c:pt>
                <c:pt idx="3216">
                  <c:v>0.80092592592592593</c:v>
                </c:pt>
                <c:pt idx="3217">
                  <c:v>0.80093749999999997</c:v>
                </c:pt>
                <c:pt idx="3218">
                  <c:v>0.80094907407407412</c:v>
                </c:pt>
                <c:pt idx="3219">
                  <c:v>0.80096064814814805</c:v>
                </c:pt>
                <c:pt idx="3220">
                  <c:v>0.8009722222222222</c:v>
                </c:pt>
                <c:pt idx="3221">
                  <c:v>0.80098379629629635</c:v>
                </c:pt>
                <c:pt idx="3222">
                  <c:v>0.80099537037037039</c:v>
                </c:pt>
                <c:pt idx="3223">
                  <c:v>0.80100694444444442</c:v>
                </c:pt>
                <c:pt idx="3224">
                  <c:v>0.80101851851851846</c:v>
                </c:pt>
                <c:pt idx="3225">
                  <c:v>0.80103009259259261</c:v>
                </c:pt>
                <c:pt idx="3226">
                  <c:v>0.80104166666666676</c:v>
                </c:pt>
                <c:pt idx="3227">
                  <c:v>0.80105324074074069</c:v>
                </c:pt>
                <c:pt idx="3228">
                  <c:v>0.80106481481481484</c:v>
                </c:pt>
                <c:pt idx="3229">
                  <c:v>0.80107638888888888</c:v>
                </c:pt>
                <c:pt idx="3230">
                  <c:v>0.80108796296296303</c:v>
                </c:pt>
                <c:pt idx="3231">
                  <c:v>0.80109953703703696</c:v>
                </c:pt>
                <c:pt idx="3232">
                  <c:v>0.80111111111111111</c:v>
                </c:pt>
                <c:pt idx="3233">
                  <c:v>0.80112268518518526</c:v>
                </c:pt>
                <c:pt idx="3234">
                  <c:v>0.8011342592592593</c:v>
                </c:pt>
                <c:pt idx="3235">
                  <c:v>0.80114583333333333</c:v>
                </c:pt>
                <c:pt idx="3236">
                  <c:v>0.80115740740740737</c:v>
                </c:pt>
                <c:pt idx="3237">
                  <c:v>0.80116898148148152</c:v>
                </c:pt>
                <c:pt idx="3238">
                  <c:v>0.80118055555555545</c:v>
                </c:pt>
                <c:pt idx="3239">
                  <c:v>0.8011921296296296</c:v>
                </c:pt>
                <c:pt idx="3240">
                  <c:v>0.80120370370370375</c:v>
                </c:pt>
                <c:pt idx="3241">
                  <c:v>0.80121527777777779</c:v>
                </c:pt>
                <c:pt idx="3242">
                  <c:v>0.80122685185185183</c:v>
                </c:pt>
                <c:pt idx="3243">
                  <c:v>0.80123842592592587</c:v>
                </c:pt>
                <c:pt idx="3244">
                  <c:v>0.80125000000000002</c:v>
                </c:pt>
                <c:pt idx="3245">
                  <c:v>0.80126157407407417</c:v>
                </c:pt>
                <c:pt idx="3246">
                  <c:v>0.8012731481481481</c:v>
                </c:pt>
                <c:pt idx="3247">
                  <c:v>0.80128472222222225</c:v>
                </c:pt>
                <c:pt idx="3248">
                  <c:v>0.80129629629629628</c:v>
                </c:pt>
                <c:pt idx="3249">
                  <c:v>0.80130787037037043</c:v>
                </c:pt>
                <c:pt idx="3250">
                  <c:v>0.80131944444444436</c:v>
                </c:pt>
                <c:pt idx="3251">
                  <c:v>0.80133101851851851</c:v>
                </c:pt>
                <c:pt idx="3252">
                  <c:v>0.80134259259259266</c:v>
                </c:pt>
                <c:pt idx="3253">
                  <c:v>0.8013541666666667</c:v>
                </c:pt>
                <c:pt idx="3254">
                  <c:v>0.80136574074074074</c:v>
                </c:pt>
                <c:pt idx="3255">
                  <c:v>0.80137731481481478</c:v>
                </c:pt>
                <c:pt idx="3256">
                  <c:v>0.80138888888888893</c:v>
                </c:pt>
                <c:pt idx="3257">
                  <c:v>0.80140046296296286</c:v>
                </c:pt>
                <c:pt idx="3258">
                  <c:v>0.80141203703703701</c:v>
                </c:pt>
                <c:pt idx="3259">
                  <c:v>0.80142361111111116</c:v>
                </c:pt>
                <c:pt idx="3260">
                  <c:v>0.80143518518518519</c:v>
                </c:pt>
                <c:pt idx="3261">
                  <c:v>0.80144675925925923</c:v>
                </c:pt>
                <c:pt idx="3262">
                  <c:v>0.80145833333333327</c:v>
                </c:pt>
                <c:pt idx="3263">
                  <c:v>0.80146990740740742</c:v>
                </c:pt>
                <c:pt idx="3264">
                  <c:v>0.80148148148148157</c:v>
                </c:pt>
                <c:pt idx="3265">
                  <c:v>0.8014930555555555</c:v>
                </c:pt>
                <c:pt idx="3266">
                  <c:v>0.80150462962962965</c:v>
                </c:pt>
                <c:pt idx="3267">
                  <c:v>0.80151620370370369</c:v>
                </c:pt>
                <c:pt idx="3268">
                  <c:v>0.80152777777777784</c:v>
                </c:pt>
                <c:pt idx="3269">
                  <c:v>0.80153935185185177</c:v>
                </c:pt>
                <c:pt idx="3270">
                  <c:v>0.80155092592592592</c:v>
                </c:pt>
                <c:pt idx="3271">
                  <c:v>0.80156250000000007</c:v>
                </c:pt>
                <c:pt idx="3272">
                  <c:v>0.80157407407407411</c:v>
                </c:pt>
                <c:pt idx="3273">
                  <c:v>0.80158564814814814</c:v>
                </c:pt>
                <c:pt idx="3274">
                  <c:v>0.80159722222222218</c:v>
                </c:pt>
                <c:pt idx="3275">
                  <c:v>0.80162037037037026</c:v>
                </c:pt>
                <c:pt idx="3276">
                  <c:v>0.80163194444444441</c:v>
                </c:pt>
                <c:pt idx="3277">
                  <c:v>0.80164351851851856</c:v>
                </c:pt>
                <c:pt idx="3278">
                  <c:v>0.8016550925925926</c:v>
                </c:pt>
                <c:pt idx="3279">
                  <c:v>0.80166666666666664</c:v>
                </c:pt>
                <c:pt idx="3280">
                  <c:v>0.80167824074074068</c:v>
                </c:pt>
                <c:pt idx="3281">
                  <c:v>0.80168981481481483</c:v>
                </c:pt>
                <c:pt idx="3282">
                  <c:v>0.80170138888888898</c:v>
                </c:pt>
                <c:pt idx="3283">
                  <c:v>0.80171296296296291</c:v>
                </c:pt>
                <c:pt idx="3284">
                  <c:v>0.80172453703703705</c:v>
                </c:pt>
                <c:pt idx="3285">
                  <c:v>0.80173611111111109</c:v>
                </c:pt>
                <c:pt idx="3286">
                  <c:v>0.80174768518518524</c:v>
                </c:pt>
                <c:pt idx="3287">
                  <c:v>0.80175925925925917</c:v>
                </c:pt>
                <c:pt idx="3288">
                  <c:v>0.80177083333333332</c:v>
                </c:pt>
                <c:pt idx="3289">
                  <c:v>0.80178240740740747</c:v>
                </c:pt>
                <c:pt idx="3290">
                  <c:v>0.80179398148148151</c:v>
                </c:pt>
                <c:pt idx="3291">
                  <c:v>0.80180555555555555</c:v>
                </c:pt>
                <c:pt idx="3292">
                  <c:v>0.80181712962962959</c:v>
                </c:pt>
                <c:pt idx="3293">
                  <c:v>0.80182870370370374</c:v>
                </c:pt>
                <c:pt idx="3294">
                  <c:v>0.80184027777777789</c:v>
                </c:pt>
                <c:pt idx="3295">
                  <c:v>0.80185185185185182</c:v>
                </c:pt>
                <c:pt idx="3296">
                  <c:v>0.80186342592592597</c:v>
                </c:pt>
                <c:pt idx="3297">
                  <c:v>0.801875</c:v>
                </c:pt>
                <c:pt idx="3298">
                  <c:v>0.80188657407407404</c:v>
                </c:pt>
                <c:pt idx="3299">
                  <c:v>0.80189814814814808</c:v>
                </c:pt>
                <c:pt idx="3300">
                  <c:v>0.80190972222222223</c:v>
                </c:pt>
                <c:pt idx="3301">
                  <c:v>0.80192129629629638</c:v>
                </c:pt>
                <c:pt idx="3302">
                  <c:v>0.80193287037037031</c:v>
                </c:pt>
                <c:pt idx="3303">
                  <c:v>0.80194444444444446</c:v>
                </c:pt>
                <c:pt idx="3304">
                  <c:v>0.8019560185185185</c:v>
                </c:pt>
                <c:pt idx="3305">
                  <c:v>0.80196759259259265</c:v>
                </c:pt>
                <c:pt idx="3306">
                  <c:v>0.80197916666666658</c:v>
                </c:pt>
                <c:pt idx="3307">
                  <c:v>0.80199074074074073</c:v>
                </c:pt>
                <c:pt idx="3308">
                  <c:v>0.80200231481481488</c:v>
                </c:pt>
                <c:pt idx="3309">
                  <c:v>0.80201388888888892</c:v>
                </c:pt>
                <c:pt idx="3310">
                  <c:v>0.80202546296296295</c:v>
                </c:pt>
                <c:pt idx="3311">
                  <c:v>0.80203703703703699</c:v>
                </c:pt>
                <c:pt idx="3312">
                  <c:v>0.80204861111111114</c:v>
                </c:pt>
                <c:pt idx="3313">
                  <c:v>0.80206018518518529</c:v>
                </c:pt>
                <c:pt idx="3314">
                  <c:v>0.80207175925925922</c:v>
                </c:pt>
                <c:pt idx="3315">
                  <c:v>0.80208333333333337</c:v>
                </c:pt>
                <c:pt idx="3316">
                  <c:v>0.80209490740740741</c:v>
                </c:pt>
                <c:pt idx="3317">
                  <c:v>0.80210648148148145</c:v>
                </c:pt>
                <c:pt idx="3318">
                  <c:v>0.80211805555555549</c:v>
                </c:pt>
                <c:pt idx="3319">
                  <c:v>0.80212962962962964</c:v>
                </c:pt>
                <c:pt idx="3320">
                  <c:v>0.80214120370370379</c:v>
                </c:pt>
                <c:pt idx="3321">
                  <c:v>0.80215277777777771</c:v>
                </c:pt>
                <c:pt idx="3322">
                  <c:v>0.80216435185185186</c:v>
                </c:pt>
                <c:pt idx="3323">
                  <c:v>0.8021759259259259</c:v>
                </c:pt>
                <c:pt idx="3324">
                  <c:v>0.80218750000000005</c:v>
                </c:pt>
                <c:pt idx="3325">
                  <c:v>0.80219907407407398</c:v>
                </c:pt>
                <c:pt idx="3326">
                  <c:v>0.80221064814814813</c:v>
                </c:pt>
                <c:pt idx="3327">
                  <c:v>0.80222222222222228</c:v>
                </c:pt>
                <c:pt idx="3328">
                  <c:v>0.80223379629629632</c:v>
                </c:pt>
                <c:pt idx="3329">
                  <c:v>0.80224537037037036</c:v>
                </c:pt>
                <c:pt idx="3330">
                  <c:v>0.8022569444444444</c:v>
                </c:pt>
                <c:pt idx="3331">
                  <c:v>0.80226851851851855</c:v>
                </c:pt>
                <c:pt idx="3332">
                  <c:v>0.8022800925925927</c:v>
                </c:pt>
                <c:pt idx="3333">
                  <c:v>0.80229166666666663</c:v>
                </c:pt>
                <c:pt idx="3334">
                  <c:v>0.80230324074074078</c:v>
                </c:pt>
                <c:pt idx="3335">
                  <c:v>0.80231481481481481</c:v>
                </c:pt>
                <c:pt idx="3336">
                  <c:v>0.80232638888888885</c:v>
                </c:pt>
                <c:pt idx="3337">
                  <c:v>0.80233796296296289</c:v>
                </c:pt>
                <c:pt idx="3338">
                  <c:v>0.80234953703703704</c:v>
                </c:pt>
                <c:pt idx="3339">
                  <c:v>0.80236111111111119</c:v>
                </c:pt>
                <c:pt idx="3340">
                  <c:v>0.80237268518518512</c:v>
                </c:pt>
                <c:pt idx="3341">
                  <c:v>0.80238425925925927</c:v>
                </c:pt>
                <c:pt idx="3342">
                  <c:v>0.80239583333333331</c:v>
                </c:pt>
                <c:pt idx="3343">
                  <c:v>0.80240740740740746</c:v>
                </c:pt>
                <c:pt idx="3344">
                  <c:v>0.80241898148148139</c:v>
                </c:pt>
                <c:pt idx="3345">
                  <c:v>0.80243055555555554</c:v>
                </c:pt>
                <c:pt idx="3346">
                  <c:v>0.80244212962962969</c:v>
                </c:pt>
                <c:pt idx="3347">
                  <c:v>0.80245370370370372</c:v>
                </c:pt>
                <c:pt idx="3348">
                  <c:v>0.80246527777777776</c:v>
                </c:pt>
                <c:pt idx="3349">
                  <c:v>0.8024768518518518</c:v>
                </c:pt>
                <c:pt idx="3350">
                  <c:v>0.80248842592592595</c:v>
                </c:pt>
                <c:pt idx="3351">
                  <c:v>0.8025000000000001</c:v>
                </c:pt>
                <c:pt idx="3352">
                  <c:v>0.80251157407407403</c:v>
                </c:pt>
                <c:pt idx="3353">
                  <c:v>0.80253472222222222</c:v>
                </c:pt>
                <c:pt idx="3354">
                  <c:v>0.80254629629629637</c:v>
                </c:pt>
                <c:pt idx="3355">
                  <c:v>0.8025578703703703</c:v>
                </c:pt>
                <c:pt idx="3356">
                  <c:v>0.80256944444444445</c:v>
                </c:pt>
                <c:pt idx="3357">
                  <c:v>0.8025810185185186</c:v>
                </c:pt>
                <c:pt idx="3358">
                  <c:v>0.80259259259259252</c:v>
                </c:pt>
                <c:pt idx="3359">
                  <c:v>0.80260416666666667</c:v>
                </c:pt>
                <c:pt idx="3360">
                  <c:v>0.80261574074074071</c:v>
                </c:pt>
                <c:pt idx="3361">
                  <c:v>0.80262731481481486</c:v>
                </c:pt>
                <c:pt idx="3362">
                  <c:v>0.80263888888888879</c:v>
                </c:pt>
                <c:pt idx="3363">
                  <c:v>0.80265046296296294</c:v>
                </c:pt>
                <c:pt idx="3364">
                  <c:v>0.80266203703703709</c:v>
                </c:pt>
                <c:pt idx="3365">
                  <c:v>0.80267361111111113</c:v>
                </c:pt>
                <c:pt idx="3366">
                  <c:v>0.80268518518518517</c:v>
                </c:pt>
                <c:pt idx="3367">
                  <c:v>0.80269675925925921</c:v>
                </c:pt>
                <c:pt idx="3368">
                  <c:v>0.80270833333333336</c:v>
                </c:pt>
                <c:pt idx="3369">
                  <c:v>0.80271990740740751</c:v>
                </c:pt>
                <c:pt idx="3370">
                  <c:v>0.80273148148148143</c:v>
                </c:pt>
                <c:pt idx="3371">
                  <c:v>0.80274305555555558</c:v>
                </c:pt>
                <c:pt idx="3372">
                  <c:v>0.80275462962962962</c:v>
                </c:pt>
                <c:pt idx="3373">
                  <c:v>0.80276620370370377</c:v>
                </c:pt>
                <c:pt idx="3374">
                  <c:v>0.8027777777777777</c:v>
                </c:pt>
                <c:pt idx="3375">
                  <c:v>0.80278935185185185</c:v>
                </c:pt>
                <c:pt idx="3376">
                  <c:v>0.802800925925926</c:v>
                </c:pt>
                <c:pt idx="3377">
                  <c:v>0.80281249999999993</c:v>
                </c:pt>
                <c:pt idx="3378">
                  <c:v>0.80282407407407408</c:v>
                </c:pt>
                <c:pt idx="3379">
                  <c:v>0.80283564814814812</c:v>
                </c:pt>
                <c:pt idx="3380">
                  <c:v>0.80284722222222227</c:v>
                </c:pt>
                <c:pt idx="3381">
                  <c:v>0.8028587962962962</c:v>
                </c:pt>
                <c:pt idx="3382">
                  <c:v>0.80287037037037035</c:v>
                </c:pt>
                <c:pt idx="3383">
                  <c:v>0.8028819444444445</c:v>
                </c:pt>
                <c:pt idx="3384">
                  <c:v>0.80289351851851853</c:v>
                </c:pt>
                <c:pt idx="3385">
                  <c:v>0.80290509259259257</c:v>
                </c:pt>
                <c:pt idx="3386">
                  <c:v>0.80291666666666661</c:v>
                </c:pt>
                <c:pt idx="3387">
                  <c:v>0.80292824074074076</c:v>
                </c:pt>
                <c:pt idx="3388">
                  <c:v>0.80293981481481491</c:v>
                </c:pt>
                <c:pt idx="3389">
                  <c:v>0.80295138888888884</c:v>
                </c:pt>
                <c:pt idx="3390">
                  <c:v>0.80296296296296299</c:v>
                </c:pt>
                <c:pt idx="3391">
                  <c:v>0.80297453703703703</c:v>
                </c:pt>
                <c:pt idx="3392">
                  <c:v>0.80298611111111118</c:v>
                </c:pt>
                <c:pt idx="3393">
                  <c:v>0.80299768518518511</c:v>
                </c:pt>
                <c:pt idx="3394">
                  <c:v>0.80300925925925926</c:v>
                </c:pt>
                <c:pt idx="3395">
                  <c:v>0.80302083333333341</c:v>
                </c:pt>
                <c:pt idx="3396">
                  <c:v>0.80303240740740733</c:v>
                </c:pt>
                <c:pt idx="3397">
                  <c:v>0.80304398148148148</c:v>
                </c:pt>
                <c:pt idx="3398">
                  <c:v>0.80305555555555552</c:v>
                </c:pt>
                <c:pt idx="3399">
                  <c:v>0.80306712962962967</c:v>
                </c:pt>
                <c:pt idx="3400">
                  <c:v>0.8030787037037036</c:v>
                </c:pt>
                <c:pt idx="3401">
                  <c:v>0.80309027777777775</c:v>
                </c:pt>
                <c:pt idx="3402">
                  <c:v>0.8031018518518519</c:v>
                </c:pt>
                <c:pt idx="3403">
                  <c:v>0.80311342592592594</c:v>
                </c:pt>
                <c:pt idx="3404">
                  <c:v>0.80312499999999998</c:v>
                </c:pt>
                <c:pt idx="3405">
                  <c:v>0.80313657407407402</c:v>
                </c:pt>
                <c:pt idx="3406">
                  <c:v>0.80314814814814817</c:v>
                </c:pt>
                <c:pt idx="3407">
                  <c:v>0.80315972222222232</c:v>
                </c:pt>
                <c:pt idx="3408">
                  <c:v>0.80317129629629624</c:v>
                </c:pt>
                <c:pt idx="3409">
                  <c:v>0.80318287037037039</c:v>
                </c:pt>
                <c:pt idx="3410">
                  <c:v>0.80319444444444443</c:v>
                </c:pt>
                <c:pt idx="3411">
                  <c:v>0.80320601851851858</c:v>
                </c:pt>
                <c:pt idx="3412">
                  <c:v>0.80321759259259251</c:v>
                </c:pt>
                <c:pt idx="3413">
                  <c:v>0.80322916666666666</c:v>
                </c:pt>
                <c:pt idx="3414">
                  <c:v>0.80324074074074081</c:v>
                </c:pt>
                <c:pt idx="3415">
                  <c:v>0.80325231481481485</c:v>
                </c:pt>
                <c:pt idx="3416">
                  <c:v>0.80326388888888889</c:v>
                </c:pt>
                <c:pt idx="3417">
                  <c:v>0.80327546296296293</c:v>
                </c:pt>
                <c:pt idx="3418">
                  <c:v>0.80328703703703708</c:v>
                </c:pt>
                <c:pt idx="3419">
                  <c:v>0.80329861111111101</c:v>
                </c:pt>
                <c:pt idx="3420">
                  <c:v>0.80331018518518515</c:v>
                </c:pt>
                <c:pt idx="3421">
                  <c:v>0.8033217592592593</c:v>
                </c:pt>
                <c:pt idx="3422">
                  <c:v>0.80333333333333334</c:v>
                </c:pt>
                <c:pt idx="3423">
                  <c:v>0.80334490740740738</c:v>
                </c:pt>
                <c:pt idx="3424">
                  <c:v>0.80335648148148142</c:v>
                </c:pt>
                <c:pt idx="3425">
                  <c:v>0.80336805555555557</c:v>
                </c:pt>
                <c:pt idx="3426">
                  <c:v>0.80337962962962972</c:v>
                </c:pt>
                <c:pt idx="3427">
                  <c:v>0.80339120370370365</c:v>
                </c:pt>
                <c:pt idx="3428">
                  <c:v>0.8034027777777778</c:v>
                </c:pt>
                <c:pt idx="3429">
                  <c:v>0.80341435185185184</c:v>
                </c:pt>
                <c:pt idx="3430">
                  <c:v>0.80342592592592599</c:v>
                </c:pt>
                <c:pt idx="3431">
                  <c:v>0.80343749999999992</c:v>
                </c:pt>
                <c:pt idx="3432">
                  <c:v>0.80346064814814822</c:v>
                </c:pt>
                <c:pt idx="3433">
                  <c:v>0.80347222222222225</c:v>
                </c:pt>
                <c:pt idx="3434">
                  <c:v>0.80348379629629629</c:v>
                </c:pt>
                <c:pt idx="3435">
                  <c:v>0.80349537037037033</c:v>
                </c:pt>
                <c:pt idx="3436">
                  <c:v>0.80350694444444448</c:v>
                </c:pt>
                <c:pt idx="3437">
                  <c:v>0.80351851851851841</c:v>
                </c:pt>
                <c:pt idx="3438">
                  <c:v>0.80353009259259256</c:v>
                </c:pt>
                <c:pt idx="3439">
                  <c:v>0.80354166666666671</c:v>
                </c:pt>
                <c:pt idx="3440">
                  <c:v>0.80355324074074075</c:v>
                </c:pt>
                <c:pt idx="3441">
                  <c:v>0.80356481481481479</c:v>
                </c:pt>
                <c:pt idx="3442">
                  <c:v>0.80357638888888883</c:v>
                </c:pt>
                <c:pt idx="3443">
                  <c:v>0.80358796296296298</c:v>
                </c:pt>
                <c:pt idx="3444">
                  <c:v>0.80359953703703713</c:v>
                </c:pt>
                <c:pt idx="3445">
                  <c:v>0.80361111111111105</c:v>
                </c:pt>
                <c:pt idx="3446">
                  <c:v>0.8036226851851852</c:v>
                </c:pt>
                <c:pt idx="3447">
                  <c:v>0.80363425925925924</c:v>
                </c:pt>
                <c:pt idx="3448">
                  <c:v>0.80364583333333339</c:v>
                </c:pt>
                <c:pt idx="3449">
                  <c:v>0.80365740740740732</c:v>
                </c:pt>
                <c:pt idx="3450">
                  <c:v>0.80366898148148147</c:v>
                </c:pt>
                <c:pt idx="3451">
                  <c:v>0.80368055555555562</c:v>
                </c:pt>
                <c:pt idx="3452">
                  <c:v>0.80369212962962966</c:v>
                </c:pt>
                <c:pt idx="3453">
                  <c:v>0.8037037037037037</c:v>
                </c:pt>
                <c:pt idx="3454">
                  <c:v>0.80371527777777774</c:v>
                </c:pt>
                <c:pt idx="3455">
                  <c:v>0.80372685185185189</c:v>
                </c:pt>
                <c:pt idx="3456">
                  <c:v>0.80373842592592604</c:v>
                </c:pt>
                <c:pt idx="3457">
                  <c:v>0.80374999999999996</c:v>
                </c:pt>
                <c:pt idx="3458">
                  <c:v>0.80376157407407411</c:v>
                </c:pt>
                <c:pt idx="3459">
                  <c:v>0.80377314814814815</c:v>
                </c:pt>
                <c:pt idx="3460">
                  <c:v>0.80378472222222219</c:v>
                </c:pt>
                <c:pt idx="3461">
                  <c:v>0.80379629629629623</c:v>
                </c:pt>
                <c:pt idx="3462">
                  <c:v>0.80380787037037038</c:v>
                </c:pt>
                <c:pt idx="3463">
                  <c:v>0.80381944444444453</c:v>
                </c:pt>
                <c:pt idx="3464">
                  <c:v>0.80383101851851846</c:v>
                </c:pt>
                <c:pt idx="3465">
                  <c:v>0.80384259259259261</c:v>
                </c:pt>
                <c:pt idx="3466">
                  <c:v>0.80385416666666665</c:v>
                </c:pt>
                <c:pt idx="3467">
                  <c:v>0.8038657407407408</c:v>
                </c:pt>
                <c:pt idx="3468">
                  <c:v>0.80387731481481473</c:v>
                </c:pt>
                <c:pt idx="3469">
                  <c:v>0.80388888888888888</c:v>
                </c:pt>
                <c:pt idx="3470">
                  <c:v>0.80390046296296302</c:v>
                </c:pt>
                <c:pt idx="3471">
                  <c:v>0.80391203703703706</c:v>
                </c:pt>
                <c:pt idx="3472">
                  <c:v>0.8039236111111111</c:v>
                </c:pt>
                <c:pt idx="3473">
                  <c:v>0.80393518518518514</c:v>
                </c:pt>
                <c:pt idx="3474">
                  <c:v>0.80394675925925929</c:v>
                </c:pt>
                <c:pt idx="3475">
                  <c:v>0.80395833333333344</c:v>
                </c:pt>
                <c:pt idx="3476">
                  <c:v>0.80396990740740737</c:v>
                </c:pt>
                <c:pt idx="3477">
                  <c:v>0.80398148148148152</c:v>
                </c:pt>
                <c:pt idx="3478">
                  <c:v>0.80399305555555556</c:v>
                </c:pt>
                <c:pt idx="3479">
                  <c:v>0.8040046296296296</c:v>
                </c:pt>
                <c:pt idx="3480">
                  <c:v>0.80401620370370364</c:v>
                </c:pt>
                <c:pt idx="3481">
                  <c:v>0.80402777777777779</c:v>
                </c:pt>
                <c:pt idx="3482">
                  <c:v>0.80403935185185194</c:v>
                </c:pt>
                <c:pt idx="3483">
                  <c:v>0.80405092592592586</c:v>
                </c:pt>
                <c:pt idx="3484">
                  <c:v>0.80406250000000001</c:v>
                </c:pt>
                <c:pt idx="3485">
                  <c:v>0.80407407407407405</c:v>
                </c:pt>
                <c:pt idx="3486">
                  <c:v>0.8040856481481482</c:v>
                </c:pt>
                <c:pt idx="3487">
                  <c:v>0.80409722222222213</c:v>
                </c:pt>
                <c:pt idx="3488">
                  <c:v>0.80410879629629628</c:v>
                </c:pt>
                <c:pt idx="3489">
                  <c:v>0.80412037037037043</c:v>
                </c:pt>
                <c:pt idx="3490">
                  <c:v>0.80413194444444447</c:v>
                </c:pt>
                <c:pt idx="3491">
                  <c:v>0.80414351851851851</c:v>
                </c:pt>
                <c:pt idx="3492">
                  <c:v>0.80415509259259255</c:v>
                </c:pt>
                <c:pt idx="3493">
                  <c:v>0.8041666666666667</c:v>
                </c:pt>
                <c:pt idx="3494">
                  <c:v>0.80417824074074085</c:v>
                </c:pt>
                <c:pt idx="3495">
                  <c:v>0.80418981481481477</c:v>
                </c:pt>
                <c:pt idx="3496">
                  <c:v>0.80420138888888892</c:v>
                </c:pt>
                <c:pt idx="3497">
                  <c:v>0.80421296296296296</c:v>
                </c:pt>
                <c:pt idx="3498">
                  <c:v>0.804224537037037</c:v>
                </c:pt>
                <c:pt idx="3499">
                  <c:v>0.80423611111111104</c:v>
                </c:pt>
                <c:pt idx="3500">
                  <c:v>0.80424768518518519</c:v>
                </c:pt>
                <c:pt idx="3501">
                  <c:v>0.80425925925925934</c:v>
                </c:pt>
                <c:pt idx="3502">
                  <c:v>0.80427083333333327</c:v>
                </c:pt>
                <c:pt idx="3503">
                  <c:v>0.80428240740740742</c:v>
                </c:pt>
                <c:pt idx="3504">
                  <c:v>0.80429398148148146</c:v>
                </c:pt>
                <c:pt idx="3505">
                  <c:v>0.80430555555555561</c:v>
                </c:pt>
                <c:pt idx="3506">
                  <c:v>0.80431712962962953</c:v>
                </c:pt>
                <c:pt idx="3507">
                  <c:v>0.80432870370370368</c:v>
                </c:pt>
                <c:pt idx="3508">
                  <c:v>0.80434027777777783</c:v>
                </c:pt>
                <c:pt idx="3509">
                  <c:v>0.80435185185185187</c:v>
                </c:pt>
                <c:pt idx="3510">
                  <c:v>0.80436342592592591</c:v>
                </c:pt>
                <c:pt idx="3511">
                  <c:v>0.80437499999999995</c:v>
                </c:pt>
                <c:pt idx="3512">
                  <c:v>0.8043865740740741</c:v>
                </c:pt>
                <c:pt idx="3513">
                  <c:v>0.80439814814814825</c:v>
                </c:pt>
                <c:pt idx="3514">
                  <c:v>0.80440972222222218</c:v>
                </c:pt>
                <c:pt idx="3515">
                  <c:v>0.80442129629629633</c:v>
                </c:pt>
                <c:pt idx="3516">
                  <c:v>0.80443287037037037</c:v>
                </c:pt>
                <c:pt idx="3517">
                  <c:v>0.80444444444444441</c:v>
                </c:pt>
                <c:pt idx="3518">
                  <c:v>0.80445601851851845</c:v>
                </c:pt>
                <c:pt idx="3519">
                  <c:v>0.8044675925925926</c:v>
                </c:pt>
                <c:pt idx="3520">
                  <c:v>0.80447916666666675</c:v>
                </c:pt>
                <c:pt idx="3521">
                  <c:v>0.80449074074074067</c:v>
                </c:pt>
                <c:pt idx="3522">
                  <c:v>0.80450231481481482</c:v>
                </c:pt>
                <c:pt idx="3523">
                  <c:v>0.80451388888888886</c:v>
                </c:pt>
                <c:pt idx="3524">
                  <c:v>0.80452546296296301</c:v>
                </c:pt>
                <c:pt idx="3525">
                  <c:v>0.80453703703703694</c:v>
                </c:pt>
                <c:pt idx="3526">
                  <c:v>0.80454861111111109</c:v>
                </c:pt>
                <c:pt idx="3527">
                  <c:v>0.80456018518518524</c:v>
                </c:pt>
                <c:pt idx="3528">
                  <c:v>0.80457175925925928</c:v>
                </c:pt>
                <c:pt idx="3529">
                  <c:v>0.80458333333333332</c:v>
                </c:pt>
                <c:pt idx="3530">
                  <c:v>0.80459490740740736</c:v>
                </c:pt>
                <c:pt idx="3531">
                  <c:v>0.80460648148148151</c:v>
                </c:pt>
                <c:pt idx="3532">
                  <c:v>0.80461805555555566</c:v>
                </c:pt>
                <c:pt idx="3533">
                  <c:v>0.80462962962962958</c:v>
                </c:pt>
                <c:pt idx="3534">
                  <c:v>0.80464120370370373</c:v>
                </c:pt>
                <c:pt idx="3535">
                  <c:v>0.80465277777777777</c:v>
                </c:pt>
                <c:pt idx="3536">
                  <c:v>0.80466435185185192</c:v>
                </c:pt>
                <c:pt idx="3537">
                  <c:v>0.80467592592592585</c:v>
                </c:pt>
                <c:pt idx="3538">
                  <c:v>0.8046875</c:v>
                </c:pt>
                <c:pt idx="3539">
                  <c:v>0.80469907407407415</c:v>
                </c:pt>
                <c:pt idx="3540">
                  <c:v>0.80471064814814808</c:v>
                </c:pt>
                <c:pt idx="3541">
                  <c:v>0.80472222222222223</c:v>
                </c:pt>
                <c:pt idx="3542">
                  <c:v>0.80473379629629627</c:v>
                </c:pt>
                <c:pt idx="3543">
                  <c:v>0.80474537037037042</c:v>
                </c:pt>
                <c:pt idx="3544">
                  <c:v>0.80475694444444434</c:v>
                </c:pt>
                <c:pt idx="3545">
                  <c:v>0.80476851851851849</c:v>
                </c:pt>
                <c:pt idx="3546">
                  <c:v>0.80478009259259264</c:v>
                </c:pt>
                <c:pt idx="3547">
                  <c:v>0.80479166666666668</c:v>
                </c:pt>
                <c:pt idx="3548">
                  <c:v>0.80480324074074072</c:v>
                </c:pt>
                <c:pt idx="3549">
                  <c:v>0.80481481481481476</c:v>
                </c:pt>
                <c:pt idx="3550">
                  <c:v>0.80482638888888891</c:v>
                </c:pt>
                <c:pt idx="3551">
                  <c:v>0.80483796296296306</c:v>
                </c:pt>
                <c:pt idx="3552">
                  <c:v>0.80484953703703699</c:v>
                </c:pt>
                <c:pt idx="3553">
                  <c:v>0.80486111111111114</c:v>
                </c:pt>
                <c:pt idx="3554">
                  <c:v>0.80487268518518518</c:v>
                </c:pt>
                <c:pt idx="3555">
                  <c:v>0.80488425925925933</c:v>
                </c:pt>
                <c:pt idx="3556">
                  <c:v>0.80489583333333325</c:v>
                </c:pt>
                <c:pt idx="3557">
                  <c:v>0.8049074074074074</c:v>
                </c:pt>
                <c:pt idx="3558">
                  <c:v>0.80491898148148155</c:v>
                </c:pt>
                <c:pt idx="3559">
                  <c:v>0.80493055555555559</c:v>
                </c:pt>
                <c:pt idx="3560">
                  <c:v>0.80494212962962963</c:v>
                </c:pt>
                <c:pt idx="3561">
                  <c:v>0.80495370370370367</c:v>
                </c:pt>
                <c:pt idx="3562">
                  <c:v>0.80496527777777782</c:v>
                </c:pt>
                <c:pt idx="3563">
                  <c:v>0.80497685185185175</c:v>
                </c:pt>
                <c:pt idx="3564">
                  <c:v>0.8049884259259259</c:v>
                </c:pt>
                <c:pt idx="3565">
                  <c:v>0.80500000000000005</c:v>
                </c:pt>
                <c:pt idx="3566">
                  <c:v>0.80501157407407409</c:v>
                </c:pt>
                <c:pt idx="3567">
                  <c:v>0.80502314814814813</c:v>
                </c:pt>
                <c:pt idx="3568">
                  <c:v>0.80503472222222217</c:v>
                </c:pt>
                <c:pt idx="3569">
                  <c:v>0.80504629629629632</c:v>
                </c:pt>
                <c:pt idx="3570">
                  <c:v>0.80505787037037047</c:v>
                </c:pt>
                <c:pt idx="3571">
                  <c:v>0.80506944444444439</c:v>
                </c:pt>
                <c:pt idx="3572">
                  <c:v>0.80508101851851854</c:v>
                </c:pt>
                <c:pt idx="3573">
                  <c:v>0.80509259259259258</c:v>
                </c:pt>
                <c:pt idx="3574">
                  <c:v>0.80510416666666673</c:v>
                </c:pt>
                <c:pt idx="3575">
                  <c:v>0.80511574074074066</c:v>
                </c:pt>
                <c:pt idx="3576">
                  <c:v>0.80512731481481481</c:v>
                </c:pt>
                <c:pt idx="3577">
                  <c:v>0.80513888888888896</c:v>
                </c:pt>
                <c:pt idx="3578">
                  <c:v>0.805150462962963</c:v>
                </c:pt>
                <c:pt idx="3579">
                  <c:v>0.80516203703703704</c:v>
                </c:pt>
                <c:pt idx="3580">
                  <c:v>0.80517361111111108</c:v>
                </c:pt>
                <c:pt idx="3581">
                  <c:v>0.80518518518518523</c:v>
                </c:pt>
                <c:pt idx="3582">
                  <c:v>0.80519675925925915</c:v>
                </c:pt>
                <c:pt idx="3583">
                  <c:v>0.8052083333333333</c:v>
                </c:pt>
                <c:pt idx="3584">
                  <c:v>0.80521990740740745</c:v>
                </c:pt>
                <c:pt idx="3585">
                  <c:v>0.80523148148148149</c:v>
                </c:pt>
                <c:pt idx="3586">
                  <c:v>0.80524305555555553</c:v>
                </c:pt>
                <c:pt idx="3587">
                  <c:v>0.80525462962962957</c:v>
                </c:pt>
                <c:pt idx="3588">
                  <c:v>0.80527777777777787</c:v>
                </c:pt>
                <c:pt idx="3589">
                  <c:v>0.8052893518518518</c:v>
                </c:pt>
                <c:pt idx="3590">
                  <c:v>0.80530092592592595</c:v>
                </c:pt>
                <c:pt idx="3591">
                  <c:v>0.80531249999999999</c:v>
                </c:pt>
                <c:pt idx="3592">
                  <c:v>0.80532407407407414</c:v>
                </c:pt>
                <c:pt idx="3593">
                  <c:v>0.80533564814814806</c:v>
                </c:pt>
                <c:pt idx="3594">
                  <c:v>0.80534722222222221</c:v>
                </c:pt>
                <c:pt idx="3595">
                  <c:v>0.80535879629629636</c:v>
                </c:pt>
                <c:pt idx="3596">
                  <c:v>0.8053703703703704</c:v>
                </c:pt>
                <c:pt idx="3597">
                  <c:v>0.80538194444444444</c:v>
                </c:pt>
                <c:pt idx="3598">
                  <c:v>0.80539351851851848</c:v>
                </c:pt>
                <c:pt idx="3599">
                  <c:v>0.80540509259259263</c:v>
                </c:pt>
                <c:pt idx="3600">
                  <c:v>0.80541666666666656</c:v>
                </c:pt>
                <c:pt idx="3601">
                  <c:v>0.80542824074074071</c:v>
                </c:pt>
                <c:pt idx="3602">
                  <c:v>0.80543981481481486</c:v>
                </c:pt>
                <c:pt idx="3603">
                  <c:v>0.8054513888888889</c:v>
                </c:pt>
                <c:pt idx="3604">
                  <c:v>0.80546296296296294</c:v>
                </c:pt>
                <c:pt idx="3605">
                  <c:v>0.80547453703703698</c:v>
                </c:pt>
                <c:pt idx="3606">
                  <c:v>0.80548611111111112</c:v>
                </c:pt>
                <c:pt idx="3607">
                  <c:v>0.80549768518518527</c:v>
                </c:pt>
                <c:pt idx="3608">
                  <c:v>0.8055092592592592</c:v>
                </c:pt>
                <c:pt idx="3609">
                  <c:v>0.80552083333333335</c:v>
                </c:pt>
                <c:pt idx="3610">
                  <c:v>0.80553240740740739</c:v>
                </c:pt>
                <c:pt idx="3611">
                  <c:v>0.80554398148148154</c:v>
                </c:pt>
                <c:pt idx="3612">
                  <c:v>0.80555555555555547</c:v>
                </c:pt>
                <c:pt idx="3613">
                  <c:v>0.80556712962962962</c:v>
                </c:pt>
                <c:pt idx="3614">
                  <c:v>0.80557870370370377</c:v>
                </c:pt>
                <c:pt idx="3615">
                  <c:v>0.80559027777777781</c:v>
                </c:pt>
                <c:pt idx="3616">
                  <c:v>0.80560185185185185</c:v>
                </c:pt>
                <c:pt idx="3617">
                  <c:v>0.80561342592592589</c:v>
                </c:pt>
                <c:pt idx="3618">
                  <c:v>0.80562500000000004</c:v>
                </c:pt>
                <c:pt idx="3619">
                  <c:v>0.80563657407407396</c:v>
                </c:pt>
                <c:pt idx="3620">
                  <c:v>0.80564814814814811</c:v>
                </c:pt>
                <c:pt idx="3621">
                  <c:v>0.80565972222222226</c:v>
                </c:pt>
                <c:pt idx="3622">
                  <c:v>0.8056712962962963</c:v>
                </c:pt>
                <c:pt idx="3623">
                  <c:v>0.80568287037037034</c:v>
                </c:pt>
                <c:pt idx="3624">
                  <c:v>0.80569444444444438</c:v>
                </c:pt>
                <c:pt idx="3625">
                  <c:v>0.80570601851851853</c:v>
                </c:pt>
                <c:pt idx="3626">
                  <c:v>0.80571759259259268</c:v>
                </c:pt>
                <c:pt idx="3627">
                  <c:v>0.80572916666666661</c:v>
                </c:pt>
                <c:pt idx="3628">
                  <c:v>0.80574074074074076</c:v>
                </c:pt>
                <c:pt idx="3629">
                  <c:v>0.8057523148148148</c:v>
                </c:pt>
                <c:pt idx="3630">
                  <c:v>0.80576388888888895</c:v>
                </c:pt>
                <c:pt idx="3631">
                  <c:v>0.80577546296296287</c:v>
                </c:pt>
                <c:pt idx="3632">
                  <c:v>0.80578703703703702</c:v>
                </c:pt>
                <c:pt idx="3633">
                  <c:v>0.80579861111111117</c:v>
                </c:pt>
                <c:pt idx="3634">
                  <c:v>0.80581018518518521</c:v>
                </c:pt>
                <c:pt idx="3635">
                  <c:v>0.80582175925925925</c:v>
                </c:pt>
                <c:pt idx="3636">
                  <c:v>0.80583333333333329</c:v>
                </c:pt>
                <c:pt idx="3637">
                  <c:v>0.80584490740740744</c:v>
                </c:pt>
                <c:pt idx="3638">
                  <c:v>0.80585648148148159</c:v>
                </c:pt>
                <c:pt idx="3639">
                  <c:v>0.80586805555555552</c:v>
                </c:pt>
                <c:pt idx="3640">
                  <c:v>0.80587962962962967</c:v>
                </c:pt>
                <c:pt idx="3641">
                  <c:v>0.80589120370370371</c:v>
                </c:pt>
                <c:pt idx="3642">
                  <c:v>0.80590277777777775</c:v>
                </c:pt>
                <c:pt idx="3643">
                  <c:v>0.80591435185185178</c:v>
                </c:pt>
                <c:pt idx="3644">
                  <c:v>0.80592592592592593</c:v>
                </c:pt>
                <c:pt idx="3645">
                  <c:v>0.80593750000000008</c:v>
                </c:pt>
                <c:pt idx="3646">
                  <c:v>0.80594907407407401</c:v>
                </c:pt>
                <c:pt idx="3647">
                  <c:v>0.80596064814814816</c:v>
                </c:pt>
                <c:pt idx="3648">
                  <c:v>0.8059722222222222</c:v>
                </c:pt>
                <c:pt idx="3649">
                  <c:v>0.80598379629629635</c:v>
                </c:pt>
                <c:pt idx="3650">
                  <c:v>0.80599537037037028</c:v>
                </c:pt>
                <c:pt idx="3651">
                  <c:v>0.80600694444444443</c:v>
                </c:pt>
                <c:pt idx="3652">
                  <c:v>0.80601851851851858</c:v>
                </c:pt>
                <c:pt idx="3653">
                  <c:v>0.80603009259259262</c:v>
                </c:pt>
                <c:pt idx="3654">
                  <c:v>0.80604166666666666</c:v>
                </c:pt>
                <c:pt idx="3655">
                  <c:v>0.8060532407407407</c:v>
                </c:pt>
                <c:pt idx="3656">
                  <c:v>0.80606481481481485</c:v>
                </c:pt>
                <c:pt idx="3657">
                  <c:v>0.80607638888888899</c:v>
                </c:pt>
                <c:pt idx="3658">
                  <c:v>0.80608796296296292</c:v>
                </c:pt>
                <c:pt idx="3659">
                  <c:v>0.80609953703703707</c:v>
                </c:pt>
                <c:pt idx="3660">
                  <c:v>0.80611111111111111</c:v>
                </c:pt>
                <c:pt idx="3661">
                  <c:v>0.80612268518518515</c:v>
                </c:pt>
                <c:pt idx="3662">
                  <c:v>0.80613425925925919</c:v>
                </c:pt>
                <c:pt idx="3663">
                  <c:v>0.80614583333333334</c:v>
                </c:pt>
                <c:pt idx="3664">
                  <c:v>0.80616898148148142</c:v>
                </c:pt>
                <c:pt idx="3665">
                  <c:v>0.80618055555555557</c:v>
                </c:pt>
                <c:pt idx="3666">
                  <c:v>0.80619212962962961</c:v>
                </c:pt>
                <c:pt idx="3667">
                  <c:v>0.80620370370370376</c:v>
                </c:pt>
                <c:pt idx="3668">
                  <c:v>0.80621527777777768</c:v>
                </c:pt>
                <c:pt idx="3669">
                  <c:v>0.80622685185185183</c:v>
                </c:pt>
                <c:pt idx="3670">
                  <c:v>0.80623842592592598</c:v>
                </c:pt>
                <c:pt idx="3671">
                  <c:v>0.80625000000000002</c:v>
                </c:pt>
                <c:pt idx="3672">
                  <c:v>0.80626157407407406</c:v>
                </c:pt>
                <c:pt idx="3673">
                  <c:v>0.8062731481481481</c:v>
                </c:pt>
                <c:pt idx="3674">
                  <c:v>0.80628472222222225</c:v>
                </c:pt>
                <c:pt idx="3675">
                  <c:v>0.8062962962962964</c:v>
                </c:pt>
                <c:pt idx="3676">
                  <c:v>0.80630787037037033</c:v>
                </c:pt>
                <c:pt idx="3677">
                  <c:v>0.80631944444444448</c:v>
                </c:pt>
                <c:pt idx="3678">
                  <c:v>0.80633101851851852</c:v>
                </c:pt>
                <c:pt idx="3679">
                  <c:v>0.80634259259259267</c:v>
                </c:pt>
                <c:pt idx="3680">
                  <c:v>0.80635416666666659</c:v>
                </c:pt>
                <c:pt idx="3681">
                  <c:v>0.80636574074074074</c:v>
                </c:pt>
                <c:pt idx="3682">
                  <c:v>0.80637731481481489</c:v>
                </c:pt>
                <c:pt idx="3683">
                  <c:v>0.80638888888888882</c:v>
                </c:pt>
                <c:pt idx="3684">
                  <c:v>0.80640046296296297</c:v>
                </c:pt>
                <c:pt idx="3685">
                  <c:v>0.80641203703703701</c:v>
                </c:pt>
                <c:pt idx="3686">
                  <c:v>0.80642361111111116</c:v>
                </c:pt>
                <c:pt idx="3687">
                  <c:v>0.80643518518518509</c:v>
                </c:pt>
                <c:pt idx="3688">
                  <c:v>0.80644675925925924</c:v>
                </c:pt>
                <c:pt idx="3689">
                  <c:v>0.80645833333333339</c:v>
                </c:pt>
                <c:pt idx="3690">
                  <c:v>0.80646990740740743</c:v>
                </c:pt>
                <c:pt idx="3691">
                  <c:v>0.80648148148148147</c:v>
                </c:pt>
                <c:pt idx="3692">
                  <c:v>0.8064930555555555</c:v>
                </c:pt>
                <c:pt idx="3693">
                  <c:v>0.80650462962962965</c:v>
                </c:pt>
                <c:pt idx="3694">
                  <c:v>0.8065162037037038</c:v>
                </c:pt>
                <c:pt idx="3695">
                  <c:v>0.80652777777777773</c:v>
                </c:pt>
                <c:pt idx="3696">
                  <c:v>0.80653935185185188</c:v>
                </c:pt>
                <c:pt idx="3697">
                  <c:v>0.80655092592592592</c:v>
                </c:pt>
                <c:pt idx="3698">
                  <c:v>0.80656250000000007</c:v>
                </c:pt>
                <c:pt idx="3699">
                  <c:v>0.806574074074074</c:v>
                </c:pt>
                <c:pt idx="3700">
                  <c:v>0.80658564814814815</c:v>
                </c:pt>
                <c:pt idx="3701">
                  <c:v>0.8065972222222223</c:v>
                </c:pt>
                <c:pt idx="3702">
                  <c:v>0.80660879629629623</c:v>
                </c:pt>
                <c:pt idx="3703">
                  <c:v>0.80662037037037038</c:v>
                </c:pt>
                <c:pt idx="3704">
                  <c:v>0.80663194444444442</c:v>
                </c:pt>
                <c:pt idx="3705">
                  <c:v>0.80664351851851857</c:v>
                </c:pt>
                <c:pt idx="3706">
                  <c:v>0.80665509259259249</c:v>
                </c:pt>
                <c:pt idx="3707">
                  <c:v>0.80666666666666664</c:v>
                </c:pt>
                <c:pt idx="3708">
                  <c:v>0.80667824074074079</c:v>
                </c:pt>
                <c:pt idx="3709">
                  <c:v>0.80668981481481483</c:v>
                </c:pt>
                <c:pt idx="3710">
                  <c:v>0.80670138888888887</c:v>
                </c:pt>
                <c:pt idx="3711">
                  <c:v>0.80671296296296291</c:v>
                </c:pt>
                <c:pt idx="3712">
                  <c:v>0.80672453703703706</c:v>
                </c:pt>
                <c:pt idx="3713">
                  <c:v>0.80673611111111121</c:v>
                </c:pt>
                <c:pt idx="3714">
                  <c:v>0.80674768518518514</c:v>
                </c:pt>
                <c:pt idx="3715">
                  <c:v>0.80675925925925929</c:v>
                </c:pt>
                <c:pt idx="3716">
                  <c:v>0.80677083333333333</c:v>
                </c:pt>
                <c:pt idx="3717">
                  <c:v>0.80678240740740748</c:v>
                </c:pt>
                <c:pt idx="3718">
                  <c:v>0.8067939814814814</c:v>
                </c:pt>
                <c:pt idx="3719">
                  <c:v>0.80680555555555555</c:v>
                </c:pt>
                <c:pt idx="3720">
                  <c:v>0.8068171296296297</c:v>
                </c:pt>
                <c:pt idx="3721">
                  <c:v>0.80682870370370363</c:v>
                </c:pt>
                <c:pt idx="3722">
                  <c:v>0.80684027777777778</c:v>
                </c:pt>
                <c:pt idx="3723">
                  <c:v>0.80685185185185182</c:v>
                </c:pt>
                <c:pt idx="3724">
                  <c:v>0.80686342592592597</c:v>
                </c:pt>
                <c:pt idx="3725">
                  <c:v>0.8068749999999999</c:v>
                </c:pt>
                <c:pt idx="3726">
                  <c:v>0.80688657407407405</c:v>
                </c:pt>
                <c:pt idx="3727">
                  <c:v>0.8068981481481482</c:v>
                </c:pt>
                <c:pt idx="3728">
                  <c:v>0.80690972222222224</c:v>
                </c:pt>
                <c:pt idx="3729">
                  <c:v>0.80692129629629628</c:v>
                </c:pt>
                <c:pt idx="3730">
                  <c:v>0.80693287037037031</c:v>
                </c:pt>
                <c:pt idx="3731">
                  <c:v>0.80694444444444446</c:v>
                </c:pt>
                <c:pt idx="3732">
                  <c:v>0.80695601851851861</c:v>
                </c:pt>
                <c:pt idx="3733">
                  <c:v>0.80696759259259254</c:v>
                </c:pt>
                <c:pt idx="3734">
                  <c:v>0.80697916666666669</c:v>
                </c:pt>
                <c:pt idx="3735">
                  <c:v>0.80699074074074073</c:v>
                </c:pt>
                <c:pt idx="3736">
                  <c:v>0.80700231481481488</c:v>
                </c:pt>
                <c:pt idx="3737">
                  <c:v>0.80701388888888881</c:v>
                </c:pt>
                <c:pt idx="3738">
                  <c:v>0.80702546296296296</c:v>
                </c:pt>
                <c:pt idx="3739">
                  <c:v>0.80703703703703711</c:v>
                </c:pt>
                <c:pt idx="3740">
                  <c:v>0.80704861111111104</c:v>
                </c:pt>
                <c:pt idx="3741">
                  <c:v>0.80706018518518519</c:v>
                </c:pt>
                <c:pt idx="3742">
                  <c:v>0.80708333333333337</c:v>
                </c:pt>
                <c:pt idx="3743">
                  <c:v>0.8070949074074073</c:v>
                </c:pt>
                <c:pt idx="3744">
                  <c:v>0.80710648148148145</c:v>
                </c:pt>
                <c:pt idx="3745">
                  <c:v>0.8071180555555556</c:v>
                </c:pt>
                <c:pt idx="3746">
                  <c:v>0.80712962962962964</c:v>
                </c:pt>
                <c:pt idx="3747">
                  <c:v>0.80714120370370368</c:v>
                </c:pt>
                <c:pt idx="3748">
                  <c:v>0.80715277777777772</c:v>
                </c:pt>
                <c:pt idx="3749">
                  <c:v>0.80716435185185187</c:v>
                </c:pt>
                <c:pt idx="3750">
                  <c:v>0.80717592592592602</c:v>
                </c:pt>
                <c:pt idx="3751">
                  <c:v>0.80718749999999995</c:v>
                </c:pt>
                <c:pt idx="3752">
                  <c:v>0.8071990740740741</c:v>
                </c:pt>
                <c:pt idx="3753">
                  <c:v>0.80721064814814814</c:v>
                </c:pt>
                <c:pt idx="3754">
                  <c:v>0.80722222222222229</c:v>
                </c:pt>
                <c:pt idx="3755">
                  <c:v>0.80723379629629621</c:v>
                </c:pt>
                <c:pt idx="3756">
                  <c:v>0.80724537037037036</c:v>
                </c:pt>
                <c:pt idx="3757">
                  <c:v>0.80725694444444451</c:v>
                </c:pt>
                <c:pt idx="3758">
                  <c:v>0.80726851851851855</c:v>
                </c:pt>
                <c:pt idx="3759">
                  <c:v>0.80728009259259259</c:v>
                </c:pt>
                <c:pt idx="3760">
                  <c:v>0.80729166666666663</c:v>
                </c:pt>
                <c:pt idx="3761">
                  <c:v>0.80730324074074078</c:v>
                </c:pt>
                <c:pt idx="3762">
                  <c:v>0.80731481481481471</c:v>
                </c:pt>
                <c:pt idx="3763">
                  <c:v>0.80732638888888886</c:v>
                </c:pt>
                <c:pt idx="3764">
                  <c:v>0.80733796296296301</c:v>
                </c:pt>
                <c:pt idx="3765">
                  <c:v>0.80734953703703705</c:v>
                </c:pt>
                <c:pt idx="3766">
                  <c:v>0.80736111111111108</c:v>
                </c:pt>
                <c:pt idx="3767">
                  <c:v>0.80737268518518512</c:v>
                </c:pt>
                <c:pt idx="3768">
                  <c:v>0.80738425925925927</c:v>
                </c:pt>
                <c:pt idx="3769">
                  <c:v>0.80739583333333342</c:v>
                </c:pt>
                <c:pt idx="3770">
                  <c:v>0.80740740740740735</c:v>
                </c:pt>
                <c:pt idx="3771">
                  <c:v>0.8074189814814815</c:v>
                </c:pt>
                <c:pt idx="3772">
                  <c:v>0.80743055555555554</c:v>
                </c:pt>
                <c:pt idx="3773">
                  <c:v>0.80744212962962969</c:v>
                </c:pt>
                <c:pt idx="3774">
                  <c:v>0.80745370370370362</c:v>
                </c:pt>
                <c:pt idx="3775">
                  <c:v>0.80746527777777777</c:v>
                </c:pt>
                <c:pt idx="3776">
                  <c:v>0.80747685185185192</c:v>
                </c:pt>
                <c:pt idx="3777">
                  <c:v>0.80748842592592596</c:v>
                </c:pt>
                <c:pt idx="3778">
                  <c:v>0.8075</c:v>
                </c:pt>
                <c:pt idx="3779">
                  <c:v>0.80751157407407403</c:v>
                </c:pt>
                <c:pt idx="3780">
                  <c:v>0.80752314814814818</c:v>
                </c:pt>
                <c:pt idx="3781">
                  <c:v>0.80753472222222233</c:v>
                </c:pt>
                <c:pt idx="3782">
                  <c:v>0.80754629629629626</c:v>
                </c:pt>
                <c:pt idx="3783">
                  <c:v>0.80755787037037041</c:v>
                </c:pt>
                <c:pt idx="3784">
                  <c:v>0.80756944444444445</c:v>
                </c:pt>
                <c:pt idx="3785">
                  <c:v>0.80758101851851849</c:v>
                </c:pt>
                <c:pt idx="3786">
                  <c:v>0.80759259259259253</c:v>
                </c:pt>
                <c:pt idx="3787">
                  <c:v>0.80760416666666668</c:v>
                </c:pt>
                <c:pt idx="3788">
                  <c:v>0.80761574074074083</c:v>
                </c:pt>
                <c:pt idx="3789">
                  <c:v>0.80762731481481476</c:v>
                </c:pt>
                <c:pt idx="3790">
                  <c:v>0.80763888888888891</c:v>
                </c:pt>
                <c:pt idx="3791">
                  <c:v>0.80765046296296295</c:v>
                </c:pt>
                <c:pt idx="3792">
                  <c:v>0.80766203703703709</c:v>
                </c:pt>
                <c:pt idx="3793">
                  <c:v>0.80767361111111102</c:v>
                </c:pt>
                <c:pt idx="3794">
                  <c:v>0.80768518518518517</c:v>
                </c:pt>
                <c:pt idx="3795">
                  <c:v>0.80769675925925932</c:v>
                </c:pt>
                <c:pt idx="3796">
                  <c:v>0.80770833333333336</c:v>
                </c:pt>
                <c:pt idx="3797">
                  <c:v>0.8077199074074074</c:v>
                </c:pt>
                <c:pt idx="3798">
                  <c:v>0.80773148148148144</c:v>
                </c:pt>
                <c:pt idx="3799">
                  <c:v>0.80774305555555559</c:v>
                </c:pt>
                <c:pt idx="3800">
                  <c:v>0.80775462962962974</c:v>
                </c:pt>
                <c:pt idx="3801">
                  <c:v>0.80776620370370367</c:v>
                </c:pt>
                <c:pt idx="3802">
                  <c:v>0.80777777777777782</c:v>
                </c:pt>
                <c:pt idx="3803">
                  <c:v>0.80778935185185186</c:v>
                </c:pt>
                <c:pt idx="3804">
                  <c:v>0.80780092592592589</c:v>
                </c:pt>
                <c:pt idx="3805">
                  <c:v>0.80781249999999993</c:v>
                </c:pt>
                <c:pt idx="3806">
                  <c:v>0.80782407407407408</c:v>
                </c:pt>
                <c:pt idx="3807">
                  <c:v>0.80783564814814823</c:v>
                </c:pt>
                <c:pt idx="3808">
                  <c:v>0.80784722222222216</c:v>
                </c:pt>
                <c:pt idx="3809">
                  <c:v>0.80785879629629631</c:v>
                </c:pt>
                <c:pt idx="3810">
                  <c:v>0.80787037037037035</c:v>
                </c:pt>
                <c:pt idx="3811">
                  <c:v>0.8078819444444445</c:v>
                </c:pt>
                <c:pt idx="3812">
                  <c:v>0.80789351851851843</c:v>
                </c:pt>
                <c:pt idx="3813">
                  <c:v>0.80790509259259258</c:v>
                </c:pt>
                <c:pt idx="3814">
                  <c:v>0.80791666666666673</c:v>
                </c:pt>
                <c:pt idx="3815">
                  <c:v>0.80792824074074077</c:v>
                </c:pt>
                <c:pt idx="3816">
                  <c:v>0.80793981481481481</c:v>
                </c:pt>
                <c:pt idx="3817">
                  <c:v>0.80795138888888884</c:v>
                </c:pt>
                <c:pt idx="3818">
                  <c:v>0.80796296296296299</c:v>
                </c:pt>
                <c:pt idx="3819">
                  <c:v>0.80797453703703714</c:v>
                </c:pt>
                <c:pt idx="3820">
                  <c:v>0.80799768518518522</c:v>
                </c:pt>
                <c:pt idx="3821">
                  <c:v>0.80800925925925926</c:v>
                </c:pt>
                <c:pt idx="3822">
                  <c:v>0.8080208333333333</c:v>
                </c:pt>
                <c:pt idx="3823">
                  <c:v>0.80803240740740734</c:v>
                </c:pt>
                <c:pt idx="3824">
                  <c:v>0.80804398148148149</c:v>
                </c:pt>
                <c:pt idx="3825">
                  <c:v>0.80805555555555564</c:v>
                </c:pt>
                <c:pt idx="3826">
                  <c:v>0.80806712962962957</c:v>
                </c:pt>
                <c:pt idx="3827">
                  <c:v>0.80807870370370372</c:v>
                </c:pt>
                <c:pt idx="3828">
                  <c:v>0.80809027777777775</c:v>
                </c:pt>
                <c:pt idx="3829">
                  <c:v>0.8081018518518519</c:v>
                </c:pt>
                <c:pt idx="3830">
                  <c:v>0.80811342592592583</c:v>
                </c:pt>
                <c:pt idx="3831">
                  <c:v>0.80812499999999998</c:v>
                </c:pt>
                <c:pt idx="3832">
                  <c:v>0.80813657407407413</c:v>
                </c:pt>
                <c:pt idx="3833">
                  <c:v>0.80814814814814817</c:v>
                </c:pt>
                <c:pt idx="3834">
                  <c:v>0.80815972222222221</c:v>
                </c:pt>
                <c:pt idx="3835">
                  <c:v>0.80817129629629625</c:v>
                </c:pt>
                <c:pt idx="3836">
                  <c:v>0.8081828703703704</c:v>
                </c:pt>
                <c:pt idx="3837">
                  <c:v>0.80819444444444455</c:v>
                </c:pt>
                <c:pt idx="3838">
                  <c:v>0.80820601851851848</c:v>
                </c:pt>
                <c:pt idx="3839">
                  <c:v>0.80821759259259263</c:v>
                </c:pt>
                <c:pt idx="3840">
                  <c:v>0.80822916666666667</c:v>
                </c:pt>
                <c:pt idx="3841">
                  <c:v>0.8082407407407407</c:v>
                </c:pt>
                <c:pt idx="3842">
                  <c:v>0.80825231481481474</c:v>
                </c:pt>
                <c:pt idx="3843">
                  <c:v>0.80826388888888889</c:v>
                </c:pt>
                <c:pt idx="3844">
                  <c:v>0.80827546296296304</c:v>
                </c:pt>
                <c:pt idx="3845">
                  <c:v>0.80828703703703697</c:v>
                </c:pt>
                <c:pt idx="3846">
                  <c:v>0.80829861111111112</c:v>
                </c:pt>
                <c:pt idx="3847">
                  <c:v>0.80831018518518516</c:v>
                </c:pt>
                <c:pt idx="3848">
                  <c:v>0.80832175925925931</c:v>
                </c:pt>
                <c:pt idx="3849">
                  <c:v>0.80833333333333324</c:v>
                </c:pt>
                <c:pt idx="3850">
                  <c:v>0.80834490740740739</c:v>
                </c:pt>
                <c:pt idx="3851">
                  <c:v>0.80835648148148154</c:v>
                </c:pt>
                <c:pt idx="3852">
                  <c:v>0.80836805555555558</c:v>
                </c:pt>
                <c:pt idx="3853">
                  <c:v>0.80837962962962961</c:v>
                </c:pt>
                <c:pt idx="3854">
                  <c:v>0.80839120370370365</c:v>
                </c:pt>
                <c:pt idx="3855">
                  <c:v>0.8084027777777778</c:v>
                </c:pt>
                <c:pt idx="3856">
                  <c:v>0.80841435185185195</c:v>
                </c:pt>
                <c:pt idx="3857">
                  <c:v>0.80842592592592588</c:v>
                </c:pt>
                <c:pt idx="3858">
                  <c:v>0.80843750000000003</c:v>
                </c:pt>
                <c:pt idx="3859">
                  <c:v>0.80844907407407407</c:v>
                </c:pt>
                <c:pt idx="3860">
                  <c:v>0.80846064814814822</c:v>
                </c:pt>
                <c:pt idx="3861">
                  <c:v>0.80847222222222215</c:v>
                </c:pt>
                <c:pt idx="3862">
                  <c:v>0.8084837962962963</c:v>
                </c:pt>
                <c:pt idx="3863">
                  <c:v>0.80849537037037045</c:v>
                </c:pt>
                <c:pt idx="3864">
                  <c:v>0.80850694444444438</c:v>
                </c:pt>
                <c:pt idx="3865">
                  <c:v>0.80851851851851853</c:v>
                </c:pt>
                <c:pt idx="3866">
                  <c:v>0.80853009259259256</c:v>
                </c:pt>
                <c:pt idx="3867">
                  <c:v>0.80854166666666671</c:v>
                </c:pt>
                <c:pt idx="3868">
                  <c:v>0.80855324074074064</c:v>
                </c:pt>
                <c:pt idx="3869">
                  <c:v>0.80856481481481479</c:v>
                </c:pt>
                <c:pt idx="3870">
                  <c:v>0.80857638888888894</c:v>
                </c:pt>
                <c:pt idx="3871">
                  <c:v>0.80858796296296298</c:v>
                </c:pt>
                <c:pt idx="3872">
                  <c:v>0.80859953703703702</c:v>
                </c:pt>
                <c:pt idx="3873">
                  <c:v>0.80861111111111106</c:v>
                </c:pt>
                <c:pt idx="3874">
                  <c:v>0.80862268518518521</c:v>
                </c:pt>
                <c:pt idx="3875">
                  <c:v>0.80863425925925936</c:v>
                </c:pt>
                <c:pt idx="3876">
                  <c:v>0.80864583333333329</c:v>
                </c:pt>
                <c:pt idx="3877">
                  <c:v>0.80865740740740744</c:v>
                </c:pt>
                <c:pt idx="3878">
                  <c:v>0.80866898148148147</c:v>
                </c:pt>
                <c:pt idx="3879">
                  <c:v>0.80868055555555562</c:v>
                </c:pt>
                <c:pt idx="3880">
                  <c:v>0.80869212962962955</c:v>
                </c:pt>
                <c:pt idx="3881">
                  <c:v>0.8087037037037037</c:v>
                </c:pt>
                <c:pt idx="3882">
                  <c:v>0.80871527777777785</c:v>
                </c:pt>
                <c:pt idx="3883">
                  <c:v>0.80872685185185178</c:v>
                </c:pt>
                <c:pt idx="3884">
                  <c:v>0.80873842592592593</c:v>
                </c:pt>
                <c:pt idx="3885">
                  <c:v>0.80874999999999997</c:v>
                </c:pt>
                <c:pt idx="3886">
                  <c:v>0.80876157407407412</c:v>
                </c:pt>
                <c:pt idx="3887">
                  <c:v>0.80877314814814805</c:v>
                </c:pt>
                <c:pt idx="3888">
                  <c:v>0.8087847222222222</c:v>
                </c:pt>
                <c:pt idx="3889">
                  <c:v>0.80879629629629635</c:v>
                </c:pt>
                <c:pt idx="3890">
                  <c:v>0.80880787037037039</c:v>
                </c:pt>
                <c:pt idx="3891">
                  <c:v>0.80881944444444442</c:v>
                </c:pt>
                <c:pt idx="3892">
                  <c:v>0.80883101851851846</c:v>
                </c:pt>
                <c:pt idx="3893">
                  <c:v>0.80884259259259261</c:v>
                </c:pt>
                <c:pt idx="3894">
                  <c:v>0.80885416666666676</c:v>
                </c:pt>
                <c:pt idx="3895">
                  <c:v>0.80886574074074069</c:v>
                </c:pt>
                <c:pt idx="3896">
                  <c:v>0.80887731481481484</c:v>
                </c:pt>
                <c:pt idx="3897">
                  <c:v>0.80890046296296303</c:v>
                </c:pt>
                <c:pt idx="3898">
                  <c:v>0.80891203703703696</c:v>
                </c:pt>
                <c:pt idx="3899">
                  <c:v>0.80892361111111111</c:v>
                </c:pt>
                <c:pt idx="3900">
                  <c:v>0.80893518518518526</c:v>
                </c:pt>
                <c:pt idx="3901">
                  <c:v>0.8089467592592593</c:v>
                </c:pt>
                <c:pt idx="3902">
                  <c:v>0.80895833333333333</c:v>
                </c:pt>
                <c:pt idx="3903">
                  <c:v>0.80896990740740737</c:v>
                </c:pt>
                <c:pt idx="3904">
                  <c:v>0.80898148148148152</c:v>
                </c:pt>
                <c:pt idx="3905">
                  <c:v>0.80899305555555545</c:v>
                </c:pt>
                <c:pt idx="3906">
                  <c:v>0.8090046296296296</c:v>
                </c:pt>
                <c:pt idx="3907">
                  <c:v>0.80901620370370375</c:v>
                </c:pt>
                <c:pt idx="3908">
                  <c:v>0.80902777777777779</c:v>
                </c:pt>
                <c:pt idx="3909">
                  <c:v>0.80903935185185183</c:v>
                </c:pt>
                <c:pt idx="3910">
                  <c:v>0.80905092592592587</c:v>
                </c:pt>
                <c:pt idx="3911">
                  <c:v>0.80906250000000002</c:v>
                </c:pt>
                <c:pt idx="3912">
                  <c:v>0.80907407407407417</c:v>
                </c:pt>
                <c:pt idx="3913">
                  <c:v>0.8090856481481481</c:v>
                </c:pt>
                <c:pt idx="3914">
                  <c:v>0.80909722222222225</c:v>
                </c:pt>
                <c:pt idx="3915">
                  <c:v>0.80910879629629628</c:v>
                </c:pt>
                <c:pt idx="3916">
                  <c:v>0.80912037037037043</c:v>
                </c:pt>
                <c:pt idx="3917">
                  <c:v>0.80913194444444436</c:v>
                </c:pt>
                <c:pt idx="3918">
                  <c:v>0.80914351851851851</c:v>
                </c:pt>
                <c:pt idx="3919">
                  <c:v>0.80915509259259266</c:v>
                </c:pt>
                <c:pt idx="3920">
                  <c:v>0.8091666666666667</c:v>
                </c:pt>
                <c:pt idx="3921">
                  <c:v>0.80917824074074074</c:v>
                </c:pt>
                <c:pt idx="3922">
                  <c:v>0.80918981481481478</c:v>
                </c:pt>
                <c:pt idx="3923">
                  <c:v>0.80920138888888893</c:v>
                </c:pt>
                <c:pt idx="3924">
                  <c:v>0.80921296296296286</c:v>
                </c:pt>
                <c:pt idx="3925">
                  <c:v>0.80922453703703701</c:v>
                </c:pt>
                <c:pt idx="3926">
                  <c:v>0.80923611111111116</c:v>
                </c:pt>
                <c:pt idx="3927">
                  <c:v>0.80924768518518519</c:v>
                </c:pt>
                <c:pt idx="3928">
                  <c:v>0.80925925925925923</c:v>
                </c:pt>
                <c:pt idx="3929">
                  <c:v>0.80927083333333327</c:v>
                </c:pt>
                <c:pt idx="3930">
                  <c:v>0.80928240740740742</c:v>
                </c:pt>
                <c:pt idx="3931">
                  <c:v>0.80929398148148157</c:v>
                </c:pt>
                <c:pt idx="3932">
                  <c:v>0.8093055555555555</c:v>
                </c:pt>
                <c:pt idx="3933">
                  <c:v>0.80931712962962965</c:v>
                </c:pt>
                <c:pt idx="3934">
                  <c:v>0.80932870370370369</c:v>
                </c:pt>
                <c:pt idx="3935">
                  <c:v>0.80934027777777784</c:v>
                </c:pt>
                <c:pt idx="3936">
                  <c:v>0.80935185185185177</c:v>
                </c:pt>
                <c:pt idx="3937">
                  <c:v>0.80936342592592592</c:v>
                </c:pt>
                <c:pt idx="3938">
                  <c:v>0.80937500000000007</c:v>
                </c:pt>
                <c:pt idx="3939">
                  <c:v>0.80938657407407411</c:v>
                </c:pt>
                <c:pt idx="3940">
                  <c:v>0.80939814814814814</c:v>
                </c:pt>
                <c:pt idx="3941">
                  <c:v>0.80940972222222218</c:v>
                </c:pt>
                <c:pt idx="3942">
                  <c:v>0.80942129629629633</c:v>
                </c:pt>
                <c:pt idx="3943">
                  <c:v>0.80943287037037026</c:v>
                </c:pt>
                <c:pt idx="3944">
                  <c:v>0.80944444444444441</c:v>
                </c:pt>
                <c:pt idx="3945">
                  <c:v>0.80945601851851856</c:v>
                </c:pt>
                <c:pt idx="3946">
                  <c:v>0.8094675925925926</c:v>
                </c:pt>
                <c:pt idx="3947">
                  <c:v>0.80947916666666664</c:v>
                </c:pt>
                <c:pt idx="3948">
                  <c:v>0.80949074074074068</c:v>
                </c:pt>
                <c:pt idx="3949">
                  <c:v>0.80950231481481483</c:v>
                </c:pt>
                <c:pt idx="3950">
                  <c:v>0.80951388888888898</c:v>
                </c:pt>
                <c:pt idx="3951">
                  <c:v>0.80952546296296291</c:v>
                </c:pt>
                <c:pt idx="3952">
                  <c:v>0.80953703703703705</c:v>
                </c:pt>
                <c:pt idx="3953">
                  <c:v>0.80954861111111109</c:v>
                </c:pt>
                <c:pt idx="3954">
                  <c:v>0.80956018518518524</c:v>
                </c:pt>
                <c:pt idx="3955">
                  <c:v>0.80957175925925917</c:v>
                </c:pt>
                <c:pt idx="3956">
                  <c:v>0.80958333333333332</c:v>
                </c:pt>
                <c:pt idx="3957">
                  <c:v>0.80959490740740747</c:v>
                </c:pt>
                <c:pt idx="3958">
                  <c:v>0.80960648148148151</c:v>
                </c:pt>
                <c:pt idx="3959">
                  <c:v>0.80961805555555555</c:v>
                </c:pt>
                <c:pt idx="3960">
                  <c:v>0.80962962962962959</c:v>
                </c:pt>
                <c:pt idx="3961">
                  <c:v>0.80964120370370374</c:v>
                </c:pt>
                <c:pt idx="3962">
                  <c:v>0.80965277777777767</c:v>
                </c:pt>
                <c:pt idx="3963">
                  <c:v>0.80966435185185182</c:v>
                </c:pt>
                <c:pt idx="3964">
                  <c:v>0.80967592592592597</c:v>
                </c:pt>
                <c:pt idx="3965">
                  <c:v>0.8096875</c:v>
                </c:pt>
                <c:pt idx="3966">
                  <c:v>0.80969907407407404</c:v>
                </c:pt>
                <c:pt idx="3967">
                  <c:v>0.80971064814814808</c:v>
                </c:pt>
                <c:pt idx="3968">
                  <c:v>0.80972222222222223</c:v>
                </c:pt>
                <c:pt idx="3969">
                  <c:v>0.80973379629629638</c:v>
                </c:pt>
                <c:pt idx="3970">
                  <c:v>0.80974537037037031</c:v>
                </c:pt>
                <c:pt idx="3971">
                  <c:v>0.80975694444444446</c:v>
                </c:pt>
                <c:pt idx="3972">
                  <c:v>0.8097685185185185</c:v>
                </c:pt>
                <c:pt idx="3973">
                  <c:v>0.80978009259259265</c:v>
                </c:pt>
                <c:pt idx="3974">
                  <c:v>0.80980324074074073</c:v>
                </c:pt>
                <c:pt idx="3975">
                  <c:v>0.80981481481481488</c:v>
                </c:pt>
                <c:pt idx="3976">
                  <c:v>0.80982638888888892</c:v>
                </c:pt>
                <c:pt idx="3977">
                  <c:v>0.80983796296296295</c:v>
                </c:pt>
                <c:pt idx="3978">
                  <c:v>0.80984953703703699</c:v>
                </c:pt>
                <c:pt idx="3979">
                  <c:v>0.80986111111111114</c:v>
                </c:pt>
                <c:pt idx="3980">
                  <c:v>0.80987268518518529</c:v>
                </c:pt>
                <c:pt idx="3981">
                  <c:v>0.80988425925925922</c:v>
                </c:pt>
                <c:pt idx="3982">
                  <c:v>0.80989583333333337</c:v>
                </c:pt>
                <c:pt idx="3983">
                  <c:v>0.80990740740740741</c:v>
                </c:pt>
                <c:pt idx="3984">
                  <c:v>0.80991898148148145</c:v>
                </c:pt>
                <c:pt idx="3985">
                  <c:v>0.80993055555555549</c:v>
                </c:pt>
                <c:pt idx="3986">
                  <c:v>0.80994212962962964</c:v>
                </c:pt>
                <c:pt idx="3987">
                  <c:v>0.80995370370370379</c:v>
                </c:pt>
                <c:pt idx="3988">
                  <c:v>0.80996527777777771</c:v>
                </c:pt>
                <c:pt idx="3989">
                  <c:v>0.80997685185185186</c:v>
                </c:pt>
                <c:pt idx="3990">
                  <c:v>0.8099884259259259</c:v>
                </c:pt>
                <c:pt idx="3991">
                  <c:v>0.81</c:v>
                </c:pt>
                <c:pt idx="3992">
                  <c:v>0.81001157407407398</c:v>
                </c:pt>
                <c:pt idx="3993">
                  <c:v>0.81002314814814813</c:v>
                </c:pt>
                <c:pt idx="3994">
                  <c:v>0.81003472222222228</c:v>
                </c:pt>
                <c:pt idx="3995">
                  <c:v>0.81004629629629632</c:v>
                </c:pt>
                <c:pt idx="3996">
                  <c:v>0.81005787037037036</c:v>
                </c:pt>
                <c:pt idx="3997">
                  <c:v>0.8100694444444444</c:v>
                </c:pt>
                <c:pt idx="3998">
                  <c:v>0.81008101851851855</c:v>
                </c:pt>
                <c:pt idx="3999">
                  <c:v>0.8100925925925927</c:v>
                </c:pt>
                <c:pt idx="4000">
                  <c:v>0.81010416666666663</c:v>
                </c:pt>
                <c:pt idx="4001">
                  <c:v>0.81011574074074078</c:v>
                </c:pt>
                <c:pt idx="4002">
                  <c:v>0.81012731481481481</c:v>
                </c:pt>
                <c:pt idx="4003">
                  <c:v>0.81013888888888896</c:v>
                </c:pt>
                <c:pt idx="4004">
                  <c:v>0.81015046296296289</c:v>
                </c:pt>
                <c:pt idx="4005">
                  <c:v>0.81016203703703704</c:v>
                </c:pt>
                <c:pt idx="4006">
                  <c:v>0.81017361111111119</c:v>
                </c:pt>
                <c:pt idx="4007">
                  <c:v>0.81018518518518512</c:v>
                </c:pt>
                <c:pt idx="4008">
                  <c:v>0.81019675925925927</c:v>
                </c:pt>
                <c:pt idx="4009">
                  <c:v>0.81020833333333331</c:v>
                </c:pt>
                <c:pt idx="4010">
                  <c:v>0.81021990740740746</c:v>
                </c:pt>
                <c:pt idx="4011">
                  <c:v>0.81023148148148139</c:v>
                </c:pt>
                <c:pt idx="4012">
                  <c:v>0.81024305555555554</c:v>
                </c:pt>
                <c:pt idx="4013">
                  <c:v>0.81025462962962969</c:v>
                </c:pt>
                <c:pt idx="4014">
                  <c:v>0.81026620370370372</c:v>
                </c:pt>
                <c:pt idx="4015">
                  <c:v>0.81027777777777776</c:v>
                </c:pt>
                <c:pt idx="4016">
                  <c:v>0.8102893518518518</c:v>
                </c:pt>
                <c:pt idx="4017">
                  <c:v>0.81030092592592595</c:v>
                </c:pt>
                <c:pt idx="4018">
                  <c:v>0.8103125000000001</c:v>
                </c:pt>
                <c:pt idx="4019">
                  <c:v>0.81032407407407403</c:v>
                </c:pt>
                <c:pt idx="4020">
                  <c:v>0.81033564814814818</c:v>
                </c:pt>
                <c:pt idx="4021">
                  <c:v>0.81034722222222222</c:v>
                </c:pt>
                <c:pt idx="4022">
                  <c:v>0.81035879629629637</c:v>
                </c:pt>
                <c:pt idx="4023">
                  <c:v>0.8103703703703703</c:v>
                </c:pt>
                <c:pt idx="4024">
                  <c:v>0.81038194444444445</c:v>
                </c:pt>
                <c:pt idx="4025">
                  <c:v>0.8103935185185186</c:v>
                </c:pt>
                <c:pt idx="4026">
                  <c:v>0.81040509259259252</c:v>
                </c:pt>
                <c:pt idx="4027">
                  <c:v>0.81041666666666667</c:v>
                </c:pt>
                <c:pt idx="4028">
                  <c:v>0.81042824074074071</c:v>
                </c:pt>
                <c:pt idx="4029">
                  <c:v>0.81043981481481486</c:v>
                </c:pt>
                <c:pt idx="4030">
                  <c:v>0.81045138888888879</c:v>
                </c:pt>
                <c:pt idx="4031">
                  <c:v>0.81046296296296294</c:v>
                </c:pt>
                <c:pt idx="4032">
                  <c:v>0.81047453703703709</c:v>
                </c:pt>
                <c:pt idx="4033">
                  <c:v>0.81048611111111113</c:v>
                </c:pt>
                <c:pt idx="4034">
                  <c:v>0.81049768518518517</c:v>
                </c:pt>
                <c:pt idx="4035">
                  <c:v>0.81050925925925921</c:v>
                </c:pt>
                <c:pt idx="4036">
                  <c:v>0.81052083333333336</c:v>
                </c:pt>
                <c:pt idx="4037">
                  <c:v>0.81053240740740751</c:v>
                </c:pt>
                <c:pt idx="4038">
                  <c:v>0.81054398148148143</c:v>
                </c:pt>
                <c:pt idx="4039">
                  <c:v>0.81055555555555558</c:v>
                </c:pt>
                <c:pt idx="4040">
                  <c:v>0.81056712962962962</c:v>
                </c:pt>
                <c:pt idx="4041">
                  <c:v>0.81057870370370377</c:v>
                </c:pt>
                <c:pt idx="4042">
                  <c:v>0.8105902777777777</c:v>
                </c:pt>
                <c:pt idx="4043">
                  <c:v>0.81060185185185185</c:v>
                </c:pt>
                <c:pt idx="4044">
                  <c:v>0.810613425925926</c:v>
                </c:pt>
                <c:pt idx="4045">
                  <c:v>0.81062499999999993</c:v>
                </c:pt>
                <c:pt idx="4046">
                  <c:v>0.81063657407407408</c:v>
                </c:pt>
                <c:pt idx="4047">
                  <c:v>0.81064814814814812</c:v>
                </c:pt>
                <c:pt idx="4048">
                  <c:v>0.81065972222222227</c:v>
                </c:pt>
                <c:pt idx="4049">
                  <c:v>0.8106712962962962</c:v>
                </c:pt>
                <c:pt idx="4050">
                  <c:v>0.8106944444444445</c:v>
                </c:pt>
                <c:pt idx="4051">
                  <c:v>0.81070601851851853</c:v>
                </c:pt>
                <c:pt idx="4052">
                  <c:v>0.81071759259259257</c:v>
                </c:pt>
                <c:pt idx="4053">
                  <c:v>0.81072916666666661</c:v>
                </c:pt>
                <c:pt idx="4054">
                  <c:v>0.81074074074074076</c:v>
                </c:pt>
                <c:pt idx="4055">
                  <c:v>0.81075231481481491</c:v>
                </c:pt>
                <c:pt idx="4056">
                  <c:v>0.81076388888888884</c:v>
                </c:pt>
                <c:pt idx="4057">
                  <c:v>0.81077546296296299</c:v>
                </c:pt>
                <c:pt idx="4058">
                  <c:v>0.81078703703703703</c:v>
                </c:pt>
                <c:pt idx="4059">
                  <c:v>0.81079861111111118</c:v>
                </c:pt>
                <c:pt idx="4060">
                  <c:v>0.81081018518518511</c:v>
                </c:pt>
                <c:pt idx="4061">
                  <c:v>0.81082175925925926</c:v>
                </c:pt>
                <c:pt idx="4062">
                  <c:v>0.81083333333333341</c:v>
                </c:pt>
                <c:pt idx="4063">
                  <c:v>0.81084490740740733</c:v>
                </c:pt>
                <c:pt idx="4064">
                  <c:v>0.81085648148148148</c:v>
                </c:pt>
                <c:pt idx="4065">
                  <c:v>0.81086805555555552</c:v>
                </c:pt>
                <c:pt idx="4066">
                  <c:v>0.81087962962962967</c:v>
                </c:pt>
                <c:pt idx="4067">
                  <c:v>0.8108912037037036</c:v>
                </c:pt>
                <c:pt idx="4068">
                  <c:v>0.81090277777777775</c:v>
                </c:pt>
                <c:pt idx="4069">
                  <c:v>0.8109143518518519</c:v>
                </c:pt>
                <c:pt idx="4070">
                  <c:v>0.81092592592592594</c:v>
                </c:pt>
                <c:pt idx="4071">
                  <c:v>0.81093749999999998</c:v>
                </c:pt>
                <c:pt idx="4072">
                  <c:v>0.81094907407407402</c:v>
                </c:pt>
                <c:pt idx="4073">
                  <c:v>0.81096064814814817</c:v>
                </c:pt>
                <c:pt idx="4074">
                  <c:v>0.81097222222222232</c:v>
                </c:pt>
                <c:pt idx="4075">
                  <c:v>0.81098379629629624</c:v>
                </c:pt>
                <c:pt idx="4076">
                  <c:v>0.81099537037037039</c:v>
                </c:pt>
                <c:pt idx="4077">
                  <c:v>0.81100694444444443</c:v>
                </c:pt>
                <c:pt idx="4078">
                  <c:v>0.81101851851851858</c:v>
                </c:pt>
                <c:pt idx="4079">
                  <c:v>0.81103009259259251</c:v>
                </c:pt>
                <c:pt idx="4080">
                  <c:v>0.81104166666666666</c:v>
                </c:pt>
                <c:pt idx="4081">
                  <c:v>0.81105324074074081</c:v>
                </c:pt>
                <c:pt idx="4082">
                  <c:v>0.81106481481481485</c:v>
                </c:pt>
                <c:pt idx="4083">
                  <c:v>0.81107638888888889</c:v>
                </c:pt>
                <c:pt idx="4084">
                  <c:v>0.81108796296296293</c:v>
                </c:pt>
                <c:pt idx="4085">
                  <c:v>0.81109953703703708</c:v>
                </c:pt>
                <c:pt idx="4086">
                  <c:v>0.81111111111111101</c:v>
                </c:pt>
                <c:pt idx="4087">
                  <c:v>0.81112268518518515</c:v>
                </c:pt>
                <c:pt idx="4088">
                  <c:v>0.8111342592592593</c:v>
                </c:pt>
                <c:pt idx="4089">
                  <c:v>0.81114583333333334</c:v>
                </c:pt>
                <c:pt idx="4090">
                  <c:v>0.81115740740740738</c:v>
                </c:pt>
                <c:pt idx="4091">
                  <c:v>0.81116898148148142</c:v>
                </c:pt>
                <c:pt idx="4092">
                  <c:v>0.81118055555555557</c:v>
                </c:pt>
                <c:pt idx="4093">
                  <c:v>0.81119212962962972</c:v>
                </c:pt>
                <c:pt idx="4094">
                  <c:v>0.81120370370370365</c:v>
                </c:pt>
                <c:pt idx="4095">
                  <c:v>0.8112152777777778</c:v>
                </c:pt>
                <c:pt idx="4096">
                  <c:v>0.81122685185185184</c:v>
                </c:pt>
                <c:pt idx="4097">
                  <c:v>0.81123842592592599</c:v>
                </c:pt>
                <c:pt idx="4098">
                  <c:v>0.81124999999999992</c:v>
                </c:pt>
                <c:pt idx="4099">
                  <c:v>0.81126157407407407</c:v>
                </c:pt>
                <c:pt idx="4100">
                  <c:v>0.81127314814814822</c:v>
                </c:pt>
                <c:pt idx="4101">
                  <c:v>0.81128472222222225</c:v>
                </c:pt>
                <c:pt idx="4102">
                  <c:v>0.81129629629629629</c:v>
                </c:pt>
                <c:pt idx="4103">
                  <c:v>0.81130787037037033</c:v>
                </c:pt>
                <c:pt idx="4104">
                  <c:v>0.81131944444444448</c:v>
                </c:pt>
                <c:pt idx="4105">
                  <c:v>0.81133101851851841</c:v>
                </c:pt>
                <c:pt idx="4106">
                  <c:v>0.81134259259259256</c:v>
                </c:pt>
                <c:pt idx="4107">
                  <c:v>0.81135416666666671</c:v>
                </c:pt>
                <c:pt idx="4108">
                  <c:v>0.81136574074074075</c:v>
                </c:pt>
                <c:pt idx="4109">
                  <c:v>0.81137731481481479</c:v>
                </c:pt>
                <c:pt idx="4110">
                  <c:v>0.81138888888888883</c:v>
                </c:pt>
                <c:pt idx="4111">
                  <c:v>0.81140046296296298</c:v>
                </c:pt>
                <c:pt idx="4112">
                  <c:v>0.81141203703703713</c:v>
                </c:pt>
                <c:pt idx="4113">
                  <c:v>0.81142361111111105</c:v>
                </c:pt>
                <c:pt idx="4114">
                  <c:v>0.8114351851851852</c:v>
                </c:pt>
                <c:pt idx="4115">
                  <c:v>0.81144675925925924</c:v>
                </c:pt>
                <c:pt idx="4116">
                  <c:v>0.81145833333333339</c:v>
                </c:pt>
                <c:pt idx="4117">
                  <c:v>0.81146990740740732</c:v>
                </c:pt>
                <c:pt idx="4118">
                  <c:v>0.81148148148148147</c:v>
                </c:pt>
                <c:pt idx="4119">
                  <c:v>0.81149305555555562</c:v>
                </c:pt>
                <c:pt idx="4120">
                  <c:v>0.81150462962962966</c:v>
                </c:pt>
                <c:pt idx="4121">
                  <c:v>0.8115162037037037</c:v>
                </c:pt>
                <c:pt idx="4122">
                  <c:v>0.81152777777777774</c:v>
                </c:pt>
                <c:pt idx="4123">
                  <c:v>0.81153935185185189</c:v>
                </c:pt>
                <c:pt idx="4124">
                  <c:v>0.81155092592592604</c:v>
                </c:pt>
                <c:pt idx="4125">
                  <c:v>0.81157407407407411</c:v>
                </c:pt>
                <c:pt idx="4126">
                  <c:v>0.81158564814814815</c:v>
                </c:pt>
                <c:pt idx="4127">
                  <c:v>0.81159722222222219</c:v>
                </c:pt>
                <c:pt idx="4128">
                  <c:v>0.81160879629629623</c:v>
                </c:pt>
                <c:pt idx="4129">
                  <c:v>0.81162037037037038</c:v>
                </c:pt>
                <c:pt idx="4130">
                  <c:v>0.81163194444444453</c:v>
                </c:pt>
                <c:pt idx="4131">
                  <c:v>0.81164351851851846</c:v>
                </c:pt>
                <c:pt idx="4132">
                  <c:v>0.81165509259259261</c:v>
                </c:pt>
                <c:pt idx="4133">
                  <c:v>0.81166666666666665</c:v>
                </c:pt>
                <c:pt idx="4134">
                  <c:v>0.8116782407407408</c:v>
                </c:pt>
                <c:pt idx="4135">
                  <c:v>0.81168981481481473</c:v>
                </c:pt>
                <c:pt idx="4136">
                  <c:v>0.81170138888888888</c:v>
                </c:pt>
                <c:pt idx="4137">
                  <c:v>0.81171296296296302</c:v>
                </c:pt>
                <c:pt idx="4138">
                  <c:v>0.81172453703703706</c:v>
                </c:pt>
                <c:pt idx="4139">
                  <c:v>0.8117361111111111</c:v>
                </c:pt>
                <c:pt idx="4140">
                  <c:v>0.81174768518518514</c:v>
                </c:pt>
                <c:pt idx="4141">
                  <c:v>0.81175925925925929</c:v>
                </c:pt>
                <c:pt idx="4142">
                  <c:v>0.81177083333333344</c:v>
                </c:pt>
                <c:pt idx="4143">
                  <c:v>0.81178240740740737</c:v>
                </c:pt>
                <c:pt idx="4144">
                  <c:v>0.81179398148148152</c:v>
                </c:pt>
                <c:pt idx="4145">
                  <c:v>0.81180555555555556</c:v>
                </c:pt>
                <c:pt idx="4146">
                  <c:v>0.8118171296296296</c:v>
                </c:pt>
                <c:pt idx="4147">
                  <c:v>0.81182870370370364</c:v>
                </c:pt>
                <c:pt idx="4148">
                  <c:v>0.81184027777777779</c:v>
                </c:pt>
                <c:pt idx="4149">
                  <c:v>0.81185185185185194</c:v>
                </c:pt>
                <c:pt idx="4150">
                  <c:v>0.81186342592592586</c:v>
                </c:pt>
                <c:pt idx="4151">
                  <c:v>0.81187500000000001</c:v>
                </c:pt>
                <c:pt idx="4152">
                  <c:v>0.81188657407407405</c:v>
                </c:pt>
                <c:pt idx="4153">
                  <c:v>0.8118981481481482</c:v>
                </c:pt>
                <c:pt idx="4154">
                  <c:v>0.81190972222222213</c:v>
                </c:pt>
                <c:pt idx="4155">
                  <c:v>0.81192129629629628</c:v>
                </c:pt>
                <c:pt idx="4156">
                  <c:v>0.81193287037037043</c:v>
                </c:pt>
                <c:pt idx="4157">
                  <c:v>0.81194444444444447</c:v>
                </c:pt>
                <c:pt idx="4158">
                  <c:v>0.81195601851851851</c:v>
                </c:pt>
                <c:pt idx="4159">
                  <c:v>0.81196759259259255</c:v>
                </c:pt>
                <c:pt idx="4160">
                  <c:v>0.8119791666666667</c:v>
                </c:pt>
                <c:pt idx="4161">
                  <c:v>0.81199074074074085</c:v>
                </c:pt>
                <c:pt idx="4162">
                  <c:v>0.81200231481481477</c:v>
                </c:pt>
                <c:pt idx="4163">
                  <c:v>0.81201388888888892</c:v>
                </c:pt>
                <c:pt idx="4164">
                  <c:v>0.81202546296296296</c:v>
                </c:pt>
                <c:pt idx="4165">
                  <c:v>0.812037037037037</c:v>
                </c:pt>
                <c:pt idx="4166">
                  <c:v>0.81204861111111104</c:v>
                </c:pt>
                <c:pt idx="4167">
                  <c:v>0.81206018518518519</c:v>
                </c:pt>
                <c:pt idx="4168">
                  <c:v>0.81207175925925934</c:v>
                </c:pt>
                <c:pt idx="4169">
                  <c:v>0.81208333333333327</c:v>
                </c:pt>
                <c:pt idx="4170">
                  <c:v>0.81209490740740742</c:v>
                </c:pt>
                <c:pt idx="4171">
                  <c:v>0.81210648148148146</c:v>
                </c:pt>
                <c:pt idx="4172">
                  <c:v>0.81211805555555561</c:v>
                </c:pt>
                <c:pt idx="4173">
                  <c:v>0.81212962962962953</c:v>
                </c:pt>
                <c:pt idx="4174">
                  <c:v>0.81214120370370368</c:v>
                </c:pt>
                <c:pt idx="4175">
                  <c:v>0.81215277777777783</c:v>
                </c:pt>
                <c:pt idx="4176">
                  <c:v>0.81216435185185187</c:v>
                </c:pt>
                <c:pt idx="4177">
                  <c:v>0.81217592592592591</c:v>
                </c:pt>
                <c:pt idx="4178">
                  <c:v>0.81218749999999995</c:v>
                </c:pt>
                <c:pt idx="4179">
                  <c:v>0.8121990740740741</c:v>
                </c:pt>
                <c:pt idx="4180">
                  <c:v>0.81221064814814825</c:v>
                </c:pt>
                <c:pt idx="4181">
                  <c:v>0.81222222222222218</c:v>
                </c:pt>
                <c:pt idx="4182">
                  <c:v>0.81223379629629633</c:v>
                </c:pt>
                <c:pt idx="4183">
                  <c:v>0.81224537037037037</c:v>
                </c:pt>
                <c:pt idx="4184">
                  <c:v>0.81225694444444441</c:v>
                </c:pt>
                <c:pt idx="4185">
                  <c:v>0.81226851851851845</c:v>
                </c:pt>
                <c:pt idx="4186">
                  <c:v>0.8122800925925926</c:v>
                </c:pt>
                <c:pt idx="4187">
                  <c:v>0.81229166666666675</c:v>
                </c:pt>
                <c:pt idx="4188">
                  <c:v>0.81230324074074067</c:v>
                </c:pt>
                <c:pt idx="4189">
                  <c:v>0.81231481481481482</c:v>
                </c:pt>
                <c:pt idx="4190">
                  <c:v>0.81232638888888886</c:v>
                </c:pt>
                <c:pt idx="4191">
                  <c:v>0.81233796296296301</c:v>
                </c:pt>
                <c:pt idx="4192">
                  <c:v>0.81234953703703694</c:v>
                </c:pt>
                <c:pt idx="4193">
                  <c:v>0.81236111111111109</c:v>
                </c:pt>
                <c:pt idx="4194">
                  <c:v>0.81237268518518524</c:v>
                </c:pt>
                <c:pt idx="4195">
                  <c:v>0.81238425925925928</c:v>
                </c:pt>
                <c:pt idx="4196">
                  <c:v>0.81239583333333332</c:v>
                </c:pt>
                <c:pt idx="4197">
                  <c:v>0.81240740740740736</c:v>
                </c:pt>
                <c:pt idx="4198">
                  <c:v>0.81241898148148151</c:v>
                </c:pt>
                <c:pt idx="4199">
                  <c:v>0.81243055555555566</c:v>
                </c:pt>
                <c:pt idx="4200">
                  <c:v>0.81244212962962958</c:v>
                </c:pt>
                <c:pt idx="4201">
                  <c:v>0.81245370370370373</c:v>
                </c:pt>
                <c:pt idx="4202">
                  <c:v>0.81246527777777777</c:v>
                </c:pt>
                <c:pt idx="4203">
                  <c:v>0.81247685185185192</c:v>
                </c:pt>
                <c:pt idx="4204">
                  <c:v>0.81248842592592585</c:v>
                </c:pt>
                <c:pt idx="4205">
                  <c:v>0.8125</c:v>
                </c:pt>
                <c:pt idx="4206">
                  <c:v>0.81251157407407415</c:v>
                </c:pt>
                <c:pt idx="4207">
                  <c:v>0.81253472222222223</c:v>
                </c:pt>
                <c:pt idx="4208">
                  <c:v>0.81254629629629627</c:v>
                </c:pt>
                <c:pt idx="4209">
                  <c:v>0.81255787037037042</c:v>
                </c:pt>
                <c:pt idx="4210">
                  <c:v>0.81256944444444434</c:v>
                </c:pt>
                <c:pt idx="4211">
                  <c:v>0.81258101851851849</c:v>
                </c:pt>
                <c:pt idx="4212">
                  <c:v>0.81259259259259264</c:v>
                </c:pt>
                <c:pt idx="4213">
                  <c:v>0.81260416666666668</c:v>
                </c:pt>
                <c:pt idx="4214">
                  <c:v>0.81261574074074072</c:v>
                </c:pt>
                <c:pt idx="4215">
                  <c:v>0.81262731481481476</c:v>
                </c:pt>
                <c:pt idx="4216">
                  <c:v>0.81263888888888891</c:v>
                </c:pt>
                <c:pt idx="4217">
                  <c:v>0.81265046296296306</c:v>
                </c:pt>
                <c:pt idx="4218">
                  <c:v>0.81266203703703699</c:v>
                </c:pt>
                <c:pt idx="4219">
                  <c:v>0.81267361111111114</c:v>
                </c:pt>
                <c:pt idx="4220">
                  <c:v>0.81268518518518518</c:v>
                </c:pt>
                <c:pt idx="4221">
                  <c:v>0.81269675925925933</c:v>
                </c:pt>
                <c:pt idx="4222">
                  <c:v>0.81270833333333325</c:v>
                </c:pt>
                <c:pt idx="4223">
                  <c:v>0.8127199074074074</c:v>
                </c:pt>
                <c:pt idx="4224">
                  <c:v>0.81273148148148155</c:v>
                </c:pt>
                <c:pt idx="4225">
                  <c:v>0.81274305555555559</c:v>
                </c:pt>
                <c:pt idx="4226">
                  <c:v>0.81275462962962963</c:v>
                </c:pt>
                <c:pt idx="4227">
                  <c:v>0.81276620370370367</c:v>
                </c:pt>
                <c:pt idx="4228">
                  <c:v>0.81277777777777782</c:v>
                </c:pt>
                <c:pt idx="4229">
                  <c:v>0.81278935185185175</c:v>
                </c:pt>
                <c:pt idx="4230">
                  <c:v>0.8128009259259259</c:v>
                </c:pt>
                <c:pt idx="4231">
                  <c:v>0.81281250000000005</c:v>
                </c:pt>
                <c:pt idx="4232">
                  <c:v>0.81282407407407409</c:v>
                </c:pt>
                <c:pt idx="4233">
                  <c:v>0.81283564814814813</c:v>
                </c:pt>
                <c:pt idx="4234">
                  <c:v>0.81284722222222217</c:v>
                </c:pt>
                <c:pt idx="4235">
                  <c:v>0.81285879629629632</c:v>
                </c:pt>
                <c:pt idx="4236">
                  <c:v>0.81287037037037047</c:v>
                </c:pt>
                <c:pt idx="4237">
                  <c:v>0.81288194444444439</c:v>
                </c:pt>
                <c:pt idx="4238">
                  <c:v>0.81289351851851854</c:v>
                </c:pt>
                <c:pt idx="4239">
                  <c:v>0.81290509259259258</c:v>
                </c:pt>
                <c:pt idx="4240">
                  <c:v>0.81291666666666673</c:v>
                </c:pt>
                <c:pt idx="4241">
                  <c:v>0.81292824074074066</c:v>
                </c:pt>
                <c:pt idx="4242">
                  <c:v>0.81293981481481481</c:v>
                </c:pt>
                <c:pt idx="4243">
                  <c:v>0.81295138888888896</c:v>
                </c:pt>
                <c:pt idx="4244">
                  <c:v>0.812962962962963</c:v>
                </c:pt>
                <c:pt idx="4245">
                  <c:v>0.81297453703703704</c:v>
                </c:pt>
                <c:pt idx="4246">
                  <c:v>0.81298611111111108</c:v>
                </c:pt>
                <c:pt idx="4247">
                  <c:v>0.81299768518518523</c:v>
                </c:pt>
                <c:pt idx="4248">
                  <c:v>0.81300925925925915</c:v>
                </c:pt>
                <c:pt idx="4249">
                  <c:v>0.8130208333333333</c:v>
                </c:pt>
                <c:pt idx="4250">
                  <c:v>0.81303240740740745</c:v>
                </c:pt>
                <c:pt idx="4251">
                  <c:v>0.81304398148148149</c:v>
                </c:pt>
                <c:pt idx="4252">
                  <c:v>0.81305555555555553</c:v>
                </c:pt>
                <c:pt idx="4253">
                  <c:v>0.81306712962962957</c:v>
                </c:pt>
                <c:pt idx="4254">
                  <c:v>0.81307870370370372</c:v>
                </c:pt>
                <c:pt idx="4255">
                  <c:v>0.81309027777777787</c:v>
                </c:pt>
                <c:pt idx="4256">
                  <c:v>0.8131018518518518</c:v>
                </c:pt>
                <c:pt idx="4257">
                  <c:v>0.81311342592592595</c:v>
                </c:pt>
                <c:pt idx="4258">
                  <c:v>0.81312499999999999</c:v>
                </c:pt>
                <c:pt idx="4259">
                  <c:v>0.81313657407407414</c:v>
                </c:pt>
                <c:pt idx="4260">
                  <c:v>0.81314814814814806</c:v>
                </c:pt>
                <c:pt idx="4261">
                  <c:v>0.81315972222222221</c:v>
                </c:pt>
                <c:pt idx="4262">
                  <c:v>0.81317129629629636</c:v>
                </c:pt>
                <c:pt idx="4263">
                  <c:v>0.8131828703703704</c:v>
                </c:pt>
                <c:pt idx="4264">
                  <c:v>0.81319444444444444</c:v>
                </c:pt>
                <c:pt idx="4265">
                  <c:v>0.81320601851851848</c:v>
                </c:pt>
                <c:pt idx="4266">
                  <c:v>0.81321759259259263</c:v>
                </c:pt>
                <c:pt idx="4267">
                  <c:v>0.81322916666666656</c:v>
                </c:pt>
                <c:pt idx="4268">
                  <c:v>0.81324074074074071</c:v>
                </c:pt>
                <c:pt idx="4269">
                  <c:v>0.81325231481481486</c:v>
                </c:pt>
                <c:pt idx="4270">
                  <c:v>0.8132638888888889</c:v>
                </c:pt>
                <c:pt idx="4271">
                  <c:v>0.81327546296296294</c:v>
                </c:pt>
                <c:pt idx="4272">
                  <c:v>0.81328703703703698</c:v>
                </c:pt>
                <c:pt idx="4273">
                  <c:v>0.81329861111111112</c:v>
                </c:pt>
                <c:pt idx="4274">
                  <c:v>0.81331018518518527</c:v>
                </c:pt>
                <c:pt idx="4275">
                  <c:v>0.8133217592592592</c:v>
                </c:pt>
                <c:pt idx="4276">
                  <c:v>0.81333333333333335</c:v>
                </c:pt>
                <c:pt idx="4277">
                  <c:v>0.81334490740740739</c:v>
                </c:pt>
                <c:pt idx="4278">
                  <c:v>0.81335648148148154</c:v>
                </c:pt>
                <c:pt idx="4279">
                  <c:v>0.81336805555555547</c:v>
                </c:pt>
                <c:pt idx="4280">
                  <c:v>0.81337962962962962</c:v>
                </c:pt>
                <c:pt idx="4281">
                  <c:v>0.81339120370370377</c:v>
                </c:pt>
                <c:pt idx="4282">
                  <c:v>0.81340277777777781</c:v>
                </c:pt>
                <c:pt idx="4283">
                  <c:v>0.81341435185185185</c:v>
                </c:pt>
                <c:pt idx="4284">
                  <c:v>0.81342592592592589</c:v>
                </c:pt>
                <c:pt idx="4285">
                  <c:v>0.81344907407407396</c:v>
                </c:pt>
                <c:pt idx="4286">
                  <c:v>0.81346064814814811</c:v>
                </c:pt>
                <c:pt idx="4287">
                  <c:v>0.81347222222222226</c:v>
                </c:pt>
                <c:pt idx="4288">
                  <c:v>0.8134837962962963</c:v>
                </c:pt>
                <c:pt idx="4289">
                  <c:v>0.81349537037037034</c:v>
                </c:pt>
                <c:pt idx="4290">
                  <c:v>0.81350694444444438</c:v>
                </c:pt>
                <c:pt idx="4291">
                  <c:v>0.81351851851851853</c:v>
                </c:pt>
                <c:pt idx="4292">
                  <c:v>0.81353009259259268</c:v>
                </c:pt>
                <c:pt idx="4293">
                  <c:v>0.81354166666666661</c:v>
                </c:pt>
                <c:pt idx="4294">
                  <c:v>0.81355324074074076</c:v>
                </c:pt>
                <c:pt idx="4295">
                  <c:v>0.8135648148148148</c:v>
                </c:pt>
                <c:pt idx="4296">
                  <c:v>0.81357638888888895</c:v>
                </c:pt>
                <c:pt idx="4297">
                  <c:v>0.81358796296296287</c:v>
                </c:pt>
                <c:pt idx="4298">
                  <c:v>0.81359953703703702</c:v>
                </c:pt>
                <c:pt idx="4299">
                  <c:v>0.81361111111111117</c:v>
                </c:pt>
                <c:pt idx="4300">
                  <c:v>0.81362268518518521</c:v>
                </c:pt>
                <c:pt idx="4301">
                  <c:v>0.81363425925925925</c:v>
                </c:pt>
                <c:pt idx="4302">
                  <c:v>0.81364583333333329</c:v>
                </c:pt>
                <c:pt idx="4303">
                  <c:v>0.81365740740740744</c:v>
                </c:pt>
                <c:pt idx="4304">
                  <c:v>0.81366898148148159</c:v>
                </c:pt>
                <c:pt idx="4305">
                  <c:v>0.81368055555555552</c:v>
                </c:pt>
                <c:pt idx="4306">
                  <c:v>0.81369212962962967</c:v>
                </c:pt>
                <c:pt idx="4307">
                  <c:v>0.81370370370370371</c:v>
                </c:pt>
                <c:pt idx="4308">
                  <c:v>0.81371527777777775</c:v>
                </c:pt>
                <c:pt idx="4309">
                  <c:v>0.81372685185185178</c:v>
                </c:pt>
                <c:pt idx="4310">
                  <c:v>0.81373842592592593</c:v>
                </c:pt>
                <c:pt idx="4311">
                  <c:v>0.81375000000000008</c:v>
                </c:pt>
                <c:pt idx="4312">
                  <c:v>0.81376157407407401</c:v>
                </c:pt>
                <c:pt idx="4313">
                  <c:v>0.81377314814814816</c:v>
                </c:pt>
                <c:pt idx="4314">
                  <c:v>0.8137847222222222</c:v>
                </c:pt>
                <c:pt idx="4315">
                  <c:v>0.81379629629629635</c:v>
                </c:pt>
                <c:pt idx="4316">
                  <c:v>0.81380787037037028</c:v>
                </c:pt>
                <c:pt idx="4317">
                  <c:v>0.81381944444444443</c:v>
                </c:pt>
                <c:pt idx="4318">
                  <c:v>0.81383101851851858</c:v>
                </c:pt>
                <c:pt idx="4319">
                  <c:v>0.81384259259259262</c:v>
                </c:pt>
                <c:pt idx="4320">
                  <c:v>0.81385416666666666</c:v>
                </c:pt>
                <c:pt idx="4321">
                  <c:v>0.8138657407407407</c:v>
                </c:pt>
                <c:pt idx="4322">
                  <c:v>0.81387731481481485</c:v>
                </c:pt>
                <c:pt idx="4323">
                  <c:v>0.81388888888888899</c:v>
                </c:pt>
                <c:pt idx="4324">
                  <c:v>0.81390046296296292</c:v>
                </c:pt>
                <c:pt idx="4325">
                  <c:v>0.81391203703703707</c:v>
                </c:pt>
                <c:pt idx="4326">
                  <c:v>0.81392361111111111</c:v>
                </c:pt>
                <c:pt idx="4327">
                  <c:v>0.81393518518518526</c:v>
                </c:pt>
                <c:pt idx="4328">
                  <c:v>0.81394675925925919</c:v>
                </c:pt>
                <c:pt idx="4329">
                  <c:v>0.81395833333333334</c:v>
                </c:pt>
                <c:pt idx="4330">
                  <c:v>0.81396990740740749</c:v>
                </c:pt>
                <c:pt idx="4331">
                  <c:v>0.81398148148148142</c:v>
                </c:pt>
                <c:pt idx="4332">
                  <c:v>0.81399305555555557</c:v>
                </c:pt>
                <c:pt idx="4333">
                  <c:v>0.81400462962962961</c:v>
                </c:pt>
                <c:pt idx="4334">
                  <c:v>0.81401620370370376</c:v>
                </c:pt>
                <c:pt idx="4335">
                  <c:v>0.81402777777777768</c:v>
                </c:pt>
                <c:pt idx="4336">
                  <c:v>0.81403935185185183</c:v>
                </c:pt>
                <c:pt idx="4337">
                  <c:v>0.81405092592592598</c:v>
                </c:pt>
                <c:pt idx="4338">
                  <c:v>0.81406250000000002</c:v>
                </c:pt>
                <c:pt idx="4339">
                  <c:v>0.81407407407407406</c:v>
                </c:pt>
                <c:pt idx="4340">
                  <c:v>0.8140856481481481</c:v>
                </c:pt>
                <c:pt idx="4341">
                  <c:v>0.81409722222222225</c:v>
                </c:pt>
                <c:pt idx="4342">
                  <c:v>0.8141087962962964</c:v>
                </c:pt>
                <c:pt idx="4343">
                  <c:v>0.81412037037037033</c:v>
                </c:pt>
                <c:pt idx="4344">
                  <c:v>0.81413194444444448</c:v>
                </c:pt>
                <c:pt idx="4345">
                  <c:v>0.81414351851851852</c:v>
                </c:pt>
                <c:pt idx="4346">
                  <c:v>0.81415509259259267</c:v>
                </c:pt>
                <c:pt idx="4347">
                  <c:v>0.81416666666666659</c:v>
                </c:pt>
                <c:pt idx="4348">
                  <c:v>0.81417824074074074</c:v>
                </c:pt>
                <c:pt idx="4349">
                  <c:v>0.81418981481481489</c:v>
                </c:pt>
                <c:pt idx="4350">
                  <c:v>0.81420138888888882</c:v>
                </c:pt>
                <c:pt idx="4351">
                  <c:v>0.81421296296296297</c:v>
                </c:pt>
                <c:pt idx="4352">
                  <c:v>0.81422453703703701</c:v>
                </c:pt>
                <c:pt idx="4353">
                  <c:v>0.81423611111111116</c:v>
                </c:pt>
                <c:pt idx="4354">
                  <c:v>0.81424768518518509</c:v>
                </c:pt>
                <c:pt idx="4355">
                  <c:v>0.81425925925925924</c:v>
                </c:pt>
                <c:pt idx="4356">
                  <c:v>0.81427083333333339</c:v>
                </c:pt>
                <c:pt idx="4357">
                  <c:v>0.81428240740740743</c:v>
                </c:pt>
                <c:pt idx="4358">
                  <c:v>0.81429398148148147</c:v>
                </c:pt>
                <c:pt idx="4359">
                  <c:v>0.8143055555555555</c:v>
                </c:pt>
                <c:pt idx="4360">
                  <c:v>0.81431712962962965</c:v>
                </c:pt>
                <c:pt idx="4361">
                  <c:v>0.81434027777777773</c:v>
                </c:pt>
                <c:pt idx="4362">
                  <c:v>0.81435185185185188</c:v>
                </c:pt>
                <c:pt idx="4363">
                  <c:v>0.81436342592592592</c:v>
                </c:pt>
                <c:pt idx="4364">
                  <c:v>0.81437500000000007</c:v>
                </c:pt>
                <c:pt idx="4365">
                  <c:v>0.814386574074074</c:v>
                </c:pt>
                <c:pt idx="4366">
                  <c:v>0.81439814814814815</c:v>
                </c:pt>
                <c:pt idx="4367">
                  <c:v>0.8144097222222223</c:v>
                </c:pt>
                <c:pt idx="4368">
                  <c:v>0.81442129629629623</c:v>
                </c:pt>
                <c:pt idx="4369">
                  <c:v>0.81443287037037038</c:v>
                </c:pt>
                <c:pt idx="4370">
                  <c:v>0.81444444444444442</c:v>
                </c:pt>
                <c:pt idx="4371">
                  <c:v>0.81445601851851857</c:v>
                </c:pt>
                <c:pt idx="4372">
                  <c:v>0.81446759259259249</c:v>
                </c:pt>
                <c:pt idx="4373">
                  <c:v>0.81447916666666664</c:v>
                </c:pt>
                <c:pt idx="4374">
                  <c:v>0.81449074074074079</c:v>
                </c:pt>
                <c:pt idx="4375">
                  <c:v>0.81450231481481483</c:v>
                </c:pt>
                <c:pt idx="4376">
                  <c:v>0.81451388888888887</c:v>
                </c:pt>
                <c:pt idx="4377">
                  <c:v>0.81452546296296291</c:v>
                </c:pt>
                <c:pt idx="4378">
                  <c:v>0.81453703703703706</c:v>
                </c:pt>
                <c:pt idx="4379">
                  <c:v>0.81454861111111121</c:v>
                </c:pt>
                <c:pt idx="4380">
                  <c:v>0.81456018518518514</c:v>
                </c:pt>
                <c:pt idx="4381">
                  <c:v>0.81457175925925929</c:v>
                </c:pt>
                <c:pt idx="4382">
                  <c:v>0.81458333333333333</c:v>
                </c:pt>
                <c:pt idx="4383">
                  <c:v>0.81459490740740748</c:v>
                </c:pt>
                <c:pt idx="4384">
                  <c:v>0.8146064814814814</c:v>
                </c:pt>
                <c:pt idx="4385">
                  <c:v>0.81461805555555555</c:v>
                </c:pt>
                <c:pt idx="4386">
                  <c:v>0.8146296296296297</c:v>
                </c:pt>
                <c:pt idx="4387">
                  <c:v>0.81464120370370363</c:v>
                </c:pt>
                <c:pt idx="4388">
                  <c:v>0.81465277777777778</c:v>
                </c:pt>
                <c:pt idx="4389">
                  <c:v>0.81466435185185182</c:v>
                </c:pt>
                <c:pt idx="4390">
                  <c:v>0.81467592592592597</c:v>
                </c:pt>
                <c:pt idx="4391">
                  <c:v>0.8146874999999999</c:v>
                </c:pt>
                <c:pt idx="4392">
                  <c:v>0.81469907407407405</c:v>
                </c:pt>
                <c:pt idx="4393">
                  <c:v>0.8147106481481482</c:v>
                </c:pt>
                <c:pt idx="4394">
                  <c:v>0.81472222222222224</c:v>
                </c:pt>
                <c:pt idx="4395">
                  <c:v>0.81473379629629628</c:v>
                </c:pt>
                <c:pt idx="4396">
                  <c:v>0.81474537037037031</c:v>
                </c:pt>
                <c:pt idx="4397">
                  <c:v>0.81475694444444446</c:v>
                </c:pt>
                <c:pt idx="4398">
                  <c:v>0.81476851851851861</c:v>
                </c:pt>
                <c:pt idx="4399">
                  <c:v>0.81478009259259254</c:v>
                </c:pt>
                <c:pt idx="4400">
                  <c:v>0.81479166666666669</c:v>
                </c:pt>
                <c:pt idx="4401">
                  <c:v>0.81480324074074073</c:v>
                </c:pt>
                <c:pt idx="4402">
                  <c:v>0.81481481481481488</c:v>
                </c:pt>
                <c:pt idx="4403">
                  <c:v>0.81482638888888881</c:v>
                </c:pt>
                <c:pt idx="4404">
                  <c:v>0.81483796296296296</c:v>
                </c:pt>
                <c:pt idx="4405">
                  <c:v>0.81484953703703711</c:v>
                </c:pt>
                <c:pt idx="4406">
                  <c:v>0.81486111111111104</c:v>
                </c:pt>
                <c:pt idx="4407">
                  <c:v>0.81487268518518519</c:v>
                </c:pt>
                <c:pt idx="4408">
                  <c:v>0.81488425925925922</c:v>
                </c:pt>
                <c:pt idx="4409">
                  <c:v>0.81489583333333337</c:v>
                </c:pt>
                <c:pt idx="4410">
                  <c:v>0.8149074074074073</c:v>
                </c:pt>
                <c:pt idx="4411">
                  <c:v>0.81491898148148145</c:v>
                </c:pt>
                <c:pt idx="4412">
                  <c:v>0.8149305555555556</c:v>
                </c:pt>
                <c:pt idx="4413">
                  <c:v>0.81494212962962964</c:v>
                </c:pt>
                <c:pt idx="4414">
                  <c:v>0.81495370370370368</c:v>
                </c:pt>
                <c:pt idx="4415">
                  <c:v>0.81496527777777772</c:v>
                </c:pt>
                <c:pt idx="4416">
                  <c:v>0.81497685185185187</c:v>
                </c:pt>
                <c:pt idx="4417">
                  <c:v>0.81498842592592602</c:v>
                </c:pt>
                <c:pt idx="4418">
                  <c:v>0.81499999999999995</c:v>
                </c:pt>
                <c:pt idx="4419">
                  <c:v>0.8150115740740741</c:v>
                </c:pt>
                <c:pt idx="4420">
                  <c:v>0.81502314814814814</c:v>
                </c:pt>
                <c:pt idx="4421">
                  <c:v>0.81503472222222229</c:v>
                </c:pt>
                <c:pt idx="4422">
                  <c:v>0.81504629629629621</c:v>
                </c:pt>
                <c:pt idx="4423">
                  <c:v>0.81505787037037036</c:v>
                </c:pt>
                <c:pt idx="4424">
                  <c:v>0.81506944444444451</c:v>
                </c:pt>
                <c:pt idx="4425">
                  <c:v>0.81508101851851855</c:v>
                </c:pt>
                <c:pt idx="4426">
                  <c:v>0.81509259259259259</c:v>
                </c:pt>
                <c:pt idx="4427">
                  <c:v>0.81510416666666663</c:v>
                </c:pt>
                <c:pt idx="4428">
                  <c:v>0.81511574074074078</c:v>
                </c:pt>
                <c:pt idx="4429">
                  <c:v>0.81512731481481471</c:v>
                </c:pt>
                <c:pt idx="4430">
                  <c:v>0.81513888888888886</c:v>
                </c:pt>
                <c:pt idx="4431">
                  <c:v>0.81515046296296301</c:v>
                </c:pt>
                <c:pt idx="4432">
                  <c:v>0.81516203703703705</c:v>
                </c:pt>
                <c:pt idx="4433">
                  <c:v>0.81517361111111108</c:v>
                </c:pt>
                <c:pt idx="4434">
                  <c:v>0.81518518518518512</c:v>
                </c:pt>
                <c:pt idx="4435">
                  <c:v>0.81519675925925927</c:v>
                </c:pt>
                <c:pt idx="4436">
                  <c:v>0.81520833333333342</c:v>
                </c:pt>
                <c:pt idx="4437">
                  <c:v>0.81521990740740735</c:v>
                </c:pt>
                <c:pt idx="4438">
                  <c:v>0.81524305555555554</c:v>
                </c:pt>
                <c:pt idx="4439">
                  <c:v>0.81525462962962969</c:v>
                </c:pt>
                <c:pt idx="4440">
                  <c:v>0.81526620370370362</c:v>
                </c:pt>
                <c:pt idx="4441">
                  <c:v>0.81527777777777777</c:v>
                </c:pt>
                <c:pt idx="4442">
                  <c:v>0.81528935185185192</c:v>
                </c:pt>
                <c:pt idx="4443">
                  <c:v>0.81530092592592596</c:v>
                </c:pt>
                <c:pt idx="4444">
                  <c:v>0.8153125</c:v>
                </c:pt>
                <c:pt idx="4445">
                  <c:v>0.81532407407407403</c:v>
                </c:pt>
                <c:pt idx="4446">
                  <c:v>0.81533564814814818</c:v>
                </c:pt>
                <c:pt idx="4447">
                  <c:v>0.81534722222222233</c:v>
                </c:pt>
                <c:pt idx="4448">
                  <c:v>0.81535879629629626</c:v>
                </c:pt>
                <c:pt idx="4449">
                  <c:v>0.81537037037037041</c:v>
                </c:pt>
                <c:pt idx="4450">
                  <c:v>0.81538194444444445</c:v>
                </c:pt>
                <c:pt idx="4451">
                  <c:v>0.81539351851851849</c:v>
                </c:pt>
                <c:pt idx="4452">
                  <c:v>0.81540509259259253</c:v>
                </c:pt>
                <c:pt idx="4453">
                  <c:v>0.81541666666666668</c:v>
                </c:pt>
                <c:pt idx="4454">
                  <c:v>0.81542824074074083</c:v>
                </c:pt>
                <c:pt idx="4455">
                  <c:v>0.81543981481481476</c:v>
                </c:pt>
                <c:pt idx="4456">
                  <c:v>0.81545138888888891</c:v>
                </c:pt>
                <c:pt idx="4457">
                  <c:v>0.81546296296296295</c:v>
                </c:pt>
                <c:pt idx="4458">
                  <c:v>0.81547453703703709</c:v>
                </c:pt>
                <c:pt idx="4459">
                  <c:v>0.81548611111111102</c:v>
                </c:pt>
                <c:pt idx="4460">
                  <c:v>0.81549768518518517</c:v>
                </c:pt>
                <c:pt idx="4461">
                  <c:v>0.81550925925925932</c:v>
                </c:pt>
                <c:pt idx="4462">
                  <c:v>0.81552083333333336</c:v>
                </c:pt>
                <c:pt idx="4463">
                  <c:v>0.8155324074074074</c:v>
                </c:pt>
                <c:pt idx="4464">
                  <c:v>0.81554398148148144</c:v>
                </c:pt>
                <c:pt idx="4465">
                  <c:v>0.81555555555555559</c:v>
                </c:pt>
                <c:pt idx="4466">
                  <c:v>0.81556712962962974</c:v>
                </c:pt>
                <c:pt idx="4467">
                  <c:v>0.81557870370370367</c:v>
                </c:pt>
                <c:pt idx="4468">
                  <c:v>0.81559027777777782</c:v>
                </c:pt>
                <c:pt idx="4469">
                  <c:v>0.81560185185185186</c:v>
                </c:pt>
                <c:pt idx="4470">
                  <c:v>0.81561342592592589</c:v>
                </c:pt>
                <c:pt idx="4471">
                  <c:v>0.81562499999999993</c:v>
                </c:pt>
                <c:pt idx="4472">
                  <c:v>0.81563657407407408</c:v>
                </c:pt>
                <c:pt idx="4473">
                  <c:v>0.81564814814814823</c:v>
                </c:pt>
                <c:pt idx="4474">
                  <c:v>0.81565972222222216</c:v>
                </c:pt>
                <c:pt idx="4475">
                  <c:v>0.81567129629629631</c:v>
                </c:pt>
                <c:pt idx="4476">
                  <c:v>0.81568287037037035</c:v>
                </c:pt>
                <c:pt idx="4477">
                  <c:v>0.8156944444444445</c:v>
                </c:pt>
                <c:pt idx="4478">
                  <c:v>0.81570601851851843</c:v>
                </c:pt>
                <c:pt idx="4479">
                  <c:v>0.81571759259259258</c:v>
                </c:pt>
                <c:pt idx="4480">
                  <c:v>0.81572916666666673</c:v>
                </c:pt>
                <c:pt idx="4481">
                  <c:v>0.81574074074074077</c:v>
                </c:pt>
                <c:pt idx="4482">
                  <c:v>0.81575231481481481</c:v>
                </c:pt>
                <c:pt idx="4483">
                  <c:v>0.81576388888888884</c:v>
                </c:pt>
                <c:pt idx="4484">
                  <c:v>0.81577546296296299</c:v>
                </c:pt>
                <c:pt idx="4485">
                  <c:v>0.81578703703703714</c:v>
                </c:pt>
                <c:pt idx="4486">
                  <c:v>0.81579861111111107</c:v>
                </c:pt>
                <c:pt idx="4487">
                  <c:v>0.81581018518518522</c:v>
                </c:pt>
                <c:pt idx="4488">
                  <c:v>0.81582175925925926</c:v>
                </c:pt>
                <c:pt idx="4489">
                  <c:v>0.8158333333333333</c:v>
                </c:pt>
                <c:pt idx="4490">
                  <c:v>0.81584490740740734</c:v>
                </c:pt>
                <c:pt idx="4491">
                  <c:v>0.81585648148148149</c:v>
                </c:pt>
                <c:pt idx="4492">
                  <c:v>0.81586805555555564</c:v>
                </c:pt>
                <c:pt idx="4493">
                  <c:v>0.81587962962962957</c:v>
                </c:pt>
                <c:pt idx="4494">
                  <c:v>0.81589120370370372</c:v>
                </c:pt>
                <c:pt idx="4495">
                  <c:v>0.81590277777777775</c:v>
                </c:pt>
                <c:pt idx="4496">
                  <c:v>0.8159143518518519</c:v>
                </c:pt>
                <c:pt idx="4497">
                  <c:v>0.81592592592592583</c:v>
                </c:pt>
                <c:pt idx="4498">
                  <c:v>0.81593749999999998</c:v>
                </c:pt>
                <c:pt idx="4499">
                  <c:v>0.81594907407407413</c:v>
                </c:pt>
                <c:pt idx="4500">
                  <c:v>0.81596064814814817</c:v>
                </c:pt>
                <c:pt idx="4501">
                  <c:v>0.81597222222222221</c:v>
                </c:pt>
                <c:pt idx="4502">
                  <c:v>0.81598379629629625</c:v>
                </c:pt>
                <c:pt idx="4503">
                  <c:v>0.8159953703703704</c:v>
                </c:pt>
                <c:pt idx="4504">
                  <c:v>0.81600694444444455</c:v>
                </c:pt>
                <c:pt idx="4505">
                  <c:v>0.81601851851851848</c:v>
                </c:pt>
                <c:pt idx="4506">
                  <c:v>0.81603009259259263</c:v>
                </c:pt>
                <c:pt idx="4507">
                  <c:v>0.81604166666666667</c:v>
                </c:pt>
                <c:pt idx="4508">
                  <c:v>0.8160532407407407</c:v>
                </c:pt>
                <c:pt idx="4509">
                  <c:v>0.81606481481481474</c:v>
                </c:pt>
                <c:pt idx="4510">
                  <c:v>0.81607638888888889</c:v>
                </c:pt>
                <c:pt idx="4511">
                  <c:v>0.81608796296296304</c:v>
                </c:pt>
                <c:pt idx="4512">
                  <c:v>0.81609953703703697</c:v>
                </c:pt>
                <c:pt idx="4513">
                  <c:v>0.81611111111111112</c:v>
                </c:pt>
                <c:pt idx="4514">
                  <c:v>0.81612268518518516</c:v>
                </c:pt>
                <c:pt idx="4515">
                  <c:v>0.81613425925925931</c:v>
                </c:pt>
                <c:pt idx="4516">
                  <c:v>0.81614583333333324</c:v>
                </c:pt>
                <c:pt idx="4517">
                  <c:v>0.81615740740740739</c:v>
                </c:pt>
                <c:pt idx="4518">
                  <c:v>0.81616898148148154</c:v>
                </c:pt>
                <c:pt idx="4519">
                  <c:v>0.81619212962962961</c:v>
                </c:pt>
                <c:pt idx="4520">
                  <c:v>0.81620370370370365</c:v>
                </c:pt>
                <c:pt idx="4521">
                  <c:v>0.8162152777777778</c:v>
                </c:pt>
                <c:pt idx="4522">
                  <c:v>0.81622685185185195</c:v>
                </c:pt>
                <c:pt idx="4523">
                  <c:v>0.81623842592592588</c:v>
                </c:pt>
                <c:pt idx="4524">
                  <c:v>0.81625000000000003</c:v>
                </c:pt>
                <c:pt idx="4525">
                  <c:v>0.81626157407407407</c:v>
                </c:pt>
                <c:pt idx="4526">
                  <c:v>0.81627314814814811</c:v>
                </c:pt>
                <c:pt idx="4527">
                  <c:v>0.81628472222222215</c:v>
                </c:pt>
                <c:pt idx="4528">
                  <c:v>0.8162962962962963</c:v>
                </c:pt>
                <c:pt idx="4529">
                  <c:v>0.81630787037037045</c:v>
                </c:pt>
                <c:pt idx="4530">
                  <c:v>0.81631944444444438</c:v>
                </c:pt>
                <c:pt idx="4531">
                  <c:v>0.81633101851851853</c:v>
                </c:pt>
                <c:pt idx="4532">
                  <c:v>0.81634259259259256</c:v>
                </c:pt>
                <c:pt idx="4533">
                  <c:v>0.81635416666666671</c:v>
                </c:pt>
                <c:pt idx="4534">
                  <c:v>0.81636574074074064</c:v>
                </c:pt>
                <c:pt idx="4535">
                  <c:v>0.81637731481481479</c:v>
                </c:pt>
                <c:pt idx="4536">
                  <c:v>0.81638888888888894</c:v>
                </c:pt>
                <c:pt idx="4537">
                  <c:v>0.81640046296296298</c:v>
                </c:pt>
                <c:pt idx="4538">
                  <c:v>0.81641203703703702</c:v>
                </c:pt>
                <c:pt idx="4539">
                  <c:v>0.81642361111111106</c:v>
                </c:pt>
                <c:pt idx="4540">
                  <c:v>0.81643518518518521</c:v>
                </c:pt>
                <c:pt idx="4541">
                  <c:v>0.81644675925925936</c:v>
                </c:pt>
                <c:pt idx="4542">
                  <c:v>0.81645833333333329</c:v>
                </c:pt>
                <c:pt idx="4543">
                  <c:v>0.81646990740740744</c:v>
                </c:pt>
                <c:pt idx="4544">
                  <c:v>0.81648148148148147</c:v>
                </c:pt>
                <c:pt idx="4545">
                  <c:v>0.81649305555555562</c:v>
                </c:pt>
                <c:pt idx="4546">
                  <c:v>0.81650462962962955</c:v>
                </c:pt>
                <c:pt idx="4547">
                  <c:v>0.8165162037037037</c:v>
                </c:pt>
                <c:pt idx="4548">
                  <c:v>0.81652777777777785</c:v>
                </c:pt>
                <c:pt idx="4549">
                  <c:v>0.81653935185185189</c:v>
                </c:pt>
                <c:pt idx="4550">
                  <c:v>0.81655092592592593</c:v>
                </c:pt>
                <c:pt idx="4551">
                  <c:v>0.81656249999999997</c:v>
                </c:pt>
                <c:pt idx="4552">
                  <c:v>0.81657407407407412</c:v>
                </c:pt>
                <c:pt idx="4553">
                  <c:v>0.81658564814814805</c:v>
                </c:pt>
                <c:pt idx="4554">
                  <c:v>0.8165972222222222</c:v>
                </c:pt>
                <c:pt idx="4555">
                  <c:v>0.81660879629629635</c:v>
                </c:pt>
                <c:pt idx="4556">
                  <c:v>0.81662037037037039</c:v>
                </c:pt>
                <c:pt idx="4557">
                  <c:v>0.81663194444444442</c:v>
                </c:pt>
                <c:pt idx="4558">
                  <c:v>0.81664351851851846</c:v>
                </c:pt>
                <c:pt idx="4559">
                  <c:v>0.81665509259259261</c:v>
                </c:pt>
                <c:pt idx="4560">
                  <c:v>0.81666666666666676</c:v>
                </c:pt>
                <c:pt idx="4561">
                  <c:v>0.81667824074074069</c:v>
                </c:pt>
                <c:pt idx="4562">
                  <c:v>0.81668981481481484</c:v>
                </c:pt>
                <c:pt idx="4563">
                  <c:v>0.81670138888888888</c:v>
                </c:pt>
                <c:pt idx="4564">
                  <c:v>0.81671296296296303</c:v>
                </c:pt>
                <c:pt idx="4565">
                  <c:v>0.81672453703703696</c:v>
                </c:pt>
                <c:pt idx="4566">
                  <c:v>0.81673611111111111</c:v>
                </c:pt>
                <c:pt idx="4567">
                  <c:v>0.81674768518518526</c:v>
                </c:pt>
                <c:pt idx="4568">
                  <c:v>0.8167592592592593</c:v>
                </c:pt>
                <c:pt idx="4569">
                  <c:v>0.81677083333333333</c:v>
                </c:pt>
                <c:pt idx="4570">
                  <c:v>0.81678240740740737</c:v>
                </c:pt>
                <c:pt idx="4571">
                  <c:v>0.81679398148148152</c:v>
                </c:pt>
                <c:pt idx="4572">
                  <c:v>0.81680555555555545</c:v>
                </c:pt>
                <c:pt idx="4573">
                  <c:v>0.8168171296296296</c:v>
                </c:pt>
                <c:pt idx="4574">
                  <c:v>0.81682870370370375</c:v>
                </c:pt>
                <c:pt idx="4575">
                  <c:v>0.81684027777777779</c:v>
                </c:pt>
                <c:pt idx="4576">
                  <c:v>0.81685185185185183</c:v>
                </c:pt>
                <c:pt idx="4577">
                  <c:v>0.81686342592592587</c:v>
                </c:pt>
                <c:pt idx="4578">
                  <c:v>0.81687500000000002</c:v>
                </c:pt>
                <c:pt idx="4579">
                  <c:v>0.81688657407407417</c:v>
                </c:pt>
                <c:pt idx="4580">
                  <c:v>0.8168981481481481</c:v>
                </c:pt>
                <c:pt idx="4581">
                  <c:v>0.81690972222222225</c:v>
                </c:pt>
                <c:pt idx="4582">
                  <c:v>0.81692129629629628</c:v>
                </c:pt>
                <c:pt idx="4583">
                  <c:v>0.81693287037037043</c:v>
                </c:pt>
                <c:pt idx="4584">
                  <c:v>0.81694444444444436</c:v>
                </c:pt>
                <c:pt idx="4585">
                  <c:v>0.81695601851851851</c:v>
                </c:pt>
                <c:pt idx="4586">
                  <c:v>0.81696759259259266</c:v>
                </c:pt>
                <c:pt idx="4587">
                  <c:v>0.8169791666666667</c:v>
                </c:pt>
                <c:pt idx="4588">
                  <c:v>0.81699074074074074</c:v>
                </c:pt>
                <c:pt idx="4589">
                  <c:v>0.81700231481481478</c:v>
                </c:pt>
                <c:pt idx="4590">
                  <c:v>0.81701388888888893</c:v>
                </c:pt>
                <c:pt idx="4591">
                  <c:v>0.81702546296296286</c:v>
                </c:pt>
                <c:pt idx="4592">
                  <c:v>0.81703703703703701</c:v>
                </c:pt>
                <c:pt idx="4593">
                  <c:v>0.81704861111111116</c:v>
                </c:pt>
                <c:pt idx="4594">
                  <c:v>0.81706018518518519</c:v>
                </c:pt>
                <c:pt idx="4595">
                  <c:v>0.81708333333333327</c:v>
                </c:pt>
                <c:pt idx="4596">
                  <c:v>0.81709490740740742</c:v>
                </c:pt>
                <c:pt idx="4597">
                  <c:v>0.81710648148148157</c:v>
                </c:pt>
                <c:pt idx="4598">
                  <c:v>0.8171180555555555</c:v>
                </c:pt>
                <c:pt idx="4599">
                  <c:v>0.81712962962962965</c:v>
                </c:pt>
                <c:pt idx="4600">
                  <c:v>0.81714120370370369</c:v>
                </c:pt>
                <c:pt idx="4601">
                  <c:v>0.81715277777777784</c:v>
                </c:pt>
                <c:pt idx="4602">
                  <c:v>0.81716435185185177</c:v>
                </c:pt>
                <c:pt idx="4603">
                  <c:v>0.81717592592592592</c:v>
                </c:pt>
                <c:pt idx="4604">
                  <c:v>0.81718750000000007</c:v>
                </c:pt>
                <c:pt idx="4605">
                  <c:v>0.81719907407407411</c:v>
                </c:pt>
                <c:pt idx="4606">
                  <c:v>0.81721064814814814</c:v>
                </c:pt>
                <c:pt idx="4607">
                  <c:v>0.81722222222222218</c:v>
                </c:pt>
                <c:pt idx="4608">
                  <c:v>0.81723379629629633</c:v>
                </c:pt>
                <c:pt idx="4609">
                  <c:v>0.81724537037037026</c:v>
                </c:pt>
                <c:pt idx="4610">
                  <c:v>0.81725694444444441</c:v>
                </c:pt>
                <c:pt idx="4611">
                  <c:v>0.81726851851851856</c:v>
                </c:pt>
                <c:pt idx="4612">
                  <c:v>0.8172800925925926</c:v>
                </c:pt>
                <c:pt idx="4613">
                  <c:v>0.81729166666666664</c:v>
                </c:pt>
                <c:pt idx="4614">
                  <c:v>0.81730324074074068</c:v>
                </c:pt>
                <c:pt idx="4615">
                  <c:v>0.81731481481481483</c:v>
                </c:pt>
                <c:pt idx="4616">
                  <c:v>0.81732638888888898</c:v>
                </c:pt>
                <c:pt idx="4617">
                  <c:v>0.81733796296296291</c:v>
                </c:pt>
                <c:pt idx="4618">
                  <c:v>0.81734953703703705</c:v>
                </c:pt>
                <c:pt idx="4619">
                  <c:v>0.81736111111111109</c:v>
                </c:pt>
                <c:pt idx="4620">
                  <c:v>0.81737268518518524</c:v>
                </c:pt>
                <c:pt idx="4621">
                  <c:v>0.81738425925925917</c:v>
                </c:pt>
                <c:pt idx="4622">
                  <c:v>0.81739583333333332</c:v>
                </c:pt>
                <c:pt idx="4623">
                  <c:v>0.81740740740740747</c:v>
                </c:pt>
                <c:pt idx="4624">
                  <c:v>0.81741898148148151</c:v>
                </c:pt>
                <c:pt idx="4625">
                  <c:v>0.81743055555555555</c:v>
                </c:pt>
                <c:pt idx="4626">
                  <c:v>0.81744212962962959</c:v>
                </c:pt>
                <c:pt idx="4627">
                  <c:v>0.81745370370370374</c:v>
                </c:pt>
                <c:pt idx="4628">
                  <c:v>0.81746527777777767</c:v>
                </c:pt>
                <c:pt idx="4629">
                  <c:v>0.81747685185185182</c:v>
                </c:pt>
                <c:pt idx="4630">
                  <c:v>0.81748842592592597</c:v>
                </c:pt>
                <c:pt idx="4631">
                  <c:v>0.8175</c:v>
                </c:pt>
                <c:pt idx="4632">
                  <c:v>0.81751157407407404</c:v>
                </c:pt>
                <c:pt idx="4633">
                  <c:v>0.81752314814814808</c:v>
                </c:pt>
                <c:pt idx="4634">
                  <c:v>0.81753472222222223</c:v>
                </c:pt>
                <c:pt idx="4635">
                  <c:v>0.81754629629629638</c:v>
                </c:pt>
                <c:pt idx="4636">
                  <c:v>0.81755787037037031</c:v>
                </c:pt>
                <c:pt idx="4637">
                  <c:v>0.81756944444444446</c:v>
                </c:pt>
                <c:pt idx="4638">
                  <c:v>0.8175810185185185</c:v>
                </c:pt>
                <c:pt idx="4639">
                  <c:v>0.81759259259259265</c:v>
                </c:pt>
                <c:pt idx="4640">
                  <c:v>0.81760416666666658</c:v>
                </c:pt>
                <c:pt idx="4641">
                  <c:v>0.81761574074074073</c:v>
                </c:pt>
                <c:pt idx="4642">
                  <c:v>0.81762731481481488</c:v>
                </c:pt>
                <c:pt idx="4643">
                  <c:v>0.81763888888888892</c:v>
                </c:pt>
                <c:pt idx="4644">
                  <c:v>0.81765046296296295</c:v>
                </c:pt>
                <c:pt idx="4645">
                  <c:v>0.81766203703703699</c:v>
                </c:pt>
                <c:pt idx="4646">
                  <c:v>0.81767361111111114</c:v>
                </c:pt>
                <c:pt idx="4647">
                  <c:v>0.81768518518518529</c:v>
                </c:pt>
                <c:pt idx="4648">
                  <c:v>0.81769675925925922</c:v>
                </c:pt>
                <c:pt idx="4649">
                  <c:v>0.81770833333333337</c:v>
                </c:pt>
                <c:pt idx="4650">
                  <c:v>0.81771990740740741</c:v>
                </c:pt>
                <c:pt idx="4651">
                  <c:v>0.81773148148148145</c:v>
                </c:pt>
                <c:pt idx="4652">
                  <c:v>0.81774305555555549</c:v>
                </c:pt>
                <c:pt idx="4653">
                  <c:v>0.81775462962962964</c:v>
                </c:pt>
                <c:pt idx="4654">
                  <c:v>0.81776620370370379</c:v>
                </c:pt>
                <c:pt idx="4655">
                  <c:v>0.81777777777777771</c:v>
                </c:pt>
                <c:pt idx="4656">
                  <c:v>0.81778935185185186</c:v>
                </c:pt>
                <c:pt idx="4657">
                  <c:v>0.8178009259259259</c:v>
                </c:pt>
                <c:pt idx="4658">
                  <c:v>0.81781250000000005</c:v>
                </c:pt>
                <c:pt idx="4659">
                  <c:v>0.81782407407407398</c:v>
                </c:pt>
                <c:pt idx="4660">
                  <c:v>0.81783564814814813</c:v>
                </c:pt>
                <c:pt idx="4661">
                  <c:v>0.81784722222222228</c:v>
                </c:pt>
                <c:pt idx="4662">
                  <c:v>0.81785879629629632</c:v>
                </c:pt>
                <c:pt idx="4663">
                  <c:v>0.81787037037037036</c:v>
                </c:pt>
                <c:pt idx="4664">
                  <c:v>0.8178819444444444</c:v>
                </c:pt>
                <c:pt idx="4665">
                  <c:v>0.81789351851851855</c:v>
                </c:pt>
                <c:pt idx="4666">
                  <c:v>0.8179050925925927</c:v>
                </c:pt>
                <c:pt idx="4667">
                  <c:v>0.81791666666666663</c:v>
                </c:pt>
                <c:pt idx="4668">
                  <c:v>0.81792824074074078</c:v>
                </c:pt>
                <c:pt idx="4669">
                  <c:v>0.81795138888888896</c:v>
                </c:pt>
                <c:pt idx="4670">
                  <c:v>0.81796296296296289</c:v>
                </c:pt>
                <c:pt idx="4671">
                  <c:v>0.81797453703703704</c:v>
                </c:pt>
                <c:pt idx="4672">
                  <c:v>0.81798611111111119</c:v>
                </c:pt>
                <c:pt idx="4673">
                  <c:v>0.81799768518518512</c:v>
                </c:pt>
                <c:pt idx="4674">
                  <c:v>0.81800925925925927</c:v>
                </c:pt>
                <c:pt idx="4675">
                  <c:v>0.81802083333333331</c:v>
                </c:pt>
                <c:pt idx="4676">
                  <c:v>0.81803240740740746</c:v>
                </c:pt>
                <c:pt idx="4677">
                  <c:v>0.81804398148148139</c:v>
                </c:pt>
                <c:pt idx="4678">
                  <c:v>0.81805555555555554</c:v>
                </c:pt>
                <c:pt idx="4679">
                  <c:v>0.81806712962962969</c:v>
                </c:pt>
                <c:pt idx="4680">
                  <c:v>0.81807870370370372</c:v>
                </c:pt>
                <c:pt idx="4681">
                  <c:v>0.81809027777777776</c:v>
                </c:pt>
                <c:pt idx="4682">
                  <c:v>0.8181018518518518</c:v>
                </c:pt>
                <c:pt idx="4683">
                  <c:v>0.81811342592592595</c:v>
                </c:pt>
                <c:pt idx="4684">
                  <c:v>0.8181250000000001</c:v>
                </c:pt>
                <c:pt idx="4685">
                  <c:v>0.81813657407407403</c:v>
                </c:pt>
                <c:pt idx="4686">
                  <c:v>0.81814814814814818</c:v>
                </c:pt>
                <c:pt idx="4687">
                  <c:v>0.81815972222222222</c:v>
                </c:pt>
                <c:pt idx="4688">
                  <c:v>0.81817129629629637</c:v>
                </c:pt>
                <c:pt idx="4689">
                  <c:v>0.8181828703703703</c:v>
                </c:pt>
                <c:pt idx="4690">
                  <c:v>0.81819444444444445</c:v>
                </c:pt>
                <c:pt idx="4691">
                  <c:v>0.8182060185185186</c:v>
                </c:pt>
                <c:pt idx="4692">
                  <c:v>0.81821759259259252</c:v>
                </c:pt>
                <c:pt idx="4693">
                  <c:v>0.81822916666666667</c:v>
                </c:pt>
                <c:pt idx="4694">
                  <c:v>0.81824074074074071</c:v>
                </c:pt>
                <c:pt idx="4695">
                  <c:v>0.81825231481481486</c:v>
                </c:pt>
                <c:pt idx="4696">
                  <c:v>0.81826388888888879</c:v>
                </c:pt>
                <c:pt idx="4697">
                  <c:v>0.81827546296296294</c:v>
                </c:pt>
                <c:pt idx="4698">
                  <c:v>0.81828703703703709</c:v>
                </c:pt>
                <c:pt idx="4699">
                  <c:v>0.81829861111111113</c:v>
                </c:pt>
                <c:pt idx="4700">
                  <c:v>0.81831018518518517</c:v>
                </c:pt>
                <c:pt idx="4701">
                  <c:v>0.81832175925925921</c:v>
                </c:pt>
                <c:pt idx="4702">
                  <c:v>0.81833333333333336</c:v>
                </c:pt>
                <c:pt idx="4703">
                  <c:v>0.81834490740740751</c:v>
                </c:pt>
                <c:pt idx="4704">
                  <c:v>0.81835648148148143</c:v>
                </c:pt>
                <c:pt idx="4705">
                  <c:v>0.81836805555555558</c:v>
                </c:pt>
                <c:pt idx="4706">
                  <c:v>0.81837962962962962</c:v>
                </c:pt>
                <c:pt idx="4707">
                  <c:v>0.81839120370370377</c:v>
                </c:pt>
                <c:pt idx="4708">
                  <c:v>0.8184027777777777</c:v>
                </c:pt>
                <c:pt idx="4709">
                  <c:v>0.81841435185185185</c:v>
                </c:pt>
                <c:pt idx="4710">
                  <c:v>0.818425925925926</c:v>
                </c:pt>
                <c:pt idx="4711">
                  <c:v>0.81843749999999993</c:v>
                </c:pt>
                <c:pt idx="4712">
                  <c:v>0.81844907407407408</c:v>
                </c:pt>
                <c:pt idx="4713">
                  <c:v>0.81846064814814812</c:v>
                </c:pt>
                <c:pt idx="4714">
                  <c:v>0.81847222222222227</c:v>
                </c:pt>
                <c:pt idx="4715">
                  <c:v>0.8184837962962962</c:v>
                </c:pt>
                <c:pt idx="4716">
                  <c:v>0.81849537037037035</c:v>
                </c:pt>
                <c:pt idx="4717">
                  <c:v>0.8185069444444445</c:v>
                </c:pt>
                <c:pt idx="4718">
                  <c:v>0.81851851851851853</c:v>
                </c:pt>
                <c:pt idx="4719">
                  <c:v>0.81853009259259257</c:v>
                </c:pt>
                <c:pt idx="4720">
                  <c:v>0.81854166666666661</c:v>
                </c:pt>
                <c:pt idx="4721">
                  <c:v>0.81855324074074076</c:v>
                </c:pt>
                <c:pt idx="4722">
                  <c:v>0.81856481481481491</c:v>
                </c:pt>
                <c:pt idx="4723">
                  <c:v>0.81857638888888884</c:v>
                </c:pt>
                <c:pt idx="4724">
                  <c:v>0.81858796296296299</c:v>
                </c:pt>
                <c:pt idx="4725">
                  <c:v>0.81859953703703703</c:v>
                </c:pt>
                <c:pt idx="4726">
                  <c:v>0.81861111111111118</c:v>
                </c:pt>
                <c:pt idx="4727">
                  <c:v>0.81862268518518511</c:v>
                </c:pt>
                <c:pt idx="4728">
                  <c:v>0.81863425925925926</c:v>
                </c:pt>
                <c:pt idx="4729">
                  <c:v>0.81864583333333341</c:v>
                </c:pt>
                <c:pt idx="4730">
                  <c:v>0.81865740740740733</c:v>
                </c:pt>
                <c:pt idx="4731">
                  <c:v>0.81866898148148148</c:v>
                </c:pt>
                <c:pt idx="4732">
                  <c:v>0.81868055555555552</c:v>
                </c:pt>
                <c:pt idx="4733">
                  <c:v>0.81869212962962967</c:v>
                </c:pt>
                <c:pt idx="4734">
                  <c:v>0.8187037037037036</c:v>
                </c:pt>
                <c:pt idx="4735">
                  <c:v>0.81871527777777775</c:v>
                </c:pt>
                <c:pt idx="4736">
                  <c:v>0.8187268518518519</c:v>
                </c:pt>
                <c:pt idx="4737">
                  <c:v>0.81873842592592594</c:v>
                </c:pt>
                <c:pt idx="4738">
                  <c:v>0.81874999999999998</c:v>
                </c:pt>
                <c:pt idx="4739">
                  <c:v>0.81876157407407402</c:v>
                </c:pt>
                <c:pt idx="4740">
                  <c:v>0.81877314814814817</c:v>
                </c:pt>
                <c:pt idx="4741">
                  <c:v>0.81878472222222232</c:v>
                </c:pt>
                <c:pt idx="4742">
                  <c:v>0.81879629629629624</c:v>
                </c:pt>
                <c:pt idx="4743">
                  <c:v>0.81880787037037039</c:v>
                </c:pt>
                <c:pt idx="4744">
                  <c:v>0.81881944444444443</c:v>
                </c:pt>
                <c:pt idx="4745">
                  <c:v>0.81883101851851858</c:v>
                </c:pt>
                <c:pt idx="4746">
                  <c:v>0.81884259259259251</c:v>
                </c:pt>
                <c:pt idx="4747">
                  <c:v>0.81885416666666666</c:v>
                </c:pt>
                <c:pt idx="4748">
                  <c:v>0.81886574074074081</c:v>
                </c:pt>
                <c:pt idx="4749">
                  <c:v>0.81888888888888889</c:v>
                </c:pt>
                <c:pt idx="4750">
                  <c:v>0.81890046296296293</c:v>
                </c:pt>
                <c:pt idx="4751">
                  <c:v>0.81891203703703708</c:v>
                </c:pt>
                <c:pt idx="4752">
                  <c:v>0.81892361111111101</c:v>
                </c:pt>
                <c:pt idx="4753">
                  <c:v>0.81893518518518515</c:v>
                </c:pt>
                <c:pt idx="4754">
                  <c:v>0.8189467592592593</c:v>
                </c:pt>
                <c:pt idx="4755">
                  <c:v>0.81895833333333334</c:v>
                </c:pt>
                <c:pt idx="4756">
                  <c:v>0.81896990740740738</c:v>
                </c:pt>
                <c:pt idx="4757">
                  <c:v>0.81898148148148142</c:v>
                </c:pt>
                <c:pt idx="4758">
                  <c:v>0.81899305555555557</c:v>
                </c:pt>
                <c:pt idx="4759">
                  <c:v>0.81900462962962972</c:v>
                </c:pt>
                <c:pt idx="4760">
                  <c:v>0.81901620370370365</c:v>
                </c:pt>
                <c:pt idx="4761">
                  <c:v>0.8190277777777778</c:v>
                </c:pt>
                <c:pt idx="4762">
                  <c:v>0.81903935185185184</c:v>
                </c:pt>
                <c:pt idx="4763">
                  <c:v>0.81905092592592599</c:v>
                </c:pt>
                <c:pt idx="4764">
                  <c:v>0.81906249999999992</c:v>
                </c:pt>
                <c:pt idx="4765">
                  <c:v>0.81907407407407407</c:v>
                </c:pt>
                <c:pt idx="4766">
                  <c:v>0.81908564814814822</c:v>
                </c:pt>
                <c:pt idx="4767">
                  <c:v>0.81909722222222225</c:v>
                </c:pt>
                <c:pt idx="4768">
                  <c:v>0.81910879629629629</c:v>
                </c:pt>
                <c:pt idx="4769">
                  <c:v>0.81912037037037033</c:v>
                </c:pt>
                <c:pt idx="4770">
                  <c:v>0.81913194444444448</c:v>
                </c:pt>
                <c:pt idx="4771">
                  <c:v>0.81914351851851863</c:v>
                </c:pt>
                <c:pt idx="4772">
                  <c:v>0.81915509259259256</c:v>
                </c:pt>
                <c:pt idx="4773">
                  <c:v>0.81916666666666671</c:v>
                </c:pt>
                <c:pt idx="4774">
                  <c:v>0.81917824074074075</c:v>
                </c:pt>
                <c:pt idx="4775">
                  <c:v>0.81918981481481479</c:v>
                </c:pt>
                <c:pt idx="4776">
                  <c:v>0.81920138888888883</c:v>
                </c:pt>
                <c:pt idx="4777">
                  <c:v>0.81921296296296298</c:v>
                </c:pt>
                <c:pt idx="4778">
                  <c:v>0.81922453703703713</c:v>
                </c:pt>
                <c:pt idx="4779">
                  <c:v>0.81923611111111105</c:v>
                </c:pt>
                <c:pt idx="4780">
                  <c:v>0.8192476851851852</c:v>
                </c:pt>
                <c:pt idx="4781">
                  <c:v>0.81925925925925924</c:v>
                </c:pt>
                <c:pt idx="4782">
                  <c:v>0.81927083333333339</c:v>
                </c:pt>
                <c:pt idx="4783">
                  <c:v>0.81928240740740732</c:v>
                </c:pt>
                <c:pt idx="4784">
                  <c:v>0.81929398148148147</c:v>
                </c:pt>
                <c:pt idx="4785">
                  <c:v>0.81930555555555562</c:v>
                </c:pt>
                <c:pt idx="4786">
                  <c:v>0.81931712962962966</c:v>
                </c:pt>
                <c:pt idx="4787">
                  <c:v>0.8193287037037037</c:v>
                </c:pt>
                <c:pt idx="4788">
                  <c:v>0.81934027777777774</c:v>
                </c:pt>
                <c:pt idx="4789">
                  <c:v>0.81935185185185189</c:v>
                </c:pt>
                <c:pt idx="4790">
                  <c:v>0.81936342592592604</c:v>
                </c:pt>
                <c:pt idx="4791">
                  <c:v>0.81937499999999996</c:v>
                </c:pt>
                <c:pt idx="4792">
                  <c:v>0.81938657407407411</c:v>
                </c:pt>
                <c:pt idx="4793">
                  <c:v>0.81939814814814815</c:v>
                </c:pt>
                <c:pt idx="4794">
                  <c:v>0.81940972222222219</c:v>
                </c:pt>
                <c:pt idx="4795">
                  <c:v>0.81942129629629623</c:v>
                </c:pt>
                <c:pt idx="4796">
                  <c:v>0.81943287037037038</c:v>
                </c:pt>
                <c:pt idx="4797">
                  <c:v>0.81944444444444453</c:v>
                </c:pt>
                <c:pt idx="4798">
                  <c:v>0.81945601851851846</c:v>
                </c:pt>
                <c:pt idx="4799">
                  <c:v>0.81946759259259261</c:v>
                </c:pt>
                <c:pt idx="4800">
                  <c:v>0.81947916666666665</c:v>
                </c:pt>
                <c:pt idx="4801">
                  <c:v>0.8194907407407408</c:v>
                </c:pt>
                <c:pt idx="4802">
                  <c:v>0.81950231481481473</c:v>
                </c:pt>
                <c:pt idx="4803">
                  <c:v>0.81951388888888888</c:v>
                </c:pt>
                <c:pt idx="4804">
                  <c:v>0.81952546296296302</c:v>
                </c:pt>
                <c:pt idx="4805">
                  <c:v>0.81953703703703706</c:v>
                </c:pt>
                <c:pt idx="4806">
                  <c:v>0.8195486111111111</c:v>
                </c:pt>
                <c:pt idx="4807">
                  <c:v>0.81956018518518514</c:v>
                </c:pt>
                <c:pt idx="4808">
                  <c:v>0.81957175925925929</c:v>
                </c:pt>
                <c:pt idx="4809">
                  <c:v>0.81958333333333344</c:v>
                </c:pt>
                <c:pt idx="4810">
                  <c:v>0.81959490740740737</c:v>
                </c:pt>
                <c:pt idx="4811">
                  <c:v>0.81960648148148152</c:v>
                </c:pt>
                <c:pt idx="4812">
                  <c:v>0.81961805555555556</c:v>
                </c:pt>
                <c:pt idx="4813">
                  <c:v>0.8196296296296296</c:v>
                </c:pt>
                <c:pt idx="4814">
                  <c:v>0.81964120370370364</c:v>
                </c:pt>
                <c:pt idx="4815">
                  <c:v>0.81965277777777779</c:v>
                </c:pt>
                <c:pt idx="4816">
                  <c:v>0.81966435185185194</c:v>
                </c:pt>
                <c:pt idx="4817">
                  <c:v>0.81967592592592586</c:v>
                </c:pt>
                <c:pt idx="4818">
                  <c:v>0.81968750000000001</c:v>
                </c:pt>
                <c:pt idx="4819">
                  <c:v>0.81969907407407405</c:v>
                </c:pt>
                <c:pt idx="4820">
                  <c:v>0.8197106481481482</c:v>
                </c:pt>
                <c:pt idx="4821">
                  <c:v>0.81972222222222213</c:v>
                </c:pt>
                <c:pt idx="4822">
                  <c:v>0.81973379629629628</c:v>
                </c:pt>
                <c:pt idx="4823">
                  <c:v>0.81974537037037043</c:v>
                </c:pt>
                <c:pt idx="4824">
                  <c:v>0.81975694444444447</c:v>
                </c:pt>
                <c:pt idx="4825">
                  <c:v>0.81976851851851851</c:v>
                </c:pt>
                <c:pt idx="4826">
                  <c:v>0.81978009259259255</c:v>
                </c:pt>
                <c:pt idx="4827">
                  <c:v>0.8197916666666667</c:v>
                </c:pt>
                <c:pt idx="4828">
                  <c:v>0.81981481481481477</c:v>
                </c:pt>
                <c:pt idx="4829">
                  <c:v>0.81982638888888892</c:v>
                </c:pt>
                <c:pt idx="4830">
                  <c:v>0.81983796296296296</c:v>
                </c:pt>
                <c:pt idx="4831">
                  <c:v>0.819849537037037</c:v>
                </c:pt>
                <c:pt idx="4832">
                  <c:v>0.81986111111111104</c:v>
                </c:pt>
                <c:pt idx="4833">
                  <c:v>0.81987268518518519</c:v>
                </c:pt>
                <c:pt idx="4834">
                  <c:v>0.81988425925925934</c:v>
                </c:pt>
                <c:pt idx="4835">
                  <c:v>0.81989583333333327</c:v>
                </c:pt>
                <c:pt idx="4836">
                  <c:v>0.81990740740740742</c:v>
                </c:pt>
                <c:pt idx="4837">
                  <c:v>0.81991898148148146</c:v>
                </c:pt>
                <c:pt idx="4838">
                  <c:v>0.81993055555555561</c:v>
                </c:pt>
                <c:pt idx="4839">
                  <c:v>0.81994212962962953</c:v>
                </c:pt>
                <c:pt idx="4840">
                  <c:v>0.81995370370370368</c:v>
                </c:pt>
                <c:pt idx="4841">
                  <c:v>0.81996527777777783</c:v>
                </c:pt>
                <c:pt idx="4842">
                  <c:v>0.81997685185185187</c:v>
                </c:pt>
                <c:pt idx="4843">
                  <c:v>0.81998842592592591</c:v>
                </c:pt>
                <c:pt idx="4844">
                  <c:v>0.82</c:v>
                </c:pt>
                <c:pt idx="4845">
                  <c:v>0.8200115740740741</c:v>
                </c:pt>
                <c:pt idx="4846">
                  <c:v>0.82002314814814825</c:v>
                </c:pt>
                <c:pt idx="4847">
                  <c:v>0.82003472222222218</c:v>
                </c:pt>
                <c:pt idx="4848">
                  <c:v>0.82004629629629633</c:v>
                </c:pt>
                <c:pt idx="4849">
                  <c:v>0.82005787037037037</c:v>
                </c:pt>
                <c:pt idx="4850">
                  <c:v>0.82006944444444441</c:v>
                </c:pt>
                <c:pt idx="4851">
                  <c:v>0.82008101851851845</c:v>
                </c:pt>
                <c:pt idx="4852">
                  <c:v>0.8200925925925926</c:v>
                </c:pt>
                <c:pt idx="4853">
                  <c:v>0.82010416666666675</c:v>
                </c:pt>
                <c:pt idx="4854">
                  <c:v>0.82011574074074067</c:v>
                </c:pt>
                <c:pt idx="4855">
                  <c:v>0.82012731481481482</c:v>
                </c:pt>
                <c:pt idx="4856">
                  <c:v>0.82013888888888886</c:v>
                </c:pt>
                <c:pt idx="4857">
                  <c:v>0.82015046296296301</c:v>
                </c:pt>
                <c:pt idx="4858">
                  <c:v>0.82016203703703694</c:v>
                </c:pt>
                <c:pt idx="4859">
                  <c:v>0.82017361111111109</c:v>
                </c:pt>
                <c:pt idx="4860">
                  <c:v>0.82018518518518524</c:v>
                </c:pt>
                <c:pt idx="4861">
                  <c:v>0.82019675925925928</c:v>
                </c:pt>
                <c:pt idx="4862">
                  <c:v>0.82020833333333332</c:v>
                </c:pt>
                <c:pt idx="4863">
                  <c:v>0.82021990740740736</c:v>
                </c:pt>
                <c:pt idx="4864">
                  <c:v>0.82023148148148151</c:v>
                </c:pt>
                <c:pt idx="4865">
                  <c:v>0.82024305555555566</c:v>
                </c:pt>
                <c:pt idx="4866">
                  <c:v>0.82025462962962958</c:v>
                </c:pt>
                <c:pt idx="4867">
                  <c:v>0.82026620370370373</c:v>
                </c:pt>
                <c:pt idx="4868">
                  <c:v>0.82027777777777777</c:v>
                </c:pt>
                <c:pt idx="4869">
                  <c:v>0.82028935185185192</c:v>
                </c:pt>
                <c:pt idx="4870">
                  <c:v>0.82030092592592585</c:v>
                </c:pt>
                <c:pt idx="4871">
                  <c:v>0.8203125</c:v>
                </c:pt>
                <c:pt idx="4872">
                  <c:v>0.82032407407407415</c:v>
                </c:pt>
                <c:pt idx="4873">
                  <c:v>0.82033564814814808</c:v>
                </c:pt>
                <c:pt idx="4874">
                  <c:v>0.82034722222222223</c:v>
                </c:pt>
                <c:pt idx="4875">
                  <c:v>0.82035879629629627</c:v>
                </c:pt>
                <c:pt idx="4876">
                  <c:v>0.82037037037037042</c:v>
                </c:pt>
                <c:pt idx="4877">
                  <c:v>0.82038194444444434</c:v>
                </c:pt>
                <c:pt idx="4878">
                  <c:v>0.82039351851851849</c:v>
                </c:pt>
                <c:pt idx="4879">
                  <c:v>0.82040509259259264</c:v>
                </c:pt>
                <c:pt idx="4880">
                  <c:v>0.82041666666666668</c:v>
                </c:pt>
                <c:pt idx="4881">
                  <c:v>0.82042824074074072</c:v>
                </c:pt>
                <c:pt idx="4882">
                  <c:v>0.82043981481481476</c:v>
                </c:pt>
                <c:pt idx="4883">
                  <c:v>0.82045138888888891</c:v>
                </c:pt>
                <c:pt idx="4884">
                  <c:v>0.82046296296296306</c:v>
                </c:pt>
                <c:pt idx="4885">
                  <c:v>0.82047453703703699</c:v>
                </c:pt>
                <c:pt idx="4886">
                  <c:v>0.82048611111111114</c:v>
                </c:pt>
                <c:pt idx="4887">
                  <c:v>0.82049768518518518</c:v>
                </c:pt>
                <c:pt idx="4888">
                  <c:v>0.82050925925925933</c:v>
                </c:pt>
                <c:pt idx="4889">
                  <c:v>0.82052083333333325</c:v>
                </c:pt>
                <c:pt idx="4890">
                  <c:v>0.8205324074074074</c:v>
                </c:pt>
                <c:pt idx="4891">
                  <c:v>0.82054398148148155</c:v>
                </c:pt>
                <c:pt idx="4892">
                  <c:v>0.82055555555555559</c:v>
                </c:pt>
                <c:pt idx="4893">
                  <c:v>0.82056712962962963</c:v>
                </c:pt>
                <c:pt idx="4894">
                  <c:v>0.82057870370370367</c:v>
                </c:pt>
                <c:pt idx="4895">
                  <c:v>0.82059027777777782</c:v>
                </c:pt>
                <c:pt idx="4896">
                  <c:v>0.82060185185185175</c:v>
                </c:pt>
                <c:pt idx="4897">
                  <c:v>0.8206134259259259</c:v>
                </c:pt>
                <c:pt idx="4898">
                  <c:v>0.82062500000000005</c:v>
                </c:pt>
                <c:pt idx="4899">
                  <c:v>0.82063657407407409</c:v>
                </c:pt>
                <c:pt idx="4900">
                  <c:v>0.82064814814814813</c:v>
                </c:pt>
                <c:pt idx="4901">
                  <c:v>0.82065972222222217</c:v>
                </c:pt>
                <c:pt idx="4902">
                  <c:v>0.82067129629629632</c:v>
                </c:pt>
                <c:pt idx="4903">
                  <c:v>0.82068287037037047</c:v>
                </c:pt>
                <c:pt idx="4904">
                  <c:v>0.82069444444444439</c:v>
                </c:pt>
                <c:pt idx="4905">
                  <c:v>0.82071759259259258</c:v>
                </c:pt>
                <c:pt idx="4906">
                  <c:v>0.82072916666666673</c:v>
                </c:pt>
                <c:pt idx="4907">
                  <c:v>0.82074074074074066</c:v>
                </c:pt>
                <c:pt idx="4908">
                  <c:v>0.82075231481481481</c:v>
                </c:pt>
                <c:pt idx="4909">
                  <c:v>0.82076388888888896</c:v>
                </c:pt>
                <c:pt idx="4910">
                  <c:v>0.820775462962963</c:v>
                </c:pt>
                <c:pt idx="4911">
                  <c:v>0.82078703703703704</c:v>
                </c:pt>
                <c:pt idx="4912">
                  <c:v>0.82079861111111108</c:v>
                </c:pt>
                <c:pt idx="4913">
                  <c:v>0.82081018518518523</c:v>
                </c:pt>
                <c:pt idx="4914">
                  <c:v>0.82082175925925915</c:v>
                </c:pt>
                <c:pt idx="4915">
                  <c:v>0.8208333333333333</c:v>
                </c:pt>
                <c:pt idx="4916">
                  <c:v>0.82084490740740745</c:v>
                </c:pt>
                <c:pt idx="4917">
                  <c:v>0.82085648148148149</c:v>
                </c:pt>
                <c:pt idx="4918">
                  <c:v>0.82086805555555553</c:v>
                </c:pt>
                <c:pt idx="4919">
                  <c:v>0.82087962962962957</c:v>
                </c:pt>
                <c:pt idx="4920">
                  <c:v>0.82089120370370372</c:v>
                </c:pt>
                <c:pt idx="4921">
                  <c:v>0.82090277777777787</c:v>
                </c:pt>
                <c:pt idx="4922">
                  <c:v>0.8209143518518518</c:v>
                </c:pt>
                <c:pt idx="4923">
                  <c:v>0.82092592592592595</c:v>
                </c:pt>
                <c:pt idx="4924">
                  <c:v>0.82093749999999999</c:v>
                </c:pt>
                <c:pt idx="4925">
                  <c:v>0.82094907407407414</c:v>
                </c:pt>
                <c:pt idx="4926">
                  <c:v>0.82096064814814806</c:v>
                </c:pt>
                <c:pt idx="4927">
                  <c:v>0.82097222222222221</c:v>
                </c:pt>
                <c:pt idx="4928">
                  <c:v>0.82098379629629636</c:v>
                </c:pt>
                <c:pt idx="4929">
                  <c:v>0.8209953703703704</c:v>
                </c:pt>
                <c:pt idx="4930">
                  <c:v>0.82100694444444444</c:v>
                </c:pt>
                <c:pt idx="4931">
                  <c:v>0.82101851851851848</c:v>
                </c:pt>
                <c:pt idx="4932">
                  <c:v>0.82103009259259263</c:v>
                </c:pt>
                <c:pt idx="4933">
                  <c:v>0.82104166666666656</c:v>
                </c:pt>
                <c:pt idx="4934">
                  <c:v>0.82105324074074071</c:v>
                </c:pt>
                <c:pt idx="4935">
                  <c:v>0.82106481481481486</c:v>
                </c:pt>
                <c:pt idx="4936">
                  <c:v>0.8210763888888889</c:v>
                </c:pt>
                <c:pt idx="4937">
                  <c:v>0.82108796296296294</c:v>
                </c:pt>
                <c:pt idx="4938">
                  <c:v>0.82109953703703698</c:v>
                </c:pt>
                <c:pt idx="4939">
                  <c:v>0.82111111111111112</c:v>
                </c:pt>
                <c:pt idx="4940">
                  <c:v>0.82112268518518527</c:v>
                </c:pt>
                <c:pt idx="4941">
                  <c:v>0.8211342592592592</c:v>
                </c:pt>
                <c:pt idx="4942">
                  <c:v>0.82114583333333335</c:v>
                </c:pt>
                <c:pt idx="4943">
                  <c:v>0.82115740740740739</c:v>
                </c:pt>
                <c:pt idx="4944">
                  <c:v>0.82116898148148154</c:v>
                </c:pt>
                <c:pt idx="4945">
                  <c:v>0.82118055555555547</c:v>
                </c:pt>
                <c:pt idx="4946">
                  <c:v>0.82119212962962962</c:v>
                </c:pt>
                <c:pt idx="4947">
                  <c:v>0.82120370370370377</c:v>
                </c:pt>
                <c:pt idx="4948">
                  <c:v>0.82121527777777781</c:v>
                </c:pt>
                <c:pt idx="4949">
                  <c:v>0.82122685185185185</c:v>
                </c:pt>
                <c:pt idx="4950">
                  <c:v>0.82123842592592589</c:v>
                </c:pt>
                <c:pt idx="4951">
                  <c:v>0.82125000000000004</c:v>
                </c:pt>
                <c:pt idx="4952">
                  <c:v>0.82126157407407396</c:v>
                </c:pt>
                <c:pt idx="4953">
                  <c:v>0.82127314814814811</c:v>
                </c:pt>
                <c:pt idx="4954">
                  <c:v>0.82128472222222226</c:v>
                </c:pt>
                <c:pt idx="4955">
                  <c:v>0.8212962962962963</c:v>
                </c:pt>
                <c:pt idx="4956">
                  <c:v>0.82130787037037034</c:v>
                </c:pt>
                <c:pt idx="4957">
                  <c:v>0.82131944444444438</c:v>
                </c:pt>
                <c:pt idx="4958">
                  <c:v>0.82133101851851853</c:v>
                </c:pt>
                <c:pt idx="4959">
                  <c:v>0.82134259259259268</c:v>
                </c:pt>
                <c:pt idx="4960">
                  <c:v>0.82135416666666661</c:v>
                </c:pt>
                <c:pt idx="4961">
                  <c:v>0.82136574074074076</c:v>
                </c:pt>
                <c:pt idx="4962">
                  <c:v>0.8213773148148148</c:v>
                </c:pt>
                <c:pt idx="4963">
                  <c:v>0.82138888888888895</c:v>
                </c:pt>
                <c:pt idx="4964">
                  <c:v>0.82140046296296287</c:v>
                </c:pt>
                <c:pt idx="4965">
                  <c:v>0.82141203703703702</c:v>
                </c:pt>
                <c:pt idx="4966">
                  <c:v>0.82142361111111117</c:v>
                </c:pt>
                <c:pt idx="4967">
                  <c:v>0.82143518518518521</c:v>
                </c:pt>
                <c:pt idx="4968">
                  <c:v>0.82144675925925925</c:v>
                </c:pt>
                <c:pt idx="4969">
                  <c:v>0.82145833333333329</c:v>
                </c:pt>
                <c:pt idx="4970">
                  <c:v>0.82146990740740744</c:v>
                </c:pt>
                <c:pt idx="4971">
                  <c:v>0.82148148148148137</c:v>
                </c:pt>
                <c:pt idx="4972">
                  <c:v>0.82149305555555552</c:v>
                </c:pt>
                <c:pt idx="4973">
                  <c:v>0.82150462962962967</c:v>
                </c:pt>
                <c:pt idx="4974">
                  <c:v>0.82151620370370371</c:v>
                </c:pt>
                <c:pt idx="4975">
                  <c:v>0.82152777777777775</c:v>
                </c:pt>
                <c:pt idx="4976">
                  <c:v>0.82153935185185178</c:v>
                </c:pt>
                <c:pt idx="4977">
                  <c:v>0.82155092592592593</c:v>
                </c:pt>
                <c:pt idx="4978">
                  <c:v>0.82156250000000008</c:v>
                </c:pt>
                <c:pt idx="4979">
                  <c:v>0.82157407407407401</c:v>
                </c:pt>
                <c:pt idx="4980">
                  <c:v>0.82158564814814816</c:v>
                </c:pt>
                <c:pt idx="4981">
                  <c:v>0.8215972222222222</c:v>
                </c:pt>
                <c:pt idx="4982">
                  <c:v>0.82160879629629635</c:v>
                </c:pt>
                <c:pt idx="4983">
                  <c:v>0.82162037037037028</c:v>
                </c:pt>
                <c:pt idx="4984">
                  <c:v>0.82163194444444443</c:v>
                </c:pt>
                <c:pt idx="4985">
                  <c:v>0.82164351851851858</c:v>
                </c:pt>
                <c:pt idx="4986">
                  <c:v>0.82165509259259262</c:v>
                </c:pt>
                <c:pt idx="4987">
                  <c:v>0.82166666666666666</c:v>
                </c:pt>
                <c:pt idx="4988">
                  <c:v>0.8216782407407407</c:v>
                </c:pt>
                <c:pt idx="4989">
                  <c:v>0.82168981481481485</c:v>
                </c:pt>
                <c:pt idx="4990">
                  <c:v>0.82170138888888899</c:v>
                </c:pt>
                <c:pt idx="4991">
                  <c:v>0.82171296296296292</c:v>
                </c:pt>
                <c:pt idx="4992">
                  <c:v>0.82172453703703707</c:v>
                </c:pt>
                <c:pt idx="4993">
                  <c:v>0.82173611111111111</c:v>
                </c:pt>
                <c:pt idx="4994">
                  <c:v>0.82174768518518526</c:v>
                </c:pt>
                <c:pt idx="4995">
                  <c:v>0.82175925925925919</c:v>
                </c:pt>
                <c:pt idx="4996">
                  <c:v>0.82177083333333334</c:v>
                </c:pt>
                <c:pt idx="4997">
                  <c:v>0.82178240740740749</c:v>
                </c:pt>
                <c:pt idx="4998">
                  <c:v>0.82179398148148142</c:v>
                </c:pt>
                <c:pt idx="4999">
                  <c:v>0.82180555555555557</c:v>
                </c:pt>
                <c:pt idx="5000">
                  <c:v>0.82181712962962961</c:v>
                </c:pt>
                <c:pt idx="5001">
                  <c:v>0.82182870370370376</c:v>
                </c:pt>
                <c:pt idx="5002">
                  <c:v>0.82184027777777768</c:v>
                </c:pt>
                <c:pt idx="5003">
                  <c:v>0.82185185185185183</c:v>
                </c:pt>
                <c:pt idx="5004">
                  <c:v>0.82186342592592598</c:v>
                </c:pt>
                <c:pt idx="5005">
                  <c:v>0.82187500000000002</c:v>
                </c:pt>
                <c:pt idx="5006">
                  <c:v>0.82188657407407406</c:v>
                </c:pt>
                <c:pt idx="5007">
                  <c:v>0.8218981481481481</c:v>
                </c:pt>
                <c:pt idx="5008">
                  <c:v>0.82190972222222225</c:v>
                </c:pt>
                <c:pt idx="5009">
                  <c:v>0.8219212962962964</c:v>
                </c:pt>
                <c:pt idx="5010">
                  <c:v>0.82193287037037033</c:v>
                </c:pt>
                <c:pt idx="5011">
                  <c:v>0.82194444444444448</c:v>
                </c:pt>
                <c:pt idx="5012">
                  <c:v>0.82195601851851852</c:v>
                </c:pt>
                <c:pt idx="5013">
                  <c:v>0.82196759259259267</c:v>
                </c:pt>
                <c:pt idx="5014">
                  <c:v>0.82197916666666659</c:v>
                </c:pt>
                <c:pt idx="5015">
                  <c:v>0.82199074074074074</c:v>
                </c:pt>
                <c:pt idx="5016">
                  <c:v>0.82200231481481489</c:v>
                </c:pt>
                <c:pt idx="5017">
                  <c:v>0.82201388888888882</c:v>
                </c:pt>
                <c:pt idx="5018">
                  <c:v>0.82202546296296297</c:v>
                </c:pt>
                <c:pt idx="5019">
                  <c:v>0.82203703703703701</c:v>
                </c:pt>
                <c:pt idx="5020">
                  <c:v>0.82204861111111116</c:v>
                </c:pt>
                <c:pt idx="5021">
                  <c:v>0.82206018518518509</c:v>
                </c:pt>
                <c:pt idx="5022">
                  <c:v>0.82207175925925924</c:v>
                </c:pt>
                <c:pt idx="5023">
                  <c:v>0.82208333333333339</c:v>
                </c:pt>
                <c:pt idx="5024">
                  <c:v>0.82209490740740743</c:v>
                </c:pt>
                <c:pt idx="5025">
                  <c:v>0.82210648148148147</c:v>
                </c:pt>
                <c:pt idx="5026">
                  <c:v>0.8221180555555555</c:v>
                </c:pt>
                <c:pt idx="5027">
                  <c:v>0.82212962962962965</c:v>
                </c:pt>
                <c:pt idx="5028">
                  <c:v>0.8221412037037038</c:v>
                </c:pt>
                <c:pt idx="5029">
                  <c:v>0.82215277777777773</c:v>
                </c:pt>
                <c:pt idx="5030">
                  <c:v>0.82216435185185188</c:v>
                </c:pt>
                <c:pt idx="5031">
                  <c:v>0.82217592592592592</c:v>
                </c:pt>
                <c:pt idx="5032">
                  <c:v>0.82218750000000007</c:v>
                </c:pt>
                <c:pt idx="5033">
                  <c:v>0.822199074074074</c:v>
                </c:pt>
                <c:pt idx="5034">
                  <c:v>0.82221064814814815</c:v>
                </c:pt>
                <c:pt idx="5035">
                  <c:v>0.8222222222222223</c:v>
                </c:pt>
                <c:pt idx="5036">
                  <c:v>0.82223379629629623</c:v>
                </c:pt>
                <c:pt idx="5037">
                  <c:v>0.82224537037037038</c:v>
                </c:pt>
                <c:pt idx="5038">
                  <c:v>0.82225694444444442</c:v>
                </c:pt>
                <c:pt idx="5039">
                  <c:v>0.82226851851851857</c:v>
                </c:pt>
                <c:pt idx="5040">
                  <c:v>0.82228009259259249</c:v>
                </c:pt>
                <c:pt idx="5041">
                  <c:v>0.82229166666666664</c:v>
                </c:pt>
                <c:pt idx="5042">
                  <c:v>0.82230324074074079</c:v>
                </c:pt>
                <c:pt idx="5043">
                  <c:v>0.82231481481481483</c:v>
                </c:pt>
                <c:pt idx="5044">
                  <c:v>0.82232638888888887</c:v>
                </c:pt>
                <c:pt idx="5045">
                  <c:v>0.82233796296296291</c:v>
                </c:pt>
                <c:pt idx="5046">
                  <c:v>0.82234953703703706</c:v>
                </c:pt>
                <c:pt idx="5047">
                  <c:v>0.82236111111111121</c:v>
                </c:pt>
                <c:pt idx="5048">
                  <c:v>0.82237268518518514</c:v>
                </c:pt>
                <c:pt idx="5049">
                  <c:v>0.82238425925925929</c:v>
                </c:pt>
                <c:pt idx="5050">
                  <c:v>0.82239583333333333</c:v>
                </c:pt>
                <c:pt idx="5051">
                  <c:v>0.82240740740740748</c:v>
                </c:pt>
                <c:pt idx="5052">
                  <c:v>0.8224189814814814</c:v>
                </c:pt>
                <c:pt idx="5053">
                  <c:v>0.82243055555555555</c:v>
                </c:pt>
                <c:pt idx="5054">
                  <c:v>0.8224421296296297</c:v>
                </c:pt>
                <c:pt idx="5055">
                  <c:v>0.82245370370370363</c:v>
                </c:pt>
                <c:pt idx="5056">
                  <c:v>0.82246527777777778</c:v>
                </c:pt>
                <c:pt idx="5057">
                  <c:v>0.82247685185185182</c:v>
                </c:pt>
                <c:pt idx="5058">
                  <c:v>0.82248842592592597</c:v>
                </c:pt>
                <c:pt idx="5059">
                  <c:v>0.8224999999999999</c:v>
                </c:pt>
                <c:pt idx="5060">
                  <c:v>0.82251157407407405</c:v>
                </c:pt>
                <c:pt idx="5061">
                  <c:v>0.8225231481481482</c:v>
                </c:pt>
                <c:pt idx="5062">
                  <c:v>0.82253472222222224</c:v>
                </c:pt>
                <c:pt idx="5063">
                  <c:v>0.82254629629629628</c:v>
                </c:pt>
                <c:pt idx="5064">
                  <c:v>0.82256944444444446</c:v>
                </c:pt>
                <c:pt idx="5065">
                  <c:v>0.82258101851851861</c:v>
                </c:pt>
                <c:pt idx="5066">
                  <c:v>0.82259259259259254</c:v>
                </c:pt>
                <c:pt idx="5067">
                  <c:v>0.82260416666666669</c:v>
                </c:pt>
                <c:pt idx="5068">
                  <c:v>0.82261574074074073</c:v>
                </c:pt>
                <c:pt idx="5069">
                  <c:v>0.82262731481481488</c:v>
                </c:pt>
                <c:pt idx="5070">
                  <c:v>0.82263888888888881</c:v>
                </c:pt>
                <c:pt idx="5071">
                  <c:v>0.82265046296296296</c:v>
                </c:pt>
                <c:pt idx="5072">
                  <c:v>0.82266203703703711</c:v>
                </c:pt>
                <c:pt idx="5073">
                  <c:v>0.82267361111111104</c:v>
                </c:pt>
                <c:pt idx="5074">
                  <c:v>0.82268518518518519</c:v>
                </c:pt>
                <c:pt idx="5075">
                  <c:v>0.82269675925925922</c:v>
                </c:pt>
                <c:pt idx="5076">
                  <c:v>0.82270833333333337</c:v>
                </c:pt>
                <c:pt idx="5077">
                  <c:v>0.8227199074074073</c:v>
                </c:pt>
                <c:pt idx="5078">
                  <c:v>0.82273148148148145</c:v>
                </c:pt>
                <c:pt idx="5079">
                  <c:v>0.8227430555555556</c:v>
                </c:pt>
                <c:pt idx="5080">
                  <c:v>0.82275462962962964</c:v>
                </c:pt>
                <c:pt idx="5081">
                  <c:v>0.82276620370370368</c:v>
                </c:pt>
                <c:pt idx="5082">
                  <c:v>0.82277777777777772</c:v>
                </c:pt>
                <c:pt idx="5083">
                  <c:v>0.82278935185185187</c:v>
                </c:pt>
                <c:pt idx="5084">
                  <c:v>0.82280092592592602</c:v>
                </c:pt>
                <c:pt idx="5085">
                  <c:v>0.82281249999999995</c:v>
                </c:pt>
                <c:pt idx="5086">
                  <c:v>0.8228240740740741</c:v>
                </c:pt>
                <c:pt idx="5087">
                  <c:v>0.82283564814814814</c:v>
                </c:pt>
                <c:pt idx="5088">
                  <c:v>0.82284722222222229</c:v>
                </c:pt>
                <c:pt idx="5089">
                  <c:v>0.82285879629629621</c:v>
                </c:pt>
                <c:pt idx="5090">
                  <c:v>0.82287037037037036</c:v>
                </c:pt>
                <c:pt idx="5091">
                  <c:v>0.82288194444444451</c:v>
                </c:pt>
                <c:pt idx="5092">
                  <c:v>0.82289351851851855</c:v>
                </c:pt>
                <c:pt idx="5093">
                  <c:v>0.82290509259259259</c:v>
                </c:pt>
                <c:pt idx="5094">
                  <c:v>0.82291666666666663</c:v>
                </c:pt>
                <c:pt idx="5095">
                  <c:v>0.82292824074074078</c:v>
                </c:pt>
                <c:pt idx="5096">
                  <c:v>0.82293981481481471</c:v>
                </c:pt>
                <c:pt idx="5097">
                  <c:v>0.82295138888888886</c:v>
                </c:pt>
                <c:pt idx="5098">
                  <c:v>0.82296296296296301</c:v>
                </c:pt>
                <c:pt idx="5099">
                  <c:v>0.82297453703703705</c:v>
                </c:pt>
                <c:pt idx="5100">
                  <c:v>0.82298611111111108</c:v>
                </c:pt>
                <c:pt idx="5101">
                  <c:v>0.82299768518518512</c:v>
                </c:pt>
                <c:pt idx="5102">
                  <c:v>0.82300925925925927</c:v>
                </c:pt>
                <c:pt idx="5103">
                  <c:v>0.82302083333333342</c:v>
                </c:pt>
                <c:pt idx="5104">
                  <c:v>0.82303240740740735</c:v>
                </c:pt>
                <c:pt idx="5105">
                  <c:v>0.8230439814814815</c:v>
                </c:pt>
                <c:pt idx="5106">
                  <c:v>0.82305555555555554</c:v>
                </c:pt>
                <c:pt idx="5107">
                  <c:v>0.82306712962962969</c:v>
                </c:pt>
                <c:pt idx="5108">
                  <c:v>0.82307870370370362</c:v>
                </c:pt>
                <c:pt idx="5109">
                  <c:v>0.82309027777777777</c:v>
                </c:pt>
                <c:pt idx="5110">
                  <c:v>0.82310185185185192</c:v>
                </c:pt>
                <c:pt idx="5111">
                  <c:v>0.82311342592592596</c:v>
                </c:pt>
                <c:pt idx="5112">
                  <c:v>0.823125</c:v>
                </c:pt>
                <c:pt idx="5113">
                  <c:v>0.82313657407407403</c:v>
                </c:pt>
                <c:pt idx="5114">
                  <c:v>0.82314814814814818</c:v>
                </c:pt>
                <c:pt idx="5115">
                  <c:v>0.82315972222222233</c:v>
                </c:pt>
                <c:pt idx="5116">
                  <c:v>0.82317129629629626</c:v>
                </c:pt>
                <c:pt idx="5117">
                  <c:v>0.82318287037037041</c:v>
                </c:pt>
                <c:pt idx="5118">
                  <c:v>0.82319444444444445</c:v>
                </c:pt>
                <c:pt idx="5119">
                  <c:v>0.82320601851851849</c:v>
                </c:pt>
                <c:pt idx="5120">
                  <c:v>0.82321759259259253</c:v>
                </c:pt>
                <c:pt idx="5121">
                  <c:v>0.82322916666666668</c:v>
                </c:pt>
                <c:pt idx="5122">
                  <c:v>0.82324074074074083</c:v>
                </c:pt>
                <c:pt idx="5123">
                  <c:v>0.82325231481481476</c:v>
                </c:pt>
                <c:pt idx="5124">
                  <c:v>0.82326388888888891</c:v>
                </c:pt>
                <c:pt idx="5125">
                  <c:v>0.82327546296296295</c:v>
                </c:pt>
                <c:pt idx="5126">
                  <c:v>0.82328703703703709</c:v>
                </c:pt>
                <c:pt idx="5127">
                  <c:v>0.82329861111111102</c:v>
                </c:pt>
                <c:pt idx="5128">
                  <c:v>0.82331018518518517</c:v>
                </c:pt>
                <c:pt idx="5129">
                  <c:v>0.82332175925925932</c:v>
                </c:pt>
                <c:pt idx="5130">
                  <c:v>0.82333333333333336</c:v>
                </c:pt>
                <c:pt idx="5131">
                  <c:v>0.8233449074074074</c:v>
                </c:pt>
                <c:pt idx="5132">
                  <c:v>0.82335648148148144</c:v>
                </c:pt>
                <c:pt idx="5133">
                  <c:v>0.82336805555555559</c:v>
                </c:pt>
                <c:pt idx="5134">
                  <c:v>0.82337962962962974</c:v>
                </c:pt>
                <c:pt idx="5135">
                  <c:v>0.82339120370370367</c:v>
                </c:pt>
                <c:pt idx="5136">
                  <c:v>0.82340277777777782</c:v>
                </c:pt>
                <c:pt idx="5137">
                  <c:v>0.82341435185185186</c:v>
                </c:pt>
                <c:pt idx="5138">
                  <c:v>0.82342592592592589</c:v>
                </c:pt>
                <c:pt idx="5139">
                  <c:v>0.82343749999999993</c:v>
                </c:pt>
                <c:pt idx="5140">
                  <c:v>0.82346064814814823</c:v>
                </c:pt>
                <c:pt idx="5141">
                  <c:v>0.82347222222222216</c:v>
                </c:pt>
                <c:pt idx="5142">
                  <c:v>0.82348379629629631</c:v>
                </c:pt>
                <c:pt idx="5143">
                  <c:v>0.82349537037037035</c:v>
                </c:pt>
                <c:pt idx="5144">
                  <c:v>0.8235069444444445</c:v>
                </c:pt>
                <c:pt idx="5145">
                  <c:v>0.82351851851851843</c:v>
                </c:pt>
                <c:pt idx="5146">
                  <c:v>0.82353009259259258</c:v>
                </c:pt>
                <c:pt idx="5147">
                  <c:v>0.82354166666666673</c:v>
                </c:pt>
                <c:pt idx="5148">
                  <c:v>0.82355324074074077</c:v>
                </c:pt>
                <c:pt idx="5149">
                  <c:v>0.82356481481481481</c:v>
                </c:pt>
                <c:pt idx="5150">
                  <c:v>0.82357638888888884</c:v>
                </c:pt>
                <c:pt idx="5151">
                  <c:v>0.82358796296296299</c:v>
                </c:pt>
                <c:pt idx="5152">
                  <c:v>0.82359953703703714</c:v>
                </c:pt>
                <c:pt idx="5153">
                  <c:v>0.82361111111111107</c:v>
                </c:pt>
                <c:pt idx="5154">
                  <c:v>0.82362268518518522</c:v>
                </c:pt>
                <c:pt idx="5155">
                  <c:v>0.82363425925925926</c:v>
                </c:pt>
                <c:pt idx="5156">
                  <c:v>0.8236458333333333</c:v>
                </c:pt>
                <c:pt idx="5157">
                  <c:v>0.82365740740740734</c:v>
                </c:pt>
                <c:pt idx="5158">
                  <c:v>0.82366898148148149</c:v>
                </c:pt>
                <c:pt idx="5159">
                  <c:v>0.82368055555555564</c:v>
                </c:pt>
                <c:pt idx="5160">
                  <c:v>0.82369212962962957</c:v>
                </c:pt>
                <c:pt idx="5161">
                  <c:v>0.82370370370370372</c:v>
                </c:pt>
                <c:pt idx="5162">
                  <c:v>0.82371527777777775</c:v>
                </c:pt>
                <c:pt idx="5163">
                  <c:v>0.8237268518518519</c:v>
                </c:pt>
                <c:pt idx="5164">
                  <c:v>0.82373842592592583</c:v>
                </c:pt>
                <c:pt idx="5165">
                  <c:v>0.82374999999999998</c:v>
                </c:pt>
                <c:pt idx="5166">
                  <c:v>0.82376157407407413</c:v>
                </c:pt>
                <c:pt idx="5167">
                  <c:v>0.82377314814814817</c:v>
                </c:pt>
                <c:pt idx="5168">
                  <c:v>0.82378472222222221</c:v>
                </c:pt>
                <c:pt idx="5169">
                  <c:v>0.82379629629629625</c:v>
                </c:pt>
                <c:pt idx="5170">
                  <c:v>0.8238078703703704</c:v>
                </c:pt>
                <c:pt idx="5171">
                  <c:v>0.82381944444444455</c:v>
                </c:pt>
                <c:pt idx="5172">
                  <c:v>0.82383101851851848</c:v>
                </c:pt>
                <c:pt idx="5173">
                  <c:v>0.82384259259259263</c:v>
                </c:pt>
                <c:pt idx="5174">
                  <c:v>0.82385416666666667</c:v>
                </c:pt>
                <c:pt idx="5175">
                  <c:v>0.8238657407407407</c:v>
                </c:pt>
                <c:pt idx="5176">
                  <c:v>0.82387731481481474</c:v>
                </c:pt>
                <c:pt idx="5177">
                  <c:v>0.82388888888888889</c:v>
                </c:pt>
                <c:pt idx="5178">
                  <c:v>0.82390046296296304</c:v>
                </c:pt>
                <c:pt idx="5179">
                  <c:v>0.82391203703703697</c:v>
                </c:pt>
                <c:pt idx="5180">
                  <c:v>0.82392361111111112</c:v>
                </c:pt>
                <c:pt idx="5181">
                  <c:v>0.82393518518518516</c:v>
                </c:pt>
                <c:pt idx="5182">
                  <c:v>0.82394675925925931</c:v>
                </c:pt>
                <c:pt idx="5183">
                  <c:v>0.82395833333333324</c:v>
                </c:pt>
                <c:pt idx="5184">
                  <c:v>0.82396990740740739</c:v>
                </c:pt>
                <c:pt idx="5185">
                  <c:v>0.82398148148148154</c:v>
                </c:pt>
                <c:pt idx="5186">
                  <c:v>0.82399305555555558</c:v>
                </c:pt>
                <c:pt idx="5187">
                  <c:v>0.82400462962962961</c:v>
                </c:pt>
                <c:pt idx="5188">
                  <c:v>0.82401620370370365</c:v>
                </c:pt>
                <c:pt idx="5189">
                  <c:v>0.8240277777777778</c:v>
                </c:pt>
                <c:pt idx="5190">
                  <c:v>0.82403935185185195</c:v>
                </c:pt>
                <c:pt idx="5191">
                  <c:v>0.82405092592592588</c:v>
                </c:pt>
                <c:pt idx="5192">
                  <c:v>0.82406250000000003</c:v>
                </c:pt>
                <c:pt idx="5193">
                  <c:v>0.82407407407407407</c:v>
                </c:pt>
                <c:pt idx="5194">
                  <c:v>0.82408564814814811</c:v>
                </c:pt>
                <c:pt idx="5195">
                  <c:v>0.82409722222222215</c:v>
                </c:pt>
                <c:pt idx="5196">
                  <c:v>0.8241087962962963</c:v>
                </c:pt>
                <c:pt idx="5197">
                  <c:v>0.82412037037037045</c:v>
                </c:pt>
                <c:pt idx="5198">
                  <c:v>0.82413194444444438</c:v>
                </c:pt>
                <c:pt idx="5199">
                  <c:v>0.82414351851851853</c:v>
                </c:pt>
                <c:pt idx="5200">
                  <c:v>0.82415509259259256</c:v>
                </c:pt>
                <c:pt idx="5201">
                  <c:v>0.82416666666666671</c:v>
                </c:pt>
                <c:pt idx="5202">
                  <c:v>0.82417824074074064</c:v>
                </c:pt>
                <c:pt idx="5203">
                  <c:v>0.82418981481481479</c:v>
                </c:pt>
                <c:pt idx="5204">
                  <c:v>0.82420138888888894</c:v>
                </c:pt>
                <c:pt idx="5205">
                  <c:v>0.82421296296296298</c:v>
                </c:pt>
                <c:pt idx="5206">
                  <c:v>0.82422453703703702</c:v>
                </c:pt>
                <c:pt idx="5207">
                  <c:v>0.82423611111111106</c:v>
                </c:pt>
                <c:pt idx="5208">
                  <c:v>0.82424768518518521</c:v>
                </c:pt>
                <c:pt idx="5209">
                  <c:v>0.82425925925925936</c:v>
                </c:pt>
                <c:pt idx="5210">
                  <c:v>0.82427083333333329</c:v>
                </c:pt>
                <c:pt idx="5211">
                  <c:v>0.82428240740740744</c:v>
                </c:pt>
                <c:pt idx="5212">
                  <c:v>0.82429398148148147</c:v>
                </c:pt>
                <c:pt idx="5213">
                  <c:v>0.82430555555555562</c:v>
                </c:pt>
                <c:pt idx="5214">
                  <c:v>0.82431712962962955</c:v>
                </c:pt>
                <c:pt idx="5215">
                  <c:v>0.82434027777777785</c:v>
                </c:pt>
                <c:pt idx="5216">
                  <c:v>0.82435185185185189</c:v>
                </c:pt>
                <c:pt idx="5217">
                  <c:v>0.82436342592592593</c:v>
                </c:pt>
                <c:pt idx="5218">
                  <c:v>0.82437499999999997</c:v>
                </c:pt>
                <c:pt idx="5219">
                  <c:v>0.82438657407407412</c:v>
                </c:pt>
                <c:pt idx="5220">
                  <c:v>0.82439814814814805</c:v>
                </c:pt>
                <c:pt idx="5221">
                  <c:v>0.8244097222222222</c:v>
                </c:pt>
                <c:pt idx="5222">
                  <c:v>0.82442129629629635</c:v>
                </c:pt>
                <c:pt idx="5223">
                  <c:v>0.82443287037037039</c:v>
                </c:pt>
                <c:pt idx="5224">
                  <c:v>0.82444444444444442</c:v>
                </c:pt>
                <c:pt idx="5225">
                  <c:v>0.82445601851851846</c:v>
                </c:pt>
                <c:pt idx="5226">
                  <c:v>0.82446759259259261</c:v>
                </c:pt>
                <c:pt idx="5227">
                  <c:v>0.82447916666666676</c:v>
                </c:pt>
                <c:pt idx="5228">
                  <c:v>0.82449074074074069</c:v>
                </c:pt>
                <c:pt idx="5229">
                  <c:v>0.82450231481481484</c:v>
                </c:pt>
                <c:pt idx="5230">
                  <c:v>0.82451388888888888</c:v>
                </c:pt>
                <c:pt idx="5231">
                  <c:v>0.82452546296296303</c:v>
                </c:pt>
                <c:pt idx="5232">
                  <c:v>0.82453703703703696</c:v>
                </c:pt>
                <c:pt idx="5233">
                  <c:v>0.82454861111111111</c:v>
                </c:pt>
                <c:pt idx="5234">
                  <c:v>0.82456018518518526</c:v>
                </c:pt>
                <c:pt idx="5235">
                  <c:v>0.8245717592592593</c:v>
                </c:pt>
                <c:pt idx="5236">
                  <c:v>0.82458333333333333</c:v>
                </c:pt>
                <c:pt idx="5237">
                  <c:v>0.82459490740740737</c:v>
                </c:pt>
                <c:pt idx="5238">
                  <c:v>0.82460648148148152</c:v>
                </c:pt>
                <c:pt idx="5239">
                  <c:v>0.82461805555555545</c:v>
                </c:pt>
                <c:pt idx="5240">
                  <c:v>0.8246296296296296</c:v>
                </c:pt>
                <c:pt idx="5241">
                  <c:v>0.82464120370370375</c:v>
                </c:pt>
                <c:pt idx="5242">
                  <c:v>0.82465277777777779</c:v>
                </c:pt>
                <c:pt idx="5243">
                  <c:v>0.82466435185185183</c:v>
                </c:pt>
                <c:pt idx="5244">
                  <c:v>0.82467592592592587</c:v>
                </c:pt>
                <c:pt idx="5245">
                  <c:v>0.82468750000000002</c:v>
                </c:pt>
                <c:pt idx="5246">
                  <c:v>0.82469907407407417</c:v>
                </c:pt>
                <c:pt idx="5247">
                  <c:v>0.8247106481481481</c:v>
                </c:pt>
                <c:pt idx="5248">
                  <c:v>0.82472222222222225</c:v>
                </c:pt>
                <c:pt idx="5249">
                  <c:v>0.82473379629629628</c:v>
                </c:pt>
                <c:pt idx="5250">
                  <c:v>0.82474537037037043</c:v>
                </c:pt>
                <c:pt idx="5251">
                  <c:v>0.82475694444444436</c:v>
                </c:pt>
                <c:pt idx="5252">
                  <c:v>0.82476851851851851</c:v>
                </c:pt>
                <c:pt idx="5253">
                  <c:v>0.82478009259259266</c:v>
                </c:pt>
                <c:pt idx="5254">
                  <c:v>0.8247916666666667</c:v>
                </c:pt>
                <c:pt idx="5255">
                  <c:v>0.82480324074074074</c:v>
                </c:pt>
                <c:pt idx="5256">
                  <c:v>0.82481481481481478</c:v>
                </c:pt>
                <c:pt idx="5257">
                  <c:v>0.82482638888888893</c:v>
                </c:pt>
                <c:pt idx="5258">
                  <c:v>0.82483796296296286</c:v>
                </c:pt>
                <c:pt idx="5259">
                  <c:v>0.82484953703703701</c:v>
                </c:pt>
                <c:pt idx="5260">
                  <c:v>0.82486111111111116</c:v>
                </c:pt>
                <c:pt idx="5261">
                  <c:v>0.82487268518518519</c:v>
                </c:pt>
                <c:pt idx="5262">
                  <c:v>0.82488425925925923</c:v>
                </c:pt>
                <c:pt idx="5263">
                  <c:v>0.82489583333333327</c:v>
                </c:pt>
                <c:pt idx="5264">
                  <c:v>0.82490740740740742</c:v>
                </c:pt>
                <c:pt idx="5265">
                  <c:v>0.82491898148148157</c:v>
                </c:pt>
                <c:pt idx="5266">
                  <c:v>0.8249305555555555</c:v>
                </c:pt>
                <c:pt idx="5267">
                  <c:v>0.82494212962962965</c:v>
                </c:pt>
                <c:pt idx="5268">
                  <c:v>0.82495370370370369</c:v>
                </c:pt>
                <c:pt idx="5269">
                  <c:v>0.82496527777777784</c:v>
                </c:pt>
                <c:pt idx="5270">
                  <c:v>0.82497685185185177</c:v>
                </c:pt>
                <c:pt idx="5271">
                  <c:v>0.82498842592592592</c:v>
                </c:pt>
                <c:pt idx="5272">
                  <c:v>0.82500000000000007</c:v>
                </c:pt>
                <c:pt idx="5273">
                  <c:v>0.82501157407407411</c:v>
                </c:pt>
                <c:pt idx="5274">
                  <c:v>0.82502314814814814</c:v>
                </c:pt>
                <c:pt idx="5275">
                  <c:v>0.82503472222222218</c:v>
                </c:pt>
                <c:pt idx="5276">
                  <c:v>0.82504629629629633</c:v>
                </c:pt>
                <c:pt idx="5277">
                  <c:v>0.82505787037037026</c:v>
                </c:pt>
                <c:pt idx="5278">
                  <c:v>0.82506944444444441</c:v>
                </c:pt>
                <c:pt idx="5279">
                  <c:v>0.82508101851851856</c:v>
                </c:pt>
                <c:pt idx="5280">
                  <c:v>0.8250925925925926</c:v>
                </c:pt>
                <c:pt idx="5281">
                  <c:v>0.82510416666666664</c:v>
                </c:pt>
                <c:pt idx="5282">
                  <c:v>0.82511574074074068</c:v>
                </c:pt>
                <c:pt idx="5283">
                  <c:v>0.82512731481481483</c:v>
                </c:pt>
                <c:pt idx="5284">
                  <c:v>0.82513888888888898</c:v>
                </c:pt>
                <c:pt idx="5285">
                  <c:v>0.82515046296296291</c:v>
                </c:pt>
                <c:pt idx="5286">
                  <c:v>0.82516203703703705</c:v>
                </c:pt>
                <c:pt idx="5287">
                  <c:v>0.82517361111111109</c:v>
                </c:pt>
                <c:pt idx="5288">
                  <c:v>0.82518518518518524</c:v>
                </c:pt>
                <c:pt idx="5289">
                  <c:v>0.82519675925925917</c:v>
                </c:pt>
                <c:pt idx="5290">
                  <c:v>0.82520833333333332</c:v>
                </c:pt>
                <c:pt idx="5291">
                  <c:v>0.82523148148148151</c:v>
                </c:pt>
                <c:pt idx="5292">
                  <c:v>0.82524305555555555</c:v>
                </c:pt>
                <c:pt idx="5293">
                  <c:v>0.82525462962962959</c:v>
                </c:pt>
                <c:pt idx="5294">
                  <c:v>0.82526620370370374</c:v>
                </c:pt>
                <c:pt idx="5295">
                  <c:v>0.82527777777777767</c:v>
                </c:pt>
                <c:pt idx="5296">
                  <c:v>0.82528935185185182</c:v>
                </c:pt>
                <c:pt idx="5297">
                  <c:v>0.82530092592592597</c:v>
                </c:pt>
                <c:pt idx="5298">
                  <c:v>0.8253125</c:v>
                </c:pt>
                <c:pt idx="5299">
                  <c:v>0.82532407407407404</c:v>
                </c:pt>
                <c:pt idx="5300">
                  <c:v>0.82533564814814808</c:v>
                </c:pt>
                <c:pt idx="5301">
                  <c:v>0.82534722222222223</c:v>
                </c:pt>
                <c:pt idx="5302">
                  <c:v>0.82535879629629638</c:v>
                </c:pt>
                <c:pt idx="5303">
                  <c:v>0.82537037037037031</c:v>
                </c:pt>
                <c:pt idx="5304">
                  <c:v>0.82538194444444446</c:v>
                </c:pt>
                <c:pt idx="5305">
                  <c:v>0.8253935185185185</c:v>
                </c:pt>
                <c:pt idx="5306">
                  <c:v>0.82540509259259265</c:v>
                </c:pt>
                <c:pt idx="5307">
                  <c:v>0.82541666666666658</c:v>
                </c:pt>
                <c:pt idx="5308">
                  <c:v>0.82542824074074073</c:v>
                </c:pt>
                <c:pt idx="5309">
                  <c:v>0.82543981481481488</c:v>
                </c:pt>
                <c:pt idx="5310">
                  <c:v>0.82545138888888892</c:v>
                </c:pt>
                <c:pt idx="5311">
                  <c:v>0.82546296296296295</c:v>
                </c:pt>
                <c:pt idx="5312">
                  <c:v>0.82547453703703699</c:v>
                </c:pt>
                <c:pt idx="5313">
                  <c:v>0.82548611111111114</c:v>
                </c:pt>
                <c:pt idx="5314">
                  <c:v>0.82549768518518529</c:v>
                </c:pt>
                <c:pt idx="5315">
                  <c:v>0.82550925925925922</c:v>
                </c:pt>
                <c:pt idx="5316">
                  <c:v>0.82552083333333337</c:v>
                </c:pt>
                <c:pt idx="5317">
                  <c:v>0.82553240740740741</c:v>
                </c:pt>
                <c:pt idx="5318">
                  <c:v>0.82554398148148145</c:v>
                </c:pt>
                <c:pt idx="5319">
                  <c:v>0.82555555555555549</c:v>
                </c:pt>
                <c:pt idx="5320">
                  <c:v>0.82556712962962964</c:v>
                </c:pt>
                <c:pt idx="5321">
                  <c:v>0.82557870370370379</c:v>
                </c:pt>
                <c:pt idx="5322">
                  <c:v>0.82559027777777771</c:v>
                </c:pt>
                <c:pt idx="5323">
                  <c:v>0.82560185185185186</c:v>
                </c:pt>
                <c:pt idx="5324">
                  <c:v>0.8256134259259259</c:v>
                </c:pt>
                <c:pt idx="5325">
                  <c:v>0.82562500000000005</c:v>
                </c:pt>
                <c:pt idx="5326">
                  <c:v>0.82563657407407398</c:v>
                </c:pt>
                <c:pt idx="5327">
                  <c:v>0.82564814814814813</c:v>
                </c:pt>
                <c:pt idx="5328">
                  <c:v>0.82565972222222228</c:v>
                </c:pt>
                <c:pt idx="5329">
                  <c:v>0.82567129629629632</c:v>
                </c:pt>
                <c:pt idx="5330">
                  <c:v>0.82568287037037036</c:v>
                </c:pt>
                <c:pt idx="5331">
                  <c:v>0.8256944444444444</c:v>
                </c:pt>
                <c:pt idx="5332">
                  <c:v>0.82570601851851855</c:v>
                </c:pt>
                <c:pt idx="5333">
                  <c:v>0.8257175925925927</c:v>
                </c:pt>
                <c:pt idx="5334">
                  <c:v>0.82572916666666663</c:v>
                </c:pt>
                <c:pt idx="5335">
                  <c:v>0.82574074074074078</c:v>
                </c:pt>
                <c:pt idx="5336">
                  <c:v>0.82575231481481481</c:v>
                </c:pt>
                <c:pt idx="5337">
                  <c:v>0.82576388888888896</c:v>
                </c:pt>
                <c:pt idx="5338">
                  <c:v>0.82577546296296289</c:v>
                </c:pt>
                <c:pt idx="5339">
                  <c:v>0.82578703703703704</c:v>
                </c:pt>
                <c:pt idx="5340">
                  <c:v>0.82579861111111119</c:v>
                </c:pt>
                <c:pt idx="5341">
                  <c:v>0.82581018518518512</c:v>
                </c:pt>
                <c:pt idx="5342">
                  <c:v>0.82582175925925927</c:v>
                </c:pt>
                <c:pt idx="5343">
                  <c:v>0.82583333333333331</c:v>
                </c:pt>
                <c:pt idx="5344">
                  <c:v>0.82584490740740746</c:v>
                </c:pt>
                <c:pt idx="5345">
                  <c:v>0.82585648148148139</c:v>
                </c:pt>
                <c:pt idx="5346">
                  <c:v>0.82586805555555554</c:v>
                </c:pt>
                <c:pt idx="5347">
                  <c:v>0.82587962962962969</c:v>
                </c:pt>
                <c:pt idx="5348">
                  <c:v>0.82589120370370372</c:v>
                </c:pt>
                <c:pt idx="5349">
                  <c:v>0.82590277777777776</c:v>
                </c:pt>
                <c:pt idx="5350">
                  <c:v>0.8259143518518518</c:v>
                </c:pt>
                <c:pt idx="5351">
                  <c:v>0.82592592592592595</c:v>
                </c:pt>
                <c:pt idx="5352">
                  <c:v>0.8259375000000001</c:v>
                </c:pt>
                <c:pt idx="5353">
                  <c:v>0.82594907407407403</c:v>
                </c:pt>
                <c:pt idx="5354">
                  <c:v>0.82596064814814818</c:v>
                </c:pt>
                <c:pt idx="5355">
                  <c:v>0.82597222222222222</c:v>
                </c:pt>
                <c:pt idx="5356">
                  <c:v>0.82598379629629637</c:v>
                </c:pt>
                <c:pt idx="5357">
                  <c:v>0.8259953703703703</c:v>
                </c:pt>
                <c:pt idx="5358">
                  <c:v>0.82600694444444445</c:v>
                </c:pt>
                <c:pt idx="5359">
                  <c:v>0.8260185185185186</c:v>
                </c:pt>
                <c:pt idx="5360">
                  <c:v>0.82603009259259252</c:v>
                </c:pt>
                <c:pt idx="5361">
                  <c:v>0.82604166666666667</c:v>
                </c:pt>
                <c:pt idx="5362">
                  <c:v>0.82605324074074071</c:v>
                </c:pt>
                <c:pt idx="5363">
                  <c:v>0.82606481481481486</c:v>
                </c:pt>
                <c:pt idx="5364">
                  <c:v>0.82607638888888879</c:v>
                </c:pt>
                <c:pt idx="5365">
                  <c:v>0.82608796296296294</c:v>
                </c:pt>
                <c:pt idx="5366">
                  <c:v>0.82609953703703709</c:v>
                </c:pt>
                <c:pt idx="5367">
                  <c:v>0.82611111111111113</c:v>
                </c:pt>
                <c:pt idx="5368">
                  <c:v>0.82612268518518517</c:v>
                </c:pt>
                <c:pt idx="5369">
                  <c:v>0.82613425925925921</c:v>
                </c:pt>
                <c:pt idx="5370">
                  <c:v>0.82615740740740751</c:v>
                </c:pt>
                <c:pt idx="5371">
                  <c:v>0.82616898148148143</c:v>
                </c:pt>
                <c:pt idx="5372">
                  <c:v>0.82618055555555558</c:v>
                </c:pt>
                <c:pt idx="5373">
                  <c:v>0.82619212962962962</c:v>
                </c:pt>
                <c:pt idx="5374">
                  <c:v>0.82620370370370377</c:v>
                </c:pt>
                <c:pt idx="5375">
                  <c:v>0.8262152777777777</c:v>
                </c:pt>
                <c:pt idx="5376">
                  <c:v>0.82622685185185185</c:v>
                </c:pt>
                <c:pt idx="5377">
                  <c:v>0.826238425925926</c:v>
                </c:pt>
                <c:pt idx="5378">
                  <c:v>0.82624999999999993</c:v>
                </c:pt>
                <c:pt idx="5379">
                  <c:v>0.82626157407407408</c:v>
                </c:pt>
                <c:pt idx="5380">
                  <c:v>0.82627314814814812</c:v>
                </c:pt>
                <c:pt idx="5381">
                  <c:v>0.82628472222222227</c:v>
                </c:pt>
                <c:pt idx="5382">
                  <c:v>0.8262962962962962</c:v>
                </c:pt>
                <c:pt idx="5383">
                  <c:v>0.82630787037037035</c:v>
                </c:pt>
                <c:pt idx="5384">
                  <c:v>0.8263194444444445</c:v>
                </c:pt>
                <c:pt idx="5385">
                  <c:v>0.82633101851851853</c:v>
                </c:pt>
                <c:pt idx="5386">
                  <c:v>0.82634259259259257</c:v>
                </c:pt>
                <c:pt idx="5387">
                  <c:v>0.82635416666666661</c:v>
                </c:pt>
                <c:pt idx="5388">
                  <c:v>0.82636574074074076</c:v>
                </c:pt>
                <c:pt idx="5389">
                  <c:v>0.82637731481481491</c:v>
                </c:pt>
                <c:pt idx="5390">
                  <c:v>0.82638888888888884</c:v>
                </c:pt>
                <c:pt idx="5391">
                  <c:v>0.82640046296296299</c:v>
                </c:pt>
                <c:pt idx="5392">
                  <c:v>0.82641203703703703</c:v>
                </c:pt>
                <c:pt idx="5393">
                  <c:v>0.82642361111111118</c:v>
                </c:pt>
                <c:pt idx="5394">
                  <c:v>0.82643518518518511</c:v>
                </c:pt>
                <c:pt idx="5395">
                  <c:v>0.82644675925925926</c:v>
                </c:pt>
                <c:pt idx="5396">
                  <c:v>0.82645833333333341</c:v>
                </c:pt>
                <c:pt idx="5397">
                  <c:v>0.82646990740740733</c:v>
                </c:pt>
                <c:pt idx="5398">
                  <c:v>0.82648148148148148</c:v>
                </c:pt>
                <c:pt idx="5399">
                  <c:v>0.82649305555555552</c:v>
                </c:pt>
                <c:pt idx="5400">
                  <c:v>0.82650462962962967</c:v>
                </c:pt>
                <c:pt idx="5401">
                  <c:v>0.8265162037037036</c:v>
                </c:pt>
                <c:pt idx="5402">
                  <c:v>0.82652777777777775</c:v>
                </c:pt>
                <c:pt idx="5403">
                  <c:v>0.8265393518518519</c:v>
                </c:pt>
                <c:pt idx="5404">
                  <c:v>0.82655092592592594</c:v>
                </c:pt>
                <c:pt idx="5405">
                  <c:v>0.82656249999999998</c:v>
                </c:pt>
                <c:pt idx="5406">
                  <c:v>0.82657407407407402</c:v>
                </c:pt>
                <c:pt idx="5407">
                  <c:v>0.82658564814814817</c:v>
                </c:pt>
                <c:pt idx="5408">
                  <c:v>0.82659722222222232</c:v>
                </c:pt>
                <c:pt idx="5409">
                  <c:v>0.82660879629629624</c:v>
                </c:pt>
                <c:pt idx="5410">
                  <c:v>0.82662037037037039</c:v>
                </c:pt>
                <c:pt idx="5411">
                  <c:v>0.82663194444444443</c:v>
                </c:pt>
                <c:pt idx="5412">
                  <c:v>0.82664351851851858</c:v>
                </c:pt>
                <c:pt idx="5413">
                  <c:v>0.82665509259259251</c:v>
                </c:pt>
                <c:pt idx="5414">
                  <c:v>0.82666666666666666</c:v>
                </c:pt>
                <c:pt idx="5415">
                  <c:v>0.82667824074074081</c:v>
                </c:pt>
                <c:pt idx="5416">
                  <c:v>0.82668981481481474</c:v>
                </c:pt>
                <c:pt idx="5417">
                  <c:v>0.82670138888888889</c:v>
                </c:pt>
                <c:pt idx="5418">
                  <c:v>0.82671296296296293</c:v>
                </c:pt>
                <c:pt idx="5419">
                  <c:v>0.82672453703703708</c:v>
                </c:pt>
                <c:pt idx="5420">
                  <c:v>0.82673611111111101</c:v>
                </c:pt>
                <c:pt idx="5421">
                  <c:v>0.82674768518518515</c:v>
                </c:pt>
                <c:pt idx="5422">
                  <c:v>0.8267592592592593</c:v>
                </c:pt>
                <c:pt idx="5423">
                  <c:v>0.82677083333333334</c:v>
                </c:pt>
                <c:pt idx="5424">
                  <c:v>0.82678240740740738</c:v>
                </c:pt>
                <c:pt idx="5425">
                  <c:v>0.82679398148148142</c:v>
                </c:pt>
                <c:pt idx="5426">
                  <c:v>0.82680555555555557</c:v>
                </c:pt>
                <c:pt idx="5427">
                  <c:v>0.82681712962962972</c:v>
                </c:pt>
                <c:pt idx="5428">
                  <c:v>0.82682870370370365</c:v>
                </c:pt>
                <c:pt idx="5429">
                  <c:v>0.8268402777777778</c:v>
                </c:pt>
                <c:pt idx="5430">
                  <c:v>0.82685185185185184</c:v>
                </c:pt>
                <c:pt idx="5431">
                  <c:v>0.82686342592592599</c:v>
                </c:pt>
                <c:pt idx="5432">
                  <c:v>0.82687499999999992</c:v>
                </c:pt>
                <c:pt idx="5433">
                  <c:v>0.82688657407407407</c:v>
                </c:pt>
                <c:pt idx="5434">
                  <c:v>0.82689814814814822</c:v>
                </c:pt>
                <c:pt idx="5435">
                  <c:v>0.82690972222222225</c:v>
                </c:pt>
                <c:pt idx="5436">
                  <c:v>0.82692129629629629</c:v>
                </c:pt>
                <c:pt idx="5437">
                  <c:v>0.82693287037037033</c:v>
                </c:pt>
                <c:pt idx="5438">
                  <c:v>0.82694444444444448</c:v>
                </c:pt>
                <c:pt idx="5439">
                  <c:v>0.82695601851851863</c:v>
                </c:pt>
                <c:pt idx="5440">
                  <c:v>0.82696759259259256</c:v>
                </c:pt>
                <c:pt idx="5441">
                  <c:v>0.82697916666666671</c:v>
                </c:pt>
                <c:pt idx="5442">
                  <c:v>0.82699074074074075</c:v>
                </c:pt>
                <c:pt idx="5443">
                  <c:v>0.82700231481481479</c:v>
                </c:pt>
                <c:pt idx="5444">
                  <c:v>0.82701388888888883</c:v>
                </c:pt>
                <c:pt idx="5445">
                  <c:v>0.82702546296296298</c:v>
                </c:pt>
                <c:pt idx="5446">
                  <c:v>0.82703703703703713</c:v>
                </c:pt>
                <c:pt idx="5447">
                  <c:v>0.82704861111111105</c:v>
                </c:pt>
                <c:pt idx="5448">
                  <c:v>0.8270601851851852</c:v>
                </c:pt>
                <c:pt idx="5449">
                  <c:v>0.82708333333333339</c:v>
                </c:pt>
                <c:pt idx="5450">
                  <c:v>0.82709490740740732</c:v>
                </c:pt>
                <c:pt idx="5451">
                  <c:v>0.82710648148148147</c:v>
                </c:pt>
                <c:pt idx="5452">
                  <c:v>0.82711805555555562</c:v>
                </c:pt>
                <c:pt idx="5453">
                  <c:v>0.82712962962962966</c:v>
                </c:pt>
                <c:pt idx="5454">
                  <c:v>0.8271412037037037</c:v>
                </c:pt>
                <c:pt idx="5455">
                  <c:v>0.82715277777777774</c:v>
                </c:pt>
                <c:pt idx="5456">
                  <c:v>0.82716435185185189</c:v>
                </c:pt>
                <c:pt idx="5457">
                  <c:v>0.82717592592592604</c:v>
                </c:pt>
                <c:pt idx="5458">
                  <c:v>0.82718749999999996</c:v>
                </c:pt>
                <c:pt idx="5459">
                  <c:v>0.82719907407407411</c:v>
                </c:pt>
                <c:pt idx="5460">
                  <c:v>0.82721064814814815</c:v>
                </c:pt>
                <c:pt idx="5461">
                  <c:v>0.82722222222222219</c:v>
                </c:pt>
                <c:pt idx="5462">
                  <c:v>0.82723379629629623</c:v>
                </c:pt>
                <c:pt idx="5463">
                  <c:v>0.82724537037037038</c:v>
                </c:pt>
                <c:pt idx="5464">
                  <c:v>0.82725694444444453</c:v>
                </c:pt>
                <c:pt idx="5465">
                  <c:v>0.82726851851851846</c:v>
                </c:pt>
                <c:pt idx="5466">
                  <c:v>0.82728009259259261</c:v>
                </c:pt>
                <c:pt idx="5467">
                  <c:v>0.82729166666666665</c:v>
                </c:pt>
                <c:pt idx="5468">
                  <c:v>0.8273032407407408</c:v>
                </c:pt>
                <c:pt idx="5469">
                  <c:v>0.82731481481481473</c:v>
                </c:pt>
                <c:pt idx="5470">
                  <c:v>0.82732638888888888</c:v>
                </c:pt>
                <c:pt idx="5471">
                  <c:v>0.82733796296296302</c:v>
                </c:pt>
                <c:pt idx="5472">
                  <c:v>0.82734953703703706</c:v>
                </c:pt>
                <c:pt idx="5473">
                  <c:v>0.8273611111111111</c:v>
                </c:pt>
                <c:pt idx="5474">
                  <c:v>0.82737268518518514</c:v>
                </c:pt>
                <c:pt idx="5475">
                  <c:v>0.82738425925925929</c:v>
                </c:pt>
                <c:pt idx="5476">
                  <c:v>0.82739583333333344</c:v>
                </c:pt>
                <c:pt idx="5477">
                  <c:v>0.82740740740740737</c:v>
                </c:pt>
                <c:pt idx="5478">
                  <c:v>0.82741898148148152</c:v>
                </c:pt>
                <c:pt idx="5479">
                  <c:v>0.82743055555555556</c:v>
                </c:pt>
                <c:pt idx="5480">
                  <c:v>0.8274421296296296</c:v>
                </c:pt>
                <c:pt idx="5481">
                  <c:v>0.82745370370370364</c:v>
                </c:pt>
                <c:pt idx="5482">
                  <c:v>0.82746527777777779</c:v>
                </c:pt>
                <c:pt idx="5483">
                  <c:v>0.82747685185185194</c:v>
                </c:pt>
                <c:pt idx="5484">
                  <c:v>0.82748842592592586</c:v>
                </c:pt>
                <c:pt idx="5485">
                  <c:v>0.82750000000000001</c:v>
                </c:pt>
                <c:pt idx="5486">
                  <c:v>0.82751157407407405</c:v>
                </c:pt>
                <c:pt idx="5487">
                  <c:v>0.8275231481481482</c:v>
                </c:pt>
                <c:pt idx="5488">
                  <c:v>0.82753472222222213</c:v>
                </c:pt>
                <c:pt idx="5489">
                  <c:v>0.82754629629629628</c:v>
                </c:pt>
                <c:pt idx="5490">
                  <c:v>0.82755787037037043</c:v>
                </c:pt>
                <c:pt idx="5491">
                  <c:v>0.82756944444444447</c:v>
                </c:pt>
                <c:pt idx="5492">
                  <c:v>0.82758101851851851</c:v>
                </c:pt>
                <c:pt idx="5493">
                  <c:v>0.82759259259259255</c:v>
                </c:pt>
                <c:pt idx="5494">
                  <c:v>0.8276041666666667</c:v>
                </c:pt>
                <c:pt idx="5495">
                  <c:v>0.82761574074074085</c:v>
                </c:pt>
                <c:pt idx="5496">
                  <c:v>0.82762731481481477</c:v>
                </c:pt>
                <c:pt idx="5497">
                  <c:v>0.82763888888888892</c:v>
                </c:pt>
                <c:pt idx="5498">
                  <c:v>0.82765046296296296</c:v>
                </c:pt>
                <c:pt idx="5499">
                  <c:v>0.827662037037037</c:v>
                </c:pt>
                <c:pt idx="5500">
                  <c:v>0.82767361111111104</c:v>
                </c:pt>
                <c:pt idx="5501">
                  <c:v>0.82768518518518519</c:v>
                </c:pt>
                <c:pt idx="5502">
                  <c:v>0.82769675925925934</c:v>
                </c:pt>
                <c:pt idx="5503">
                  <c:v>0.82770833333333327</c:v>
                </c:pt>
                <c:pt idx="5504">
                  <c:v>0.82771990740740742</c:v>
                </c:pt>
                <c:pt idx="5505">
                  <c:v>0.82773148148148146</c:v>
                </c:pt>
                <c:pt idx="5506">
                  <c:v>0.82774305555555561</c:v>
                </c:pt>
                <c:pt idx="5507">
                  <c:v>0.82775462962962953</c:v>
                </c:pt>
                <c:pt idx="5508">
                  <c:v>0.82776620370370368</c:v>
                </c:pt>
                <c:pt idx="5509">
                  <c:v>0.82777777777777783</c:v>
                </c:pt>
                <c:pt idx="5510">
                  <c:v>0.82778935185185187</c:v>
                </c:pt>
                <c:pt idx="5511">
                  <c:v>0.82780092592592591</c:v>
                </c:pt>
                <c:pt idx="5512">
                  <c:v>0.82781249999999995</c:v>
                </c:pt>
                <c:pt idx="5513">
                  <c:v>0.8278240740740741</c:v>
                </c:pt>
                <c:pt idx="5514">
                  <c:v>0.82783564814814825</c:v>
                </c:pt>
                <c:pt idx="5515">
                  <c:v>0.82784722222222218</c:v>
                </c:pt>
                <c:pt idx="5516">
                  <c:v>0.82785879629629633</c:v>
                </c:pt>
                <c:pt idx="5517">
                  <c:v>0.82787037037037037</c:v>
                </c:pt>
                <c:pt idx="5518">
                  <c:v>0.82788194444444441</c:v>
                </c:pt>
                <c:pt idx="5519">
                  <c:v>0.82789351851851845</c:v>
                </c:pt>
                <c:pt idx="5520">
                  <c:v>0.8279050925925926</c:v>
                </c:pt>
                <c:pt idx="5521">
                  <c:v>0.82791666666666675</c:v>
                </c:pt>
                <c:pt idx="5522">
                  <c:v>0.82792824074074067</c:v>
                </c:pt>
                <c:pt idx="5523">
                  <c:v>0.82793981481481482</c:v>
                </c:pt>
                <c:pt idx="5524">
                  <c:v>0.82795138888888886</c:v>
                </c:pt>
                <c:pt idx="5525">
                  <c:v>0.82796296296296301</c:v>
                </c:pt>
                <c:pt idx="5526">
                  <c:v>0.82797453703703694</c:v>
                </c:pt>
                <c:pt idx="5527">
                  <c:v>0.82798611111111109</c:v>
                </c:pt>
                <c:pt idx="5528">
                  <c:v>0.82799768518518524</c:v>
                </c:pt>
                <c:pt idx="5529">
                  <c:v>0.82800925925925928</c:v>
                </c:pt>
                <c:pt idx="5530">
                  <c:v>0.82802083333333332</c:v>
                </c:pt>
                <c:pt idx="5531">
                  <c:v>0.82803240740740736</c:v>
                </c:pt>
                <c:pt idx="5532">
                  <c:v>0.82804398148148151</c:v>
                </c:pt>
                <c:pt idx="5533">
                  <c:v>0.82805555555555566</c:v>
                </c:pt>
                <c:pt idx="5534">
                  <c:v>0.82806712962962958</c:v>
                </c:pt>
                <c:pt idx="5535">
                  <c:v>0.82807870370370373</c:v>
                </c:pt>
                <c:pt idx="5536">
                  <c:v>0.82809027777777777</c:v>
                </c:pt>
                <c:pt idx="5537">
                  <c:v>0.82810185185185192</c:v>
                </c:pt>
                <c:pt idx="5538">
                  <c:v>0.82811342592592585</c:v>
                </c:pt>
                <c:pt idx="5539">
                  <c:v>0.828125</c:v>
                </c:pt>
                <c:pt idx="5540">
                  <c:v>0.82813657407407415</c:v>
                </c:pt>
                <c:pt idx="5541">
                  <c:v>0.82814814814814808</c:v>
                </c:pt>
                <c:pt idx="5542">
                  <c:v>0.82815972222222223</c:v>
                </c:pt>
                <c:pt idx="5543">
                  <c:v>0.82817129629629627</c:v>
                </c:pt>
                <c:pt idx="5544">
                  <c:v>0.82818287037037042</c:v>
                </c:pt>
                <c:pt idx="5545">
                  <c:v>0.82819444444444434</c:v>
                </c:pt>
                <c:pt idx="5546">
                  <c:v>0.82820601851851849</c:v>
                </c:pt>
                <c:pt idx="5547">
                  <c:v>0.82821759259259264</c:v>
                </c:pt>
                <c:pt idx="5548">
                  <c:v>0.82822916666666668</c:v>
                </c:pt>
                <c:pt idx="5549">
                  <c:v>0.82824074074074072</c:v>
                </c:pt>
                <c:pt idx="5550">
                  <c:v>0.82825231481481476</c:v>
                </c:pt>
                <c:pt idx="5551">
                  <c:v>0.82826388888888891</c:v>
                </c:pt>
                <c:pt idx="5552">
                  <c:v>0.82827546296296306</c:v>
                </c:pt>
                <c:pt idx="5553">
                  <c:v>0.82828703703703699</c:v>
                </c:pt>
                <c:pt idx="5554">
                  <c:v>0.82829861111111114</c:v>
                </c:pt>
                <c:pt idx="5555">
                  <c:v>0.82831018518518518</c:v>
                </c:pt>
                <c:pt idx="5556">
                  <c:v>0.82832175925925933</c:v>
                </c:pt>
                <c:pt idx="5557">
                  <c:v>0.82833333333333325</c:v>
                </c:pt>
                <c:pt idx="5558">
                  <c:v>0.8283449074074074</c:v>
                </c:pt>
                <c:pt idx="5559">
                  <c:v>0.82835648148148155</c:v>
                </c:pt>
                <c:pt idx="5560">
                  <c:v>0.82836805555555559</c:v>
                </c:pt>
                <c:pt idx="5561">
                  <c:v>0.82837962962962963</c:v>
                </c:pt>
                <c:pt idx="5562">
                  <c:v>0.82839120370370367</c:v>
                </c:pt>
                <c:pt idx="5563">
                  <c:v>0.82840277777777782</c:v>
                </c:pt>
                <c:pt idx="5564">
                  <c:v>0.82841435185185175</c:v>
                </c:pt>
                <c:pt idx="5565">
                  <c:v>0.8284259259259259</c:v>
                </c:pt>
                <c:pt idx="5566">
                  <c:v>0.82843750000000005</c:v>
                </c:pt>
                <c:pt idx="5567">
                  <c:v>0.82844907407407409</c:v>
                </c:pt>
                <c:pt idx="5568">
                  <c:v>0.82846064814814813</c:v>
                </c:pt>
                <c:pt idx="5569">
                  <c:v>0.82847222222222217</c:v>
                </c:pt>
                <c:pt idx="5570">
                  <c:v>0.82848379629629632</c:v>
                </c:pt>
                <c:pt idx="5571">
                  <c:v>0.82849537037037047</c:v>
                </c:pt>
                <c:pt idx="5572">
                  <c:v>0.82850694444444439</c:v>
                </c:pt>
                <c:pt idx="5573">
                  <c:v>0.82851851851851854</c:v>
                </c:pt>
                <c:pt idx="5574">
                  <c:v>0.82853009259259258</c:v>
                </c:pt>
                <c:pt idx="5575">
                  <c:v>0.82854166666666673</c:v>
                </c:pt>
                <c:pt idx="5576">
                  <c:v>0.82855324074074066</c:v>
                </c:pt>
                <c:pt idx="5577">
                  <c:v>0.82856481481481481</c:v>
                </c:pt>
                <c:pt idx="5578">
                  <c:v>0.82857638888888896</c:v>
                </c:pt>
                <c:pt idx="5579">
                  <c:v>0.828587962962963</c:v>
                </c:pt>
                <c:pt idx="5580">
                  <c:v>0.82859953703703704</c:v>
                </c:pt>
                <c:pt idx="5581">
                  <c:v>0.82861111111111108</c:v>
                </c:pt>
                <c:pt idx="5582">
                  <c:v>0.82862268518518523</c:v>
                </c:pt>
                <c:pt idx="5583">
                  <c:v>0.82863425925925915</c:v>
                </c:pt>
                <c:pt idx="5584">
                  <c:v>0.8286458333333333</c:v>
                </c:pt>
                <c:pt idx="5585">
                  <c:v>0.82865740740740745</c:v>
                </c:pt>
                <c:pt idx="5586">
                  <c:v>0.82866898148148149</c:v>
                </c:pt>
                <c:pt idx="5587">
                  <c:v>0.82868055555555553</c:v>
                </c:pt>
                <c:pt idx="5588">
                  <c:v>0.82869212962962957</c:v>
                </c:pt>
                <c:pt idx="5589">
                  <c:v>0.82870370370370372</c:v>
                </c:pt>
                <c:pt idx="5590">
                  <c:v>0.82871527777777787</c:v>
                </c:pt>
                <c:pt idx="5591">
                  <c:v>0.8287268518518518</c:v>
                </c:pt>
                <c:pt idx="5592">
                  <c:v>0.82873842592592595</c:v>
                </c:pt>
                <c:pt idx="5593">
                  <c:v>0.82874999999999999</c:v>
                </c:pt>
                <c:pt idx="5594">
                  <c:v>0.82876157407407414</c:v>
                </c:pt>
                <c:pt idx="5595">
                  <c:v>0.82877314814814806</c:v>
                </c:pt>
                <c:pt idx="5596">
                  <c:v>0.82878472222222221</c:v>
                </c:pt>
                <c:pt idx="5597">
                  <c:v>0.82879629629629636</c:v>
                </c:pt>
                <c:pt idx="5598">
                  <c:v>0.8288078703703704</c:v>
                </c:pt>
                <c:pt idx="5599">
                  <c:v>0.82881944444444444</c:v>
                </c:pt>
                <c:pt idx="5600">
                  <c:v>0.82883101851851848</c:v>
                </c:pt>
                <c:pt idx="5601">
                  <c:v>0.82884259259259263</c:v>
                </c:pt>
                <c:pt idx="5602">
                  <c:v>0.82885416666666656</c:v>
                </c:pt>
                <c:pt idx="5603">
                  <c:v>0.82886574074074071</c:v>
                </c:pt>
                <c:pt idx="5604">
                  <c:v>0.82887731481481486</c:v>
                </c:pt>
                <c:pt idx="5605">
                  <c:v>0.82890046296296294</c:v>
                </c:pt>
                <c:pt idx="5606">
                  <c:v>0.82891203703703698</c:v>
                </c:pt>
                <c:pt idx="5607">
                  <c:v>0.82892361111111112</c:v>
                </c:pt>
                <c:pt idx="5608">
                  <c:v>0.82893518518518527</c:v>
                </c:pt>
                <c:pt idx="5609">
                  <c:v>0.8289467592592592</c:v>
                </c:pt>
                <c:pt idx="5610">
                  <c:v>0.82895833333333335</c:v>
                </c:pt>
                <c:pt idx="5611">
                  <c:v>0.82896990740740739</c:v>
                </c:pt>
                <c:pt idx="5612">
                  <c:v>0.82898148148148154</c:v>
                </c:pt>
                <c:pt idx="5613">
                  <c:v>0.82899305555555547</c:v>
                </c:pt>
                <c:pt idx="5614">
                  <c:v>0.82900462962962962</c:v>
                </c:pt>
                <c:pt idx="5615">
                  <c:v>0.82901620370370377</c:v>
                </c:pt>
                <c:pt idx="5616">
                  <c:v>0.82902777777777781</c:v>
                </c:pt>
                <c:pt idx="5617">
                  <c:v>0.82903935185185185</c:v>
                </c:pt>
                <c:pt idx="5618">
                  <c:v>0.82905092592592589</c:v>
                </c:pt>
                <c:pt idx="5619">
                  <c:v>0.82906250000000004</c:v>
                </c:pt>
                <c:pt idx="5620">
                  <c:v>0.82907407407407396</c:v>
                </c:pt>
                <c:pt idx="5621">
                  <c:v>0.82908564814814811</c:v>
                </c:pt>
                <c:pt idx="5622">
                  <c:v>0.82909722222222226</c:v>
                </c:pt>
                <c:pt idx="5623">
                  <c:v>0.8291087962962963</c:v>
                </c:pt>
                <c:pt idx="5624">
                  <c:v>0.82912037037037034</c:v>
                </c:pt>
                <c:pt idx="5625">
                  <c:v>0.82913194444444438</c:v>
                </c:pt>
                <c:pt idx="5626">
                  <c:v>0.82914351851851853</c:v>
                </c:pt>
                <c:pt idx="5627">
                  <c:v>0.82915509259259268</c:v>
                </c:pt>
                <c:pt idx="5628">
                  <c:v>0.82916666666666661</c:v>
                </c:pt>
                <c:pt idx="5629">
                  <c:v>0.82917824074074076</c:v>
                </c:pt>
                <c:pt idx="5630">
                  <c:v>0.8291898148148148</c:v>
                </c:pt>
                <c:pt idx="5631">
                  <c:v>0.82920138888888895</c:v>
                </c:pt>
                <c:pt idx="5632">
                  <c:v>0.82921296296296287</c:v>
                </c:pt>
                <c:pt idx="5633">
                  <c:v>0.82922453703703702</c:v>
                </c:pt>
                <c:pt idx="5634">
                  <c:v>0.82923611111111117</c:v>
                </c:pt>
                <c:pt idx="5635">
                  <c:v>0.82924768518518521</c:v>
                </c:pt>
                <c:pt idx="5636">
                  <c:v>0.82925925925925925</c:v>
                </c:pt>
                <c:pt idx="5637">
                  <c:v>0.82927083333333329</c:v>
                </c:pt>
                <c:pt idx="5638">
                  <c:v>0.82928240740740744</c:v>
                </c:pt>
                <c:pt idx="5639">
                  <c:v>0.82929398148148137</c:v>
                </c:pt>
                <c:pt idx="5640">
                  <c:v>0.82930555555555552</c:v>
                </c:pt>
                <c:pt idx="5641">
                  <c:v>0.82931712962962967</c:v>
                </c:pt>
                <c:pt idx="5642">
                  <c:v>0.82932870370370371</c:v>
                </c:pt>
                <c:pt idx="5643">
                  <c:v>0.82934027777777775</c:v>
                </c:pt>
                <c:pt idx="5644">
                  <c:v>0.82935185185185178</c:v>
                </c:pt>
                <c:pt idx="5645">
                  <c:v>0.82936342592592593</c:v>
                </c:pt>
                <c:pt idx="5646">
                  <c:v>0.82937500000000008</c:v>
                </c:pt>
                <c:pt idx="5647">
                  <c:v>0.82938657407407401</c:v>
                </c:pt>
                <c:pt idx="5648">
                  <c:v>0.82939814814814816</c:v>
                </c:pt>
                <c:pt idx="5649">
                  <c:v>0.8294097222222222</c:v>
                </c:pt>
                <c:pt idx="5650">
                  <c:v>0.82942129629629635</c:v>
                </c:pt>
                <c:pt idx="5651">
                  <c:v>0.82943287037037028</c:v>
                </c:pt>
                <c:pt idx="5652">
                  <c:v>0.82944444444444443</c:v>
                </c:pt>
                <c:pt idx="5653">
                  <c:v>0.82945601851851858</c:v>
                </c:pt>
                <c:pt idx="5654">
                  <c:v>0.82946759259259262</c:v>
                </c:pt>
                <c:pt idx="5655">
                  <c:v>0.82947916666666666</c:v>
                </c:pt>
                <c:pt idx="5656">
                  <c:v>0.8294907407407407</c:v>
                </c:pt>
                <c:pt idx="5657">
                  <c:v>0.82950231481481485</c:v>
                </c:pt>
                <c:pt idx="5658">
                  <c:v>0.82951388888888899</c:v>
                </c:pt>
                <c:pt idx="5659">
                  <c:v>0.82952546296296292</c:v>
                </c:pt>
                <c:pt idx="5660">
                  <c:v>0.82953703703703707</c:v>
                </c:pt>
                <c:pt idx="5661">
                  <c:v>0.82954861111111111</c:v>
                </c:pt>
                <c:pt idx="5662">
                  <c:v>0.82956018518518526</c:v>
                </c:pt>
                <c:pt idx="5663">
                  <c:v>0.82957175925925919</c:v>
                </c:pt>
                <c:pt idx="5664">
                  <c:v>0.82958333333333334</c:v>
                </c:pt>
                <c:pt idx="5665">
                  <c:v>0.82959490740740749</c:v>
                </c:pt>
                <c:pt idx="5666">
                  <c:v>0.82960648148148142</c:v>
                </c:pt>
                <c:pt idx="5667">
                  <c:v>0.82961805555555557</c:v>
                </c:pt>
                <c:pt idx="5668">
                  <c:v>0.82962962962962961</c:v>
                </c:pt>
                <c:pt idx="5669">
                  <c:v>0.82964120370370376</c:v>
                </c:pt>
                <c:pt idx="5670">
                  <c:v>0.82965277777777768</c:v>
                </c:pt>
                <c:pt idx="5671">
                  <c:v>0.82966435185185183</c:v>
                </c:pt>
                <c:pt idx="5672">
                  <c:v>0.82967592592592598</c:v>
                </c:pt>
                <c:pt idx="5673">
                  <c:v>0.82968750000000002</c:v>
                </c:pt>
                <c:pt idx="5674">
                  <c:v>0.82969907407407406</c:v>
                </c:pt>
                <c:pt idx="5675">
                  <c:v>0.8297106481481481</c:v>
                </c:pt>
                <c:pt idx="5676">
                  <c:v>0.82972222222222225</c:v>
                </c:pt>
                <c:pt idx="5677">
                  <c:v>0.8297337962962964</c:v>
                </c:pt>
                <c:pt idx="5678">
                  <c:v>0.82974537037037033</c:v>
                </c:pt>
                <c:pt idx="5679">
                  <c:v>0.82975694444444448</c:v>
                </c:pt>
                <c:pt idx="5680">
                  <c:v>0.82976851851851852</c:v>
                </c:pt>
                <c:pt idx="5681">
                  <c:v>0.82978009259259267</c:v>
                </c:pt>
                <c:pt idx="5682">
                  <c:v>0.82979166666666659</c:v>
                </c:pt>
                <c:pt idx="5683">
                  <c:v>0.82980324074074074</c:v>
                </c:pt>
                <c:pt idx="5684">
                  <c:v>0.82981481481481489</c:v>
                </c:pt>
                <c:pt idx="5685">
                  <c:v>0.82983796296296297</c:v>
                </c:pt>
                <c:pt idx="5686">
                  <c:v>0.82984953703703701</c:v>
                </c:pt>
                <c:pt idx="5687">
                  <c:v>0.82986111111111116</c:v>
                </c:pt>
                <c:pt idx="5688">
                  <c:v>0.82987268518518509</c:v>
                </c:pt>
                <c:pt idx="5689">
                  <c:v>0.82988425925925924</c:v>
                </c:pt>
                <c:pt idx="5690">
                  <c:v>0.82989583333333339</c:v>
                </c:pt>
                <c:pt idx="5691">
                  <c:v>0.82990740740740743</c:v>
                </c:pt>
                <c:pt idx="5692">
                  <c:v>0.82991898148148147</c:v>
                </c:pt>
                <c:pt idx="5693">
                  <c:v>0.8299305555555555</c:v>
                </c:pt>
                <c:pt idx="5694">
                  <c:v>0.82994212962962965</c:v>
                </c:pt>
                <c:pt idx="5695">
                  <c:v>0.8299537037037038</c:v>
                </c:pt>
                <c:pt idx="5696">
                  <c:v>0.82996527777777773</c:v>
                </c:pt>
                <c:pt idx="5697">
                  <c:v>0.82997685185185188</c:v>
                </c:pt>
                <c:pt idx="5698">
                  <c:v>0.82998842592592592</c:v>
                </c:pt>
                <c:pt idx="5699">
                  <c:v>0.83000000000000007</c:v>
                </c:pt>
                <c:pt idx="5700">
                  <c:v>0.830011574074074</c:v>
                </c:pt>
                <c:pt idx="5701">
                  <c:v>0.83002314814814815</c:v>
                </c:pt>
                <c:pt idx="5702">
                  <c:v>0.8300347222222223</c:v>
                </c:pt>
                <c:pt idx="5703">
                  <c:v>0.83004629629629623</c:v>
                </c:pt>
                <c:pt idx="5704">
                  <c:v>0.83005787037037038</c:v>
                </c:pt>
                <c:pt idx="5705">
                  <c:v>0.83006944444444442</c:v>
                </c:pt>
                <c:pt idx="5706">
                  <c:v>0.83008101851851857</c:v>
                </c:pt>
                <c:pt idx="5707">
                  <c:v>0.83009259259259249</c:v>
                </c:pt>
                <c:pt idx="5708">
                  <c:v>0.83010416666666664</c:v>
                </c:pt>
                <c:pt idx="5709">
                  <c:v>0.83011574074074079</c:v>
                </c:pt>
                <c:pt idx="5710">
                  <c:v>0.83012731481481483</c:v>
                </c:pt>
                <c:pt idx="5711">
                  <c:v>0.83013888888888887</c:v>
                </c:pt>
                <c:pt idx="5712">
                  <c:v>0.83015046296296291</c:v>
                </c:pt>
                <c:pt idx="5713">
                  <c:v>0.83016203703703706</c:v>
                </c:pt>
                <c:pt idx="5714">
                  <c:v>0.83017361111111121</c:v>
                </c:pt>
                <c:pt idx="5715">
                  <c:v>0.83018518518518514</c:v>
                </c:pt>
                <c:pt idx="5716">
                  <c:v>0.83019675925925929</c:v>
                </c:pt>
                <c:pt idx="5717">
                  <c:v>0.83020833333333333</c:v>
                </c:pt>
                <c:pt idx="5718">
                  <c:v>0.83021990740740748</c:v>
                </c:pt>
                <c:pt idx="5719">
                  <c:v>0.8302314814814814</c:v>
                </c:pt>
                <c:pt idx="5720">
                  <c:v>0.83024305555555555</c:v>
                </c:pt>
                <c:pt idx="5721">
                  <c:v>0.8302546296296297</c:v>
                </c:pt>
                <c:pt idx="5722">
                  <c:v>0.83026620370370363</c:v>
                </c:pt>
                <c:pt idx="5723">
                  <c:v>0.83027777777777778</c:v>
                </c:pt>
                <c:pt idx="5724">
                  <c:v>0.83028935185185182</c:v>
                </c:pt>
                <c:pt idx="5725">
                  <c:v>0.83030092592592597</c:v>
                </c:pt>
                <c:pt idx="5726">
                  <c:v>0.8303124999999999</c:v>
                </c:pt>
                <c:pt idx="5727">
                  <c:v>0.83032407407407405</c:v>
                </c:pt>
                <c:pt idx="5728">
                  <c:v>0.8303356481481482</c:v>
                </c:pt>
                <c:pt idx="5729">
                  <c:v>0.83034722222222224</c:v>
                </c:pt>
                <c:pt idx="5730">
                  <c:v>0.83035879629629628</c:v>
                </c:pt>
                <c:pt idx="5731">
                  <c:v>0.83037037037037031</c:v>
                </c:pt>
                <c:pt idx="5732">
                  <c:v>0.83038194444444446</c:v>
                </c:pt>
                <c:pt idx="5733">
                  <c:v>0.83039351851851861</c:v>
                </c:pt>
                <c:pt idx="5734">
                  <c:v>0.83040509259259254</c:v>
                </c:pt>
                <c:pt idx="5735">
                  <c:v>0.83041666666666669</c:v>
                </c:pt>
                <c:pt idx="5736">
                  <c:v>0.83042824074074073</c:v>
                </c:pt>
                <c:pt idx="5737">
                  <c:v>0.83043981481481488</c:v>
                </c:pt>
                <c:pt idx="5738">
                  <c:v>0.83045138888888881</c:v>
                </c:pt>
                <c:pt idx="5739">
                  <c:v>0.83046296296296296</c:v>
                </c:pt>
                <c:pt idx="5740">
                  <c:v>0.83047453703703711</c:v>
                </c:pt>
                <c:pt idx="5741">
                  <c:v>0.83048611111111104</c:v>
                </c:pt>
                <c:pt idx="5742">
                  <c:v>0.83049768518518519</c:v>
                </c:pt>
                <c:pt idx="5743">
                  <c:v>0.83050925925925922</c:v>
                </c:pt>
                <c:pt idx="5744">
                  <c:v>0.83052083333333337</c:v>
                </c:pt>
                <c:pt idx="5745">
                  <c:v>0.8305324074074073</c:v>
                </c:pt>
                <c:pt idx="5746">
                  <c:v>0.83054398148148145</c:v>
                </c:pt>
                <c:pt idx="5747">
                  <c:v>0.8305555555555556</c:v>
                </c:pt>
                <c:pt idx="5748">
                  <c:v>0.83056712962962964</c:v>
                </c:pt>
                <c:pt idx="5749">
                  <c:v>0.83057870370370368</c:v>
                </c:pt>
                <c:pt idx="5750">
                  <c:v>0.83059027777777772</c:v>
                </c:pt>
                <c:pt idx="5751">
                  <c:v>0.83060185185185187</c:v>
                </c:pt>
                <c:pt idx="5752">
                  <c:v>0.83061342592592602</c:v>
                </c:pt>
                <c:pt idx="5753">
                  <c:v>0.83062499999999995</c:v>
                </c:pt>
                <c:pt idx="5754">
                  <c:v>0.8306365740740741</c:v>
                </c:pt>
                <c:pt idx="5755">
                  <c:v>0.83064814814814814</c:v>
                </c:pt>
                <c:pt idx="5756">
                  <c:v>0.83065972222222229</c:v>
                </c:pt>
                <c:pt idx="5757">
                  <c:v>0.83067129629629621</c:v>
                </c:pt>
                <c:pt idx="5758">
                  <c:v>0.83068287037037036</c:v>
                </c:pt>
                <c:pt idx="5759">
                  <c:v>0.83069444444444451</c:v>
                </c:pt>
                <c:pt idx="5760">
                  <c:v>0.83070601851851855</c:v>
                </c:pt>
                <c:pt idx="5761">
                  <c:v>0.83071759259259259</c:v>
                </c:pt>
                <c:pt idx="5762">
                  <c:v>0.83072916666666663</c:v>
                </c:pt>
                <c:pt idx="5763">
                  <c:v>0.83074074074074078</c:v>
                </c:pt>
                <c:pt idx="5764">
                  <c:v>0.83075231481481471</c:v>
                </c:pt>
                <c:pt idx="5765">
                  <c:v>0.83076388888888886</c:v>
                </c:pt>
                <c:pt idx="5766">
                  <c:v>0.83077546296296301</c:v>
                </c:pt>
                <c:pt idx="5767">
                  <c:v>0.83078703703703705</c:v>
                </c:pt>
                <c:pt idx="5768">
                  <c:v>0.83079861111111108</c:v>
                </c:pt>
                <c:pt idx="5769">
                  <c:v>0.83081018518518512</c:v>
                </c:pt>
                <c:pt idx="5770">
                  <c:v>0.83082175925925927</c:v>
                </c:pt>
                <c:pt idx="5771">
                  <c:v>0.83083333333333342</c:v>
                </c:pt>
                <c:pt idx="5772">
                  <c:v>0.83084490740740735</c:v>
                </c:pt>
                <c:pt idx="5773">
                  <c:v>0.8308564814814815</c:v>
                </c:pt>
                <c:pt idx="5774">
                  <c:v>0.83086805555555554</c:v>
                </c:pt>
                <c:pt idx="5775">
                  <c:v>0.83087962962962969</c:v>
                </c:pt>
                <c:pt idx="5776">
                  <c:v>0.83089120370370362</c:v>
                </c:pt>
                <c:pt idx="5777">
                  <c:v>0.83090277777777777</c:v>
                </c:pt>
                <c:pt idx="5778">
                  <c:v>0.83091435185185192</c:v>
                </c:pt>
                <c:pt idx="5779">
                  <c:v>0.83092592592592596</c:v>
                </c:pt>
                <c:pt idx="5780">
                  <c:v>0.8309375</c:v>
                </c:pt>
                <c:pt idx="5781">
                  <c:v>0.83094907407407403</c:v>
                </c:pt>
                <c:pt idx="5782">
                  <c:v>0.83096064814814818</c:v>
                </c:pt>
                <c:pt idx="5783">
                  <c:v>0.83097222222222233</c:v>
                </c:pt>
                <c:pt idx="5784">
                  <c:v>0.83098379629629626</c:v>
                </c:pt>
                <c:pt idx="5785">
                  <c:v>0.83099537037037041</c:v>
                </c:pt>
                <c:pt idx="5786">
                  <c:v>0.83100694444444445</c:v>
                </c:pt>
                <c:pt idx="5787">
                  <c:v>0.83101851851851849</c:v>
                </c:pt>
                <c:pt idx="5788">
                  <c:v>0.83103009259259253</c:v>
                </c:pt>
                <c:pt idx="5789">
                  <c:v>0.83104166666666668</c:v>
                </c:pt>
                <c:pt idx="5790">
                  <c:v>0.83105324074074083</c:v>
                </c:pt>
                <c:pt idx="5791">
                  <c:v>0.83106481481481476</c:v>
                </c:pt>
                <c:pt idx="5792">
                  <c:v>0.83107638888888891</c:v>
                </c:pt>
                <c:pt idx="5793">
                  <c:v>0.83108796296296295</c:v>
                </c:pt>
                <c:pt idx="5794">
                  <c:v>0.83109953703703709</c:v>
                </c:pt>
                <c:pt idx="5795">
                  <c:v>0.83111111111111102</c:v>
                </c:pt>
                <c:pt idx="5796">
                  <c:v>0.83112268518518517</c:v>
                </c:pt>
                <c:pt idx="5797">
                  <c:v>0.83113425925925932</c:v>
                </c:pt>
                <c:pt idx="5798">
                  <c:v>0.83114583333333336</c:v>
                </c:pt>
                <c:pt idx="5799">
                  <c:v>0.8311574074074074</c:v>
                </c:pt>
                <c:pt idx="5800">
                  <c:v>0.83116898148148144</c:v>
                </c:pt>
                <c:pt idx="5801">
                  <c:v>0.83118055555555559</c:v>
                </c:pt>
                <c:pt idx="5802">
                  <c:v>0.83119212962962974</c:v>
                </c:pt>
                <c:pt idx="5803">
                  <c:v>0.83120370370370367</c:v>
                </c:pt>
                <c:pt idx="5804">
                  <c:v>0.83121527777777782</c:v>
                </c:pt>
                <c:pt idx="5805">
                  <c:v>0.83122685185185186</c:v>
                </c:pt>
                <c:pt idx="5806">
                  <c:v>0.83123842592592589</c:v>
                </c:pt>
                <c:pt idx="5807">
                  <c:v>0.83124999999999993</c:v>
                </c:pt>
                <c:pt idx="5808">
                  <c:v>0.83126157407407408</c:v>
                </c:pt>
                <c:pt idx="5809">
                  <c:v>0.83127314814814823</c:v>
                </c:pt>
                <c:pt idx="5810">
                  <c:v>0.83128472222222216</c:v>
                </c:pt>
                <c:pt idx="5811">
                  <c:v>0.83129629629629631</c:v>
                </c:pt>
                <c:pt idx="5812">
                  <c:v>0.83130787037037035</c:v>
                </c:pt>
                <c:pt idx="5813">
                  <c:v>0.8313194444444445</c:v>
                </c:pt>
                <c:pt idx="5814">
                  <c:v>0.83133101851851843</c:v>
                </c:pt>
                <c:pt idx="5815">
                  <c:v>0.83134259259259258</c:v>
                </c:pt>
                <c:pt idx="5816">
                  <c:v>0.83135416666666673</c:v>
                </c:pt>
                <c:pt idx="5817">
                  <c:v>0.83136574074074077</c:v>
                </c:pt>
                <c:pt idx="5818">
                  <c:v>0.83137731481481481</c:v>
                </c:pt>
                <c:pt idx="5819">
                  <c:v>0.83138888888888884</c:v>
                </c:pt>
                <c:pt idx="5820">
                  <c:v>0.83140046296296299</c:v>
                </c:pt>
                <c:pt idx="5821">
                  <c:v>0.83141203703703714</c:v>
                </c:pt>
                <c:pt idx="5822">
                  <c:v>0.83142361111111107</c:v>
                </c:pt>
                <c:pt idx="5823">
                  <c:v>0.83143518518518522</c:v>
                </c:pt>
                <c:pt idx="5824">
                  <c:v>0.83144675925925926</c:v>
                </c:pt>
                <c:pt idx="5825">
                  <c:v>0.8314583333333333</c:v>
                </c:pt>
                <c:pt idx="5826">
                  <c:v>0.83146990740740734</c:v>
                </c:pt>
                <c:pt idx="5827">
                  <c:v>0.83148148148148149</c:v>
                </c:pt>
                <c:pt idx="5828">
                  <c:v>0.83149305555555564</c:v>
                </c:pt>
                <c:pt idx="5829">
                  <c:v>0.83150462962962957</c:v>
                </c:pt>
                <c:pt idx="5830">
                  <c:v>0.83151620370370372</c:v>
                </c:pt>
                <c:pt idx="5831">
                  <c:v>0.83152777777777775</c:v>
                </c:pt>
                <c:pt idx="5832">
                  <c:v>0.8315393518518519</c:v>
                </c:pt>
                <c:pt idx="5833">
                  <c:v>0.83155092592592583</c:v>
                </c:pt>
                <c:pt idx="5834">
                  <c:v>0.83156249999999998</c:v>
                </c:pt>
                <c:pt idx="5835">
                  <c:v>0.83157407407407413</c:v>
                </c:pt>
                <c:pt idx="5836">
                  <c:v>0.83158564814814817</c:v>
                </c:pt>
                <c:pt idx="5837">
                  <c:v>0.83159722222222221</c:v>
                </c:pt>
                <c:pt idx="5838">
                  <c:v>0.83160879629629625</c:v>
                </c:pt>
                <c:pt idx="5839">
                  <c:v>0.8316203703703704</c:v>
                </c:pt>
                <c:pt idx="5840">
                  <c:v>0.83163194444444455</c:v>
                </c:pt>
                <c:pt idx="5841">
                  <c:v>0.83164351851851848</c:v>
                </c:pt>
                <c:pt idx="5842">
                  <c:v>0.83165509259259263</c:v>
                </c:pt>
                <c:pt idx="5843">
                  <c:v>0.83166666666666667</c:v>
                </c:pt>
                <c:pt idx="5844">
                  <c:v>0.83168981481481474</c:v>
                </c:pt>
                <c:pt idx="5845">
                  <c:v>0.83170138888888889</c:v>
                </c:pt>
                <c:pt idx="5846">
                  <c:v>0.83171296296296304</c:v>
                </c:pt>
                <c:pt idx="5847">
                  <c:v>0.83172453703703697</c:v>
                </c:pt>
                <c:pt idx="5848">
                  <c:v>0.83173611111111112</c:v>
                </c:pt>
                <c:pt idx="5849">
                  <c:v>0.83174768518518516</c:v>
                </c:pt>
                <c:pt idx="5850">
                  <c:v>0.83175925925925931</c:v>
                </c:pt>
                <c:pt idx="5851">
                  <c:v>0.83177083333333324</c:v>
                </c:pt>
                <c:pt idx="5852">
                  <c:v>0.83178240740740739</c:v>
                </c:pt>
                <c:pt idx="5853">
                  <c:v>0.83179398148148154</c:v>
                </c:pt>
                <c:pt idx="5854">
                  <c:v>0.83180555555555558</c:v>
                </c:pt>
                <c:pt idx="5855">
                  <c:v>0.83181712962962961</c:v>
                </c:pt>
                <c:pt idx="5856">
                  <c:v>0.83182870370370365</c:v>
                </c:pt>
                <c:pt idx="5857">
                  <c:v>0.8318402777777778</c:v>
                </c:pt>
                <c:pt idx="5858">
                  <c:v>0.83185185185185195</c:v>
                </c:pt>
                <c:pt idx="5859">
                  <c:v>0.83186342592592588</c:v>
                </c:pt>
                <c:pt idx="5860">
                  <c:v>0.83187500000000003</c:v>
                </c:pt>
                <c:pt idx="5861">
                  <c:v>0.83188657407407407</c:v>
                </c:pt>
                <c:pt idx="5862">
                  <c:v>0.83189814814814811</c:v>
                </c:pt>
                <c:pt idx="5863">
                  <c:v>0.83190972222222215</c:v>
                </c:pt>
                <c:pt idx="5864">
                  <c:v>0.8319212962962963</c:v>
                </c:pt>
                <c:pt idx="5865">
                  <c:v>0.83193287037037045</c:v>
                </c:pt>
                <c:pt idx="5866">
                  <c:v>0.83194444444444438</c:v>
                </c:pt>
                <c:pt idx="5867">
                  <c:v>0.83195601851851853</c:v>
                </c:pt>
                <c:pt idx="5868">
                  <c:v>0.83196759259259256</c:v>
                </c:pt>
                <c:pt idx="5869">
                  <c:v>0.83197916666666671</c:v>
                </c:pt>
                <c:pt idx="5870">
                  <c:v>0.83199074074074064</c:v>
                </c:pt>
                <c:pt idx="5871">
                  <c:v>0.83200231481481479</c:v>
                </c:pt>
                <c:pt idx="5872">
                  <c:v>0.83201388888888894</c:v>
                </c:pt>
                <c:pt idx="5873">
                  <c:v>0.83202546296296298</c:v>
                </c:pt>
                <c:pt idx="5874">
                  <c:v>0.83203703703703702</c:v>
                </c:pt>
                <c:pt idx="5875">
                  <c:v>0.83204861111111106</c:v>
                </c:pt>
                <c:pt idx="5876">
                  <c:v>0.83206018518518521</c:v>
                </c:pt>
                <c:pt idx="5877">
                  <c:v>0.83207175925925936</c:v>
                </c:pt>
                <c:pt idx="5878">
                  <c:v>0.83208333333333329</c:v>
                </c:pt>
                <c:pt idx="5879">
                  <c:v>0.83209490740740744</c:v>
                </c:pt>
                <c:pt idx="5880">
                  <c:v>0.83210648148148147</c:v>
                </c:pt>
                <c:pt idx="5881">
                  <c:v>0.83211805555555562</c:v>
                </c:pt>
                <c:pt idx="5882">
                  <c:v>0.83212962962962955</c:v>
                </c:pt>
                <c:pt idx="5883">
                  <c:v>0.8321412037037037</c:v>
                </c:pt>
                <c:pt idx="5884">
                  <c:v>0.83215277777777785</c:v>
                </c:pt>
                <c:pt idx="5885">
                  <c:v>0.83216435185185189</c:v>
                </c:pt>
                <c:pt idx="5886">
                  <c:v>0.83217592592592593</c:v>
                </c:pt>
                <c:pt idx="5887">
                  <c:v>0.83218749999999997</c:v>
                </c:pt>
                <c:pt idx="5888">
                  <c:v>0.83219907407407412</c:v>
                </c:pt>
                <c:pt idx="5889">
                  <c:v>0.83221064814814805</c:v>
                </c:pt>
                <c:pt idx="5890">
                  <c:v>0.8322222222222222</c:v>
                </c:pt>
                <c:pt idx="5891">
                  <c:v>0.83223379629629635</c:v>
                </c:pt>
                <c:pt idx="5892">
                  <c:v>0.83224537037037039</c:v>
                </c:pt>
                <c:pt idx="5893">
                  <c:v>0.83225694444444442</c:v>
                </c:pt>
                <c:pt idx="5894">
                  <c:v>0.83226851851851846</c:v>
                </c:pt>
                <c:pt idx="5895">
                  <c:v>0.83228009259259261</c:v>
                </c:pt>
                <c:pt idx="5896">
                  <c:v>0.83229166666666676</c:v>
                </c:pt>
                <c:pt idx="5897">
                  <c:v>0.83230324074074069</c:v>
                </c:pt>
                <c:pt idx="5898">
                  <c:v>0.83231481481481484</c:v>
                </c:pt>
                <c:pt idx="5899">
                  <c:v>0.83232638888888888</c:v>
                </c:pt>
                <c:pt idx="5900">
                  <c:v>0.83233796296296303</c:v>
                </c:pt>
                <c:pt idx="5901">
                  <c:v>0.83234953703703696</c:v>
                </c:pt>
                <c:pt idx="5902">
                  <c:v>0.83236111111111111</c:v>
                </c:pt>
                <c:pt idx="5903">
                  <c:v>0.83237268518518526</c:v>
                </c:pt>
                <c:pt idx="5904">
                  <c:v>0.8323842592592593</c:v>
                </c:pt>
                <c:pt idx="5905">
                  <c:v>0.83239583333333333</c:v>
                </c:pt>
                <c:pt idx="5906">
                  <c:v>0.83240740740740737</c:v>
                </c:pt>
                <c:pt idx="5907">
                  <c:v>0.83241898148148152</c:v>
                </c:pt>
                <c:pt idx="5908">
                  <c:v>0.83243055555555545</c:v>
                </c:pt>
                <c:pt idx="5909">
                  <c:v>0.8324421296296296</c:v>
                </c:pt>
                <c:pt idx="5910">
                  <c:v>0.83245370370370375</c:v>
                </c:pt>
                <c:pt idx="5911">
                  <c:v>0.83246527777777779</c:v>
                </c:pt>
                <c:pt idx="5912">
                  <c:v>0.83247685185185183</c:v>
                </c:pt>
                <c:pt idx="5913">
                  <c:v>0.83248842592592587</c:v>
                </c:pt>
                <c:pt idx="5914">
                  <c:v>0.83250000000000002</c:v>
                </c:pt>
                <c:pt idx="5915">
                  <c:v>0.83251157407407417</c:v>
                </c:pt>
                <c:pt idx="5916">
                  <c:v>0.8325231481481481</c:v>
                </c:pt>
                <c:pt idx="5917">
                  <c:v>0.83253472222222225</c:v>
                </c:pt>
                <c:pt idx="5918">
                  <c:v>0.83254629629629628</c:v>
                </c:pt>
                <c:pt idx="5919">
                  <c:v>0.83255787037037043</c:v>
                </c:pt>
                <c:pt idx="5920">
                  <c:v>0.83256944444444436</c:v>
                </c:pt>
                <c:pt idx="5921">
                  <c:v>0.83258101851851851</c:v>
                </c:pt>
                <c:pt idx="5922">
                  <c:v>0.83259259259259266</c:v>
                </c:pt>
                <c:pt idx="5923">
                  <c:v>0.8326041666666667</c:v>
                </c:pt>
                <c:pt idx="5924">
                  <c:v>0.83261574074074074</c:v>
                </c:pt>
                <c:pt idx="5925">
                  <c:v>0.83262731481481478</c:v>
                </c:pt>
                <c:pt idx="5926">
                  <c:v>0.83263888888888893</c:v>
                </c:pt>
                <c:pt idx="5927">
                  <c:v>0.83265046296296286</c:v>
                </c:pt>
                <c:pt idx="5928">
                  <c:v>0.83266203703703701</c:v>
                </c:pt>
                <c:pt idx="5929">
                  <c:v>0.83267361111111116</c:v>
                </c:pt>
                <c:pt idx="5930">
                  <c:v>0.83268518518518519</c:v>
                </c:pt>
                <c:pt idx="5931">
                  <c:v>0.83269675925925923</c:v>
                </c:pt>
                <c:pt idx="5932">
                  <c:v>0.83270833333333327</c:v>
                </c:pt>
                <c:pt idx="5933">
                  <c:v>0.83271990740740742</c:v>
                </c:pt>
                <c:pt idx="5934">
                  <c:v>0.83273148148148157</c:v>
                </c:pt>
                <c:pt idx="5935">
                  <c:v>0.8327430555555555</c:v>
                </c:pt>
                <c:pt idx="5936">
                  <c:v>0.83275462962962965</c:v>
                </c:pt>
                <c:pt idx="5937">
                  <c:v>0.83276620370370369</c:v>
                </c:pt>
                <c:pt idx="5938">
                  <c:v>0.83277777777777784</c:v>
                </c:pt>
                <c:pt idx="5939">
                  <c:v>0.83278935185185177</c:v>
                </c:pt>
                <c:pt idx="5940">
                  <c:v>0.83280092592592592</c:v>
                </c:pt>
                <c:pt idx="5941">
                  <c:v>0.83281250000000007</c:v>
                </c:pt>
                <c:pt idx="5942">
                  <c:v>0.83282407407407411</c:v>
                </c:pt>
                <c:pt idx="5943">
                  <c:v>0.83283564814814814</c:v>
                </c:pt>
                <c:pt idx="5944">
                  <c:v>0.83284722222222218</c:v>
                </c:pt>
                <c:pt idx="5945">
                  <c:v>0.83285879629629633</c:v>
                </c:pt>
                <c:pt idx="5946">
                  <c:v>0.83287037037037026</c:v>
                </c:pt>
                <c:pt idx="5947">
                  <c:v>0.83288194444444441</c:v>
                </c:pt>
                <c:pt idx="5948">
                  <c:v>0.83289351851851856</c:v>
                </c:pt>
                <c:pt idx="5949">
                  <c:v>0.8329050925925926</c:v>
                </c:pt>
                <c:pt idx="5950">
                  <c:v>0.83291666666666664</c:v>
                </c:pt>
                <c:pt idx="5951">
                  <c:v>0.83292824074074068</c:v>
                </c:pt>
                <c:pt idx="5952">
                  <c:v>0.83293981481481483</c:v>
                </c:pt>
                <c:pt idx="5953">
                  <c:v>0.83295138888888898</c:v>
                </c:pt>
                <c:pt idx="5954">
                  <c:v>0.83296296296296291</c:v>
                </c:pt>
                <c:pt idx="5955">
                  <c:v>0.83297453703703705</c:v>
                </c:pt>
                <c:pt idx="5956">
                  <c:v>0.83298611111111109</c:v>
                </c:pt>
                <c:pt idx="5957">
                  <c:v>0.83299768518518524</c:v>
                </c:pt>
                <c:pt idx="5958">
                  <c:v>0.83300925925925917</c:v>
                </c:pt>
                <c:pt idx="5959">
                  <c:v>0.83302083333333332</c:v>
                </c:pt>
                <c:pt idx="5960">
                  <c:v>0.83303240740740747</c:v>
                </c:pt>
                <c:pt idx="5961">
                  <c:v>0.83304398148148151</c:v>
                </c:pt>
                <c:pt idx="5962">
                  <c:v>0.83305555555555555</c:v>
                </c:pt>
                <c:pt idx="5963">
                  <c:v>0.83306712962962959</c:v>
                </c:pt>
                <c:pt idx="5964">
                  <c:v>0.83307870370370374</c:v>
                </c:pt>
                <c:pt idx="5965">
                  <c:v>0.83309027777777767</c:v>
                </c:pt>
                <c:pt idx="5966">
                  <c:v>0.83310185185185182</c:v>
                </c:pt>
                <c:pt idx="5967">
                  <c:v>0.83311342592592597</c:v>
                </c:pt>
                <c:pt idx="5968">
                  <c:v>0.833125</c:v>
                </c:pt>
                <c:pt idx="5969">
                  <c:v>0.83313657407407404</c:v>
                </c:pt>
                <c:pt idx="5970">
                  <c:v>0.83314814814814808</c:v>
                </c:pt>
                <c:pt idx="5971">
                  <c:v>0.83315972222222223</c:v>
                </c:pt>
                <c:pt idx="5972">
                  <c:v>0.83317129629629638</c:v>
                </c:pt>
                <c:pt idx="5973">
                  <c:v>0.83318287037037031</c:v>
                </c:pt>
                <c:pt idx="5974">
                  <c:v>0.83319444444444446</c:v>
                </c:pt>
                <c:pt idx="5975">
                  <c:v>0.8332060185185185</c:v>
                </c:pt>
                <c:pt idx="5976">
                  <c:v>0.83321759259259265</c:v>
                </c:pt>
                <c:pt idx="5977">
                  <c:v>0.83322916666666658</c:v>
                </c:pt>
                <c:pt idx="5978">
                  <c:v>0.83324074074074073</c:v>
                </c:pt>
                <c:pt idx="5979">
                  <c:v>0.83325231481481488</c:v>
                </c:pt>
                <c:pt idx="5980">
                  <c:v>0.83326388888888892</c:v>
                </c:pt>
                <c:pt idx="5981">
                  <c:v>0.83327546296296295</c:v>
                </c:pt>
                <c:pt idx="5982">
                  <c:v>0.83328703703703699</c:v>
                </c:pt>
                <c:pt idx="5983">
                  <c:v>0.83329861111111114</c:v>
                </c:pt>
                <c:pt idx="5984">
                  <c:v>0.83331018518518529</c:v>
                </c:pt>
                <c:pt idx="5985">
                  <c:v>0.83332175925925922</c:v>
                </c:pt>
                <c:pt idx="5986">
                  <c:v>0.83333333333333337</c:v>
                </c:pt>
                <c:pt idx="5987">
                  <c:v>0.83334490740740741</c:v>
                </c:pt>
                <c:pt idx="5988">
                  <c:v>0.83335648148148145</c:v>
                </c:pt>
                <c:pt idx="5989">
                  <c:v>0.83336805555555549</c:v>
                </c:pt>
                <c:pt idx="5990">
                  <c:v>0.83337962962962964</c:v>
                </c:pt>
                <c:pt idx="5991">
                  <c:v>0.83339120370370379</c:v>
                </c:pt>
                <c:pt idx="5992">
                  <c:v>0.83340277777777771</c:v>
                </c:pt>
                <c:pt idx="5993">
                  <c:v>0.83341435185185186</c:v>
                </c:pt>
                <c:pt idx="5994">
                  <c:v>0.8334259259259259</c:v>
                </c:pt>
                <c:pt idx="5995">
                  <c:v>0.83343750000000005</c:v>
                </c:pt>
                <c:pt idx="5996">
                  <c:v>0.83344907407407398</c:v>
                </c:pt>
                <c:pt idx="5997">
                  <c:v>0.83346064814814813</c:v>
                </c:pt>
                <c:pt idx="5998">
                  <c:v>0.83347222222222228</c:v>
                </c:pt>
                <c:pt idx="5999">
                  <c:v>0.83348379629629632</c:v>
                </c:pt>
                <c:pt idx="6000">
                  <c:v>0.8335069444444444</c:v>
                </c:pt>
                <c:pt idx="6001">
                  <c:v>0.83351851851851855</c:v>
                </c:pt>
                <c:pt idx="6002">
                  <c:v>0.8335300925925927</c:v>
                </c:pt>
                <c:pt idx="6003">
                  <c:v>0.83354166666666663</c:v>
                </c:pt>
                <c:pt idx="6004">
                  <c:v>0.83355324074074078</c:v>
                </c:pt>
                <c:pt idx="6005">
                  <c:v>0.83356481481481481</c:v>
                </c:pt>
                <c:pt idx="6006">
                  <c:v>0.83357638888888885</c:v>
                </c:pt>
                <c:pt idx="6007">
                  <c:v>0.83358796296296289</c:v>
                </c:pt>
                <c:pt idx="6008">
                  <c:v>0.83359953703703704</c:v>
                </c:pt>
                <c:pt idx="6009">
                  <c:v>0.83361111111111119</c:v>
                </c:pt>
                <c:pt idx="6010">
                  <c:v>0.83362268518518512</c:v>
                </c:pt>
                <c:pt idx="6011">
                  <c:v>0.83363425925925927</c:v>
                </c:pt>
                <c:pt idx="6012">
                  <c:v>0.83364583333333331</c:v>
                </c:pt>
                <c:pt idx="6013">
                  <c:v>0.83365740740740746</c:v>
                </c:pt>
                <c:pt idx="6014">
                  <c:v>0.83366898148148139</c:v>
                </c:pt>
                <c:pt idx="6015">
                  <c:v>0.83368055555555554</c:v>
                </c:pt>
                <c:pt idx="6016">
                  <c:v>0.83369212962962969</c:v>
                </c:pt>
                <c:pt idx="6017">
                  <c:v>0.83370370370370372</c:v>
                </c:pt>
                <c:pt idx="6018">
                  <c:v>0.83371527777777776</c:v>
                </c:pt>
                <c:pt idx="6019">
                  <c:v>0.8337268518518518</c:v>
                </c:pt>
                <c:pt idx="6020">
                  <c:v>0.83373842592592595</c:v>
                </c:pt>
                <c:pt idx="6021">
                  <c:v>0.8337500000000001</c:v>
                </c:pt>
                <c:pt idx="6022">
                  <c:v>0.83376157407407403</c:v>
                </c:pt>
                <c:pt idx="6023">
                  <c:v>0.83377314814814818</c:v>
                </c:pt>
                <c:pt idx="6024">
                  <c:v>0.83378472222222222</c:v>
                </c:pt>
                <c:pt idx="6025">
                  <c:v>0.83379629629629637</c:v>
                </c:pt>
                <c:pt idx="6026">
                  <c:v>0.8338078703703703</c:v>
                </c:pt>
                <c:pt idx="6027">
                  <c:v>0.83381944444444445</c:v>
                </c:pt>
                <c:pt idx="6028">
                  <c:v>0.8338310185185186</c:v>
                </c:pt>
                <c:pt idx="6029">
                  <c:v>0.83384259259259252</c:v>
                </c:pt>
                <c:pt idx="6030">
                  <c:v>0.83385416666666667</c:v>
                </c:pt>
                <c:pt idx="6031">
                  <c:v>0.83386574074074071</c:v>
                </c:pt>
                <c:pt idx="6032">
                  <c:v>0.83387731481481486</c:v>
                </c:pt>
                <c:pt idx="6033">
                  <c:v>0.83388888888888879</c:v>
                </c:pt>
                <c:pt idx="6034">
                  <c:v>0.83390046296296294</c:v>
                </c:pt>
                <c:pt idx="6035">
                  <c:v>0.83391203703703709</c:v>
                </c:pt>
                <c:pt idx="6036">
                  <c:v>0.83392361111111113</c:v>
                </c:pt>
                <c:pt idx="6037">
                  <c:v>0.83393518518518517</c:v>
                </c:pt>
                <c:pt idx="6038">
                  <c:v>0.83394675925925921</c:v>
                </c:pt>
                <c:pt idx="6039">
                  <c:v>0.83395833333333336</c:v>
                </c:pt>
                <c:pt idx="6040">
                  <c:v>0.83396990740740751</c:v>
                </c:pt>
                <c:pt idx="6041">
                  <c:v>0.83398148148148143</c:v>
                </c:pt>
                <c:pt idx="6042">
                  <c:v>0.83399305555555558</c:v>
                </c:pt>
                <c:pt idx="6043">
                  <c:v>0.83400462962962962</c:v>
                </c:pt>
                <c:pt idx="6044">
                  <c:v>0.83401620370370377</c:v>
                </c:pt>
                <c:pt idx="6045">
                  <c:v>0.8340277777777777</c:v>
                </c:pt>
                <c:pt idx="6046">
                  <c:v>0.83403935185185185</c:v>
                </c:pt>
                <c:pt idx="6047">
                  <c:v>0.834050925925926</c:v>
                </c:pt>
                <c:pt idx="6048">
                  <c:v>0.83406249999999993</c:v>
                </c:pt>
                <c:pt idx="6049">
                  <c:v>0.83407407407407408</c:v>
                </c:pt>
                <c:pt idx="6050">
                  <c:v>0.83408564814814812</c:v>
                </c:pt>
                <c:pt idx="6051">
                  <c:v>0.83409722222222227</c:v>
                </c:pt>
                <c:pt idx="6052">
                  <c:v>0.8341087962962962</c:v>
                </c:pt>
                <c:pt idx="6053">
                  <c:v>0.83412037037037035</c:v>
                </c:pt>
                <c:pt idx="6054">
                  <c:v>0.8341319444444445</c:v>
                </c:pt>
                <c:pt idx="6055">
                  <c:v>0.83414351851851853</c:v>
                </c:pt>
                <c:pt idx="6056">
                  <c:v>0.83415509259259257</c:v>
                </c:pt>
                <c:pt idx="6057">
                  <c:v>0.83416666666666661</c:v>
                </c:pt>
                <c:pt idx="6058">
                  <c:v>0.83417824074074076</c:v>
                </c:pt>
                <c:pt idx="6059">
                  <c:v>0.83418981481481491</c:v>
                </c:pt>
                <c:pt idx="6060">
                  <c:v>0.83420138888888884</c:v>
                </c:pt>
                <c:pt idx="6061">
                  <c:v>0.83421296296296299</c:v>
                </c:pt>
                <c:pt idx="6062">
                  <c:v>0.83422453703703703</c:v>
                </c:pt>
                <c:pt idx="6063">
                  <c:v>0.83423611111111118</c:v>
                </c:pt>
                <c:pt idx="6064">
                  <c:v>0.83424768518518511</c:v>
                </c:pt>
                <c:pt idx="6065">
                  <c:v>0.83425925925925926</c:v>
                </c:pt>
                <c:pt idx="6066">
                  <c:v>0.83427083333333341</c:v>
                </c:pt>
                <c:pt idx="6067">
                  <c:v>0.83428240740740733</c:v>
                </c:pt>
                <c:pt idx="6068">
                  <c:v>0.83429398148148148</c:v>
                </c:pt>
                <c:pt idx="6069">
                  <c:v>0.83430555555555552</c:v>
                </c:pt>
                <c:pt idx="6070">
                  <c:v>0.83431712962962967</c:v>
                </c:pt>
                <c:pt idx="6071">
                  <c:v>0.8343287037037036</c:v>
                </c:pt>
                <c:pt idx="6072">
                  <c:v>0.83434027777777775</c:v>
                </c:pt>
                <c:pt idx="6073">
                  <c:v>0.8343518518518519</c:v>
                </c:pt>
                <c:pt idx="6074">
                  <c:v>0.83436342592592594</c:v>
                </c:pt>
                <c:pt idx="6075">
                  <c:v>0.83437499999999998</c:v>
                </c:pt>
                <c:pt idx="6076">
                  <c:v>0.83438657407407402</c:v>
                </c:pt>
                <c:pt idx="6077">
                  <c:v>0.83440972222222232</c:v>
                </c:pt>
                <c:pt idx="6078">
                  <c:v>0.83442129629629624</c:v>
                </c:pt>
                <c:pt idx="6079">
                  <c:v>0.83443287037037039</c:v>
                </c:pt>
                <c:pt idx="6080">
                  <c:v>0.83444444444444443</c:v>
                </c:pt>
                <c:pt idx="6081">
                  <c:v>0.83445601851851858</c:v>
                </c:pt>
                <c:pt idx="6082">
                  <c:v>0.83446759259259251</c:v>
                </c:pt>
                <c:pt idx="6083">
                  <c:v>0.83447916666666666</c:v>
                </c:pt>
                <c:pt idx="6084">
                  <c:v>0.83449074074074081</c:v>
                </c:pt>
                <c:pt idx="6085">
                  <c:v>0.83450231481481485</c:v>
                </c:pt>
                <c:pt idx="6086">
                  <c:v>0.83451388888888889</c:v>
                </c:pt>
                <c:pt idx="6087">
                  <c:v>0.83452546296296293</c:v>
                </c:pt>
                <c:pt idx="6088">
                  <c:v>0.83453703703703708</c:v>
                </c:pt>
                <c:pt idx="6089">
                  <c:v>0.83454861111111101</c:v>
                </c:pt>
                <c:pt idx="6090">
                  <c:v>0.83456018518518515</c:v>
                </c:pt>
                <c:pt idx="6091">
                  <c:v>0.8345717592592593</c:v>
                </c:pt>
                <c:pt idx="6092">
                  <c:v>0.83458333333333334</c:v>
                </c:pt>
                <c:pt idx="6093">
                  <c:v>0.83459490740740738</c:v>
                </c:pt>
                <c:pt idx="6094">
                  <c:v>0.83460648148148142</c:v>
                </c:pt>
                <c:pt idx="6095">
                  <c:v>0.83461805555555557</c:v>
                </c:pt>
                <c:pt idx="6096">
                  <c:v>0.83462962962962972</c:v>
                </c:pt>
                <c:pt idx="6097">
                  <c:v>0.83464120370370365</c:v>
                </c:pt>
                <c:pt idx="6098">
                  <c:v>0.8346527777777778</c:v>
                </c:pt>
                <c:pt idx="6099">
                  <c:v>0.83466435185185184</c:v>
                </c:pt>
                <c:pt idx="6100">
                  <c:v>0.83467592592592599</c:v>
                </c:pt>
                <c:pt idx="6101">
                  <c:v>0.83468749999999992</c:v>
                </c:pt>
                <c:pt idx="6102">
                  <c:v>0.83469907407407407</c:v>
                </c:pt>
                <c:pt idx="6103">
                  <c:v>0.83471064814814822</c:v>
                </c:pt>
                <c:pt idx="6104">
                  <c:v>0.83472222222222225</c:v>
                </c:pt>
                <c:pt idx="6105">
                  <c:v>0.83473379629629629</c:v>
                </c:pt>
                <c:pt idx="6106">
                  <c:v>0.83474537037037033</c:v>
                </c:pt>
                <c:pt idx="6107">
                  <c:v>0.83475694444444448</c:v>
                </c:pt>
                <c:pt idx="6108">
                  <c:v>0.83476851851851841</c:v>
                </c:pt>
                <c:pt idx="6109">
                  <c:v>0.83478009259259256</c:v>
                </c:pt>
                <c:pt idx="6110">
                  <c:v>0.83479166666666671</c:v>
                </c:pt>
                <c:pt idx="6111">
                  <c:v>0.83480324074074075</c:v>
                </c:pt>
                <c:pt idx="6112">
                  <c:v>0.83481481481481479</c:v>
                </c:pt>
                <c:pt idx="6113">
                  <c:v>0.83482638888888883</c:v>
                </c:pt>
                <c:pt idx="6114">
                  <c:v>0.83483796296296298</c:v>
                </c:pt>
                <c:pt idx="6115">
                  <c:v>0.83484953703703713</c:v>
                </c:pt>
                <c:pt idx="6116">
                  <c:v>0.83486111111111105</c:v>
                </c:pt>
                <c:pt idx="6117">
                  <c:v>0.8348726851851852</c:v>
                </c:pt>
                <c:pt idx="6118">
                  <c:v>0.83488425925925924</c:v>
                </c:pt>
                <c:pt idx="6119">
                  <c:v>0.83489583333333339</c:v>
                </c:pt>
                <c:pt idx="6120">
                  <c:v>0.83490740740740732</c:v>
                </c:pt>
                <c:pt idx="6121">
                  <c:v>0.83491898148148147</c:v>
                </c:pt>
                <c:pt idx="6122">
                  <c:v>0.83493055555555562</c:v>
                </c:pt>
                <c:pt idx="6123">
                  <c:v>0.83494212962962966</c:v>
                </c:pt>
                <c:pt idx="6124">
                  <c:v>0.8349537037037037</c:v>
                </c:pt>
                <c:pt idx="6125">
                  <c:v>0.83496527777777774</c:v>
                </c:pt>
                <c:pt idx="6126">
                  <c:v>0.83497685185185189</c:v>
                </c:pt>
                <c:pt idx="6127">
                  <c:v>0.83498842592592604</c:v>
                </c:pt>
                <c:pt idx="6128">
                  <c:v>0.83499999999999996</c:v>
                </c:pt>
                <c:pt idx="6129">
                  <c:v>0.83501157407407411</c:v>
                </c:pt>
                <c:pt idx="6130">
                  <c:v>0.83502314814814815</c:v>
                </c:pt>
                <c:pt idx="6131">
                  <c:v>0.83503472222222219</c:v>
                </c:pt>
                <c:pt idx="6132">
                  <c:v>0.83504629629629623</c:v>
                </c:pt>
                <c:pt idx="6133">
                  <c:v>0.83505787037037038</c:v>
                </c:pt>
                <c:pt idx="6134">
                  <c:v>0.83506944444444453</c:v>
                </c:pt>
                <c:pt idx="6135">
                  <c:v>0.83508101851851846</c:v>
                </c:pt>
                <c:pt idx="6136">
                  <c:v>0.83509259259259261</c:v>
                </c:pt>
                <c:pt idx="6137">
                  <c:v>0.83510416666666665</c:v>
                </c:pt>
                <c:pt idx="6138">
                  <c:v>0.8351157407407408</c:v>
                </c:pt>
                <c:pt idx="6139">
                  <c:v>0.83512731481481473</c:v>
                </c:pt>
                <c:pt idx="6140">
                  <c:v>0.83513888888888888</c:v>
                </c:pt>
                <c:pt idx="6141">
                  <c:v>0.83515046296296302</c:v>
                </c:pt>
                <c:pt idx="6142">
                  <c:v>0.83516203703703706</c:v>
                </c:pt>
                <c:pt idx="6143">
                  <c:v>0.8351736111111111</c:v>
                </c:pt>
                <c:pt idx="6144">
                  <c:v>0.83518518518518514</c:v>
                </c:pt>
                <c:pt idx="6145">
                  <c:v>0.83519675925925929</c:v>
                </c:pt>
                <c:pt idx="6146">
                  <c:v>0.83520833333333344</c:v>
                </c:pt>
                <c:pt idx="6147">
                  <c:v>0.83521990740740737</c:v>
                </c:pt>
                <c:pt idx="6148">
                  <c:v>0.83523148148148152</c:v>
                </c:pt>
                <c:pt idx="6149">
                  <c:v>0.83524305555555556</c:v>
                </c:pt>
                <c:pt idx="6150">
                  <c:v>0.8352546296296296</c:v>
                </c:pt>
                <c:pt idx="6151">
                  <c:v>0.83526620370370364</c:v>
                </c:pt>
                <c:pt idx="6152">
                  <c:v>0.83527777777777779</c:v>
                </c:pt>
                <c:pt idx="6153">
                  <c:v>0.83528935185185194</c:v>
                </c:pt>
                <c:pt idx="6154">
                  <c:v>0.83531250000000001</c:v>
                </c:pt>
                <c:pt idx="6155">
                  <c:v>0.83532407407407405</c:v>
                </c:pt>
                <c:pt idx="6156">
                  <c:v>0.8353356481481482</c:v>
                </c:pt>
                <c:pt idx="6157">
                  <c:v>0.83534722222222213</c:v>
                </c:pt>
                <c:pt idx="6158">
                  <c:v>0.83535879629629628</c:v>
                </c:pt>
                <c:pt idx="6159">
                  <c:v>0.83537037037037043</c:v>
                </c:pt>
                <c:pt idx="6160">
                  <c:v>0.83538194444444447</c:v>
                </c:pt>
                <c:pt idx="6161">
                  <c:v>0.83539351851851851</c:v>
                </c:pt>
                <c:pt idx="6162">
                  <c:v>0.83540509259259255</c:v>
                </c:pt>
                <c:pt idx="6163">
                  <c:v>0.8354166666666667</c:v>
                </c:pt>
                <c:pt idx="6164">
                  <c:v>0.83542824074074085</c:v>
                </c:pt>
                <c:pt idx="6165">
                  <c:v>0.83543981481481477</c:v>
                </c:pt>
                <c:pt idx="6166">
                  <c:v>0.83545138888888892</c:v>
                </c:pt>
                <c:pt idx="6167">
                  <c:v>0.83546296296296296</c:v>
                </c:pt>
                <c:pt idx="6168">
                  <c:v>0.835474537037037</c:v>
                </c:pt>
                <c:pt idx="6169">
                  <c:v>0.83548611111111104</c:v>
                </c:pt>
                <c:pt idx="6170">
                  <c:v>0.83549768518518519</c:v>
                </c:pt>
                <c:pt idx="6171">
                  <c:v>0.83550925925925934</c:v>
                </c:pt>
                <c:pt idx="6172">
                  <c:v>0.83552083333333327</c:v>
                </c:pt>
                <c:pt idx="6173">
                  <c:v>0.83553240740740742</c:v>
                </c:pt>
                <c:pt idx="6174">
                  <c:v>0.83554398148148146</c:v>
                </c:pt>
                <c:pt idx="6175">
                  <c:v>0.83555555555555561</c:v>
                </c:pt>
                <c:pt idx="6176">
                  <c:v>0.83556712962962953</c:v>
                </c:pt>
                <c:pt idx="6177">
                  <c:v>0.83557870370370368</c:v>
                </c:pt>
                <c:pt idx="6178">
                  <c:v>0.83559027777777783</c:v>
                </c:pt>
                <c:pt idx="6179">
                  <c:v>0.83560185185185187</c:v>
                </c:pt>
                <c:pt idx="6180">
                  <c:v>0.83561342592592591</c:v>
                </c:pt>
                <c:pt idx="6181">
                  <c:v>0.83562499999999995</c:v>
                </c:pt>
                <c:pt idx="6182">
                  <c:v>0.8356365740740741</c:v>
                </c:pt>
                <c:pt idx="6183">
                  <c:v>0.83564814814814825</c:v>
                </c:pt>
                <c:pt idx="6184">
                  <c:v>0.83565972222222218</c:v>
                </c:pt>
                <c:pt idx="6185">
                  <c:v>0.83567129629629633</c:v>
                </c:pt>
                <c:pt idx="6186">
                  <c:v>0.83568287037037037</c:v>
                </c:pt>
                <c:pt idx="6187">
                  <c:v>0.83569444444444452</c:v>
                </c:pt>
                <c:pt idx="6188">
                  <c:v>0.83570601851851845</c:v>
                </c:pt>
                <c:pt idx="6189">
                  <c:v>0.8357175925925926</c:v>
                </c:pt>
                <c:pt idx="6190">
                  <c:v>0.83572916666666675</c:v>
                </c:pt>
                <c:pt idx="6191">
                  <c:v>0.83574074074074067</c:v>
                </c:pt>
                <c:pt idx="6192">
                  <c:v>0.83575231481481482</c:v>
                </c:pt>
                <c:pt idx="6193">
                  <c:v>0.83576388888888886</c:v>
                </c:pt>
                <c:pt idx="6194">
                  <c:v>0.83577546296296301</c:v>
                </c:pt>
                <c:pt idx="6195">
                  <c:v>0.83578703703703694</c:v>
                </c:pt>
                <c:pt idx="6196">
                  <c:v>0.83579861111111109</c:v>
                </c:pt>
                <c:pt idx="6197">
                  <c:v>0.83581018518518524</c:v>
                </c:pt>
                <c:pt idx="6198">
                  <c:v>0.83582175925925928</c:v>
                </c:pt>
                <c:pt idx="6199">
                  <c:v>0.83583333333333332</c:v>
                </c:pt>
                <c:pt idx="6200">
                  <c:v>0.83584490740740736</c:v>
                </c:pt>
                <c:pt idx="6201">
                  <c:v>0.83585648148148151</c:v>
                </c:pt>
                <c:pt idx="6202">
                  <c:v>0.83586805555555566</c:v>
                </c:pt>
                <c:pt idx="6203">
                  <c:v>0.83587962962962958</c:v>
                </c:pt>
                <c:pt idx="6204">
                  <c:v>0.83589120370370373</c:v>
                </c:pt>
                <c:pt idx="6205">
                  <c:v>0.83590277777777777</c:v>
                </c:pt>
                <c:pt idx="6206">
                  <c:v>0.83591435185185192</c:v>
                </c:pt>
                <c:pt idx="6207">
                  <c:v>0.83592592592592585</c:v>
                </c:pt>
                <c:pt idx="6208">
                  <c:v>0.8359375</c:v>
                </c:pt>
                <c:pt idx="6209">
                  <c:v>0.83594907407407415</c:v>
                </c:pt>
                <c:pt idx="6210">
                  <c:v>0.83596064814814808</c:v>
                </c:pt>
                <c:pt idx="6211">
                  <c:v>0.83597222222222223</c:v>
                </c:pt>
                <c:pt idx="6212">
                  <c:v>0.83598379629629627</c:v>
                </c:pt>
                <c:pt idx="6213">
                  <c:v>0.83599537037037042</c:v>
                </c:pt>
                <c:pt idx="6214">
                  <c:v>0.83600694444444434</c:v>
                </c:pt>
                <c:pt idx="6215">
                  <c:v>0.83601851851851849</c:v>
                </c:pt>
                <c:pt idx="6216">
                  <c:v>0.83603009259259264</c:v>
                </c:pt>
                <c:pt idx="6217">
                  <c:v>0.83604166666666668</c:v>
                </c:pt>
                <c:pt idx="6218">
                  <c:v>0.83605324074074072</c:v>
                </c:pt>
                <c:pt idx="6219">
                  <c:v>0.83606481481481476</c:v>
                </c:pt>
                <c:pt idx="6220">
                  <c:v>0.83607638888888891</c:v>
                </c:pt>
                <c:pt idx="6221">
                  <c:v>0.83608796296296306</c:v>
                </c:pt>
                <c:pt idx="6222">
                  <c:v>0.83609953703703699</c:v>
                </c:pt>
                <c:pt idx="6223">
                  <c:v>0.83611111111111114</c:v>
                </c:pt>
                <c:pt idx="6224">
                  <c:v>0.83612268518518518</c:v>
                </c:pt>
                <c:pt idx="6225">
                  <c:v>0.83613425925925933</c:v>
                </c:pt>
                <c:pt idx="6226">
                  <c:v>0.83614583333333325</c:v>
                </c:pt>
                <c:pt idx="6227">
                  <c:v>0.8361574074074074</c:v>
                </c:pt>
                <c:pt idx="6228">
                  <c:v>0.83616898148148155</c:v>
                </c:pt>
                <c:pt idx="6229">
                  <c:v>0.83618055555555548</c:v>
                </c:pt>
                <c:pt idx="6230">
                  <c:v>0.83619212962962963</c:v>
                </c:pt>
                <c:pt idx="6231">
                  <c:v>0.83620370370370367</c:v>
                </c:pt>
                <c:pt idx="6232">
                  <c:v>0.83622685185185175</c:v>
                </c:pt>
                <c:pt idx="6233">
                  <c:v>0.8362384259259259</c:v>
                </c:pt>
                <c:pt idx="6234">
                  <c:v>0.83625000000000005</c:v>
                </c:pt>
                <c:pt idx="6235">
                  <c:v>0.83626157407407409</c:v>
                </c:pt>
                <c:pt idx="6236">
                  <c:v>0.83627314814814813</c:v>
                </c:pt>
                <c:pt idx="6237">
                  <c:v>0.83628472222222217</c:v>
                </c:pt>
                <c:pt idx="6238">
                  <c:v>0.83629629629629632</c:v>
                </c:pt>
                <c:pt idx="6239">
                  <c:v>0.83630787037037047</c:v>
                </c:pt>
                <c:pt idx="6240">
                  <c:v>0.83631944444444439</c:v>
                </c:pt>
                <c:pt idx="6241">
                  <c:v>0.83633101851851854</c:v>
                </c:pt>
                <c:pt idx="6242">
                  <c:v>0.83634259259259258</c:v>
                </c:pt>
                <c:pt idx="6243">
                  <c:v>0.83635416666666673</c:v>
                </c:pt>
                <c:pt idx="6244">
                  <c:v>0.83636574074074066</c:v>
                </c:pt>
                <c:pt idx="6245">
                  <c:v>0.83637731481481481</c:v>
                </c:pt>
                <c:pt idx="6246">
                  <c:v>0.83638888888888896</c:v>
                </c:pt>
                <c:pt idx="6247">
                  <c:v>0.836400462962963</c:v>
                </c:pt>
                <c:pt idx="6248">
                  <c:v>0.83641203703703704</c:v>
                </c:pt>
                <c:pt idx="6249">
                  <c:v>0.83642361111111108</c:v>
                </c:pt>
                <c:pt idx="6250">
                  <c:v>0.83643518518518523</c:v>
                </c:pt>
                <c:pt idx="6251">
                  <c:v>0.83644675925925915</c:v>
                </c:pt>
                <c:pt idx="6252">
                  <c:v>0.8364583333333333</c:v>
                </c:pt>
                <c:pt idx="6253">
                  <c:v>0.83646990740740745</c:v>
                </c:pt>
                <c:pt idx="6254">
                  <c:v>0.83648148148148149</c:v>
                </c:pt>
                <c:pt idx="6255">
                  <c:v>0.83649305555555553</c:v>
                </c:pt>
                <c:pt idx="6256">
                  <c:v>0.83650462962962957</c:v>
                </c:pt>
                <c:pt idx="6257">
                  <c:v>0.83651620370370372</c:v>
                </c:pt>
                <c:pt idx="6258">
                  <c:v>0.83652777777777787</c:v>
                </c:pt>
                <c:pt idx="6259">
                  <c:v>0.8365393518518518</c:v>
                </c:pt>
                <c:pt idx="6260">
                  <c:v>0.83655092592592595</c:v>
                </c:pt>
                <c:pt idx="6261">
                  <c:v>0.83656249999999999</c:v>
                </c:pt>
                <c:pt idx="6262">
                  <c:v>0.83657407407407414</c:v>
                </c:pt>
                <c:pt idx="6263">
                  <c:v>0.83658564814814806</c:v>
                </c:pt>
                <c:pt idx="6264">
                  <c:v>0.83659722222222221</c:v>
                </c:pt>
                <c:pt idx="6265">
                  <c:v>0.83660879629629636</c:v>
                </c:pt>
                <c:pt idx="6266">
                  <c:v>0.8366203703703704</c:v>
                </c:pt>
                <c:pt idx="6267">
                  <c:v>0.83663194444444444</c:v>
                </c:pt>
                <c:pt idx="6268">
                  <c:v>0.83664351851851848</c:v>
                </c:pt>
                <c:pt idx="6269">
                  <c:v>0.83665509259259263</c:v>
                </c:pt>
                <c:pt idx="6270">
                  <c:v>0.83666666666666656</c:v>
                </c:pt>
                <c:pt idx="6271">
                  <c:v>0.83667824074074071</c:v>
                </c:pt>
                <c:pt idx="6272">
                  <c:v>0.83668981481481486</c:v>
                </c:pt>
                <c:pt idx="6273">
                  <c:v>0.8367013888888889</c:v>
                </c:pt>
                <c:pt idx="6274">
                  <c:v>0.83671296296296294</c:v>
                </c:pt>
                <c:pt idx="6275">
                  <c:v>0.83672453703703698</c:v>
                </c:pt>
                <c:pt idx="6276">
                  <c:v>0.83673611111111112</c:v>
                </c:pt>
                <c:pt idx="6277">
                  <c:v>0.83674768518518527</c:v>
                </c:pt>
                <c:pt idx="6278">
                  <c:v>0.8367592592592592</c:v>
                </c:pt>
                <c:pt idx="6279">
                  <c:v>0.83677083333333335</c:v>
                </c:pt>
                <c:pt idx="6280">
                  <c:v>0.83678240740740739</c:v>
                </c:pt>
                <c:pt idx="6281">
                  <c:v>0.83679398148148154</c:v>
                </c:pt>
                <c:pt idx="6282">
                  <c:v>0.83680555555555547</c:v>
                </c:pt>
                <c:pt idx="6283">
                  <c:v>0.83681712962962962</c:v>
                </c:pt>
                <c:pt idx="6284">
                  <c:v>0.83682870370370377</c:v>
                </c:pt>
                <c:pt idx="6285">
                  <c:v>0.83684027777777781</c:v>
                </c:pt>
                <c:pt idx="6286">
                  <c:v>0.83685185185185185</c:v>
                </c:pt>
                <c:pt idx="6287">
                  <c:v>0.83686342592592589</c:v>
                </c:pt>
                <c:pt idx="6288">
                  <c:v>0.83687500000000004</c:v>
                </c:pt>
                <c:pt idx="6289">
                  <c:v>0.83688657407407396</c:v>
                </c:pt>
                <c:pt idx="6290">
                  <c:v>0.83689814814814811</c:v>
                </c:pt>
                <c:pt idx="6291">
                  <c:v>0.83690972222222226</c:v>
                </c:pt>
                <c:pt idx="6292">
                  <c:v>0.8369212962962963</c:v>
                </c:pt>
                <c:pt idx="6293">
                  <c:v>0.83693287037037034</c:v>
                </c:pt>
                <c:pt idx="6294">
                  <c:v>0.83694444444444438</c:v>
                </c:pt>
                <c:pt idx="6295">
                  <c:v>0.83695601851851853</c:v>
                </c:pt>
                <c:pt idx="6296">
                  <c:v>0.83696759259259268</c:v>
                </c:pt>
                <c:pt idx="6297">
                  <c:v>0.83697916666666661</c:v>
                </c:pt>
                <c:pt idx="6298">
                  <c:v>0.83699074074074076</c:v>
                </c:pt>
                <c:pt idx="6299">
                  <c:v>0.8370023148148148</c:v>
                </c:pt>
                <c:pt idx="6300">
                  <c:v>0.83701388888888895</c:v>
                </c:pt>
                <c:pt idx="6301">
                  <c:v>0.83702546296296287</c:v>
                </c:pt>
                <c:pt idx="6302">
                  <c:v>0.83703703703703702</c:v>
                </c:pt>
                <c:pt idx="6303">
                  <c:v>0.83704861111111117</c:v>
                </c:pt>
                <c:pt idx="6304">
                  <c:v>0.83706018518518521</c:v>
                </c:pt>
                <c:pt idx="6305">
                  <c:v>0.83707175925925925</c:v>
                </c:pt>
                <c:pt idx="6306">
                  <c:v>0.83708333333333329</c:v>
                </c:pt>
                <c:pt idx="6307">
                  <c:v>0.83709490740740744</c:v>
                </c:pt>
                <c:pt idx="6308">
                  <c:v>0.83710648148148159</c:v>
                </c:pt>
                <c:pt idx="6309">
                  <c:v>0.83711805555555552</c:v>
                </c:pt>
                <c:pt idx="6310">
                  <c:v>0.83712962962962967</c:v>
                </c:pt>
                <c:pt idx="6311">
                  <c:v>0.83715277777777775</c:v>
                </c:pt>
                <c:pt idx="6312">
                  <c:v>0.83716435185185178</c:v>
                </c:pt>
                <c:pt idx="6313">
                  <c:v>0.83717592592592593</c:v>
                </c:pt>
                <c:pt idx="6314">
                  <c:v>0.83718750000000008</c:v>
                </c:pt>
                <c:pt idx="6315">
                  <c:v>0.83719907407407401</c:v>
                </c:pt>
                <c:pt idx="6316">
                  <c:v>0.83721064814814816</c:v>
                </c:pt>
                <c:pt idx="6317">
                  <c:v>0.8372222222222222</c:v>
                </c:pt>
                <c:pt idx="6318">
                  <c:v>0.83723379629629635</c:v>
                </c:pt>
                <c:pt idx="6319">
                  <c:v>0.83724537037037028</c:v>
                </c:pt>
                <c:pt idx="6320">
                  <c:v>0.83725694444444443</c:v>
                </c:pt>
                <c:pt idx="6321">
                  <c:v>0.83726851851851858</c:v>
                </c:pt>
                <c:pt idx="6322">
                  <c:v>0.83728009259259262</c:v>
                </c:pt>
                <c:pt idx="6323">
                  <c:v>0.83729166666666666</c:v>
                </c:pt>
                <c:pt idx="6324">
                  <c:v>0.8373032407407407</c:v>
                </c:pt>
                <c:pt idx="6325">
                  <c:v>0.83731481481481485</c:v>
                </c:pt>
                <c:pt idx="6326">
                  <c:v>0.83732638888888899</c:v>
                </c:pt>
                <c:pt idx="6327">
                  <c:v>0.83733796296296292</c:v>
                </c:pt>
                <c:pt idx="6328">
                  <c:v>0.83734953703703707</c:v>
                </c:pt>
                <c:pt idx="6329">
                  <c:v>0.83736111111111111</c:v>
                </c:pt>
                <c:pt idx="6330">
                  <c:v>0.83737268518518515</c:v>
                </c:pt>
                <c:pt idx="6331">
                  <c:v>0.83738425925925919</c:v>
                </c:pt>
                <c:pt idx="6332">
                  <c:v>0.83739583333333334</c:v>
                </c:pt>
                <c:pt idx="6333">
                  <c:v>0.83740740740740749</c:v>
                </c:pt>
                <c:pt idx="6334">
                  <c:v>0.83741898148148142</c:v>
                </c:pt>
                <c:pt idx="6335">
                  <c:v>0.83743055555555557</c:v>
                </c:pt>
                <c:pt idx="6336">
                  <c:v>0.83744212962962961</c:v>
                </c:pt>
                <c:pt idx="6337">
                  <c:v>0.83745370370370376</c:v>
                </c:pt>
                <c:pt idx="6338">
                  <c:v>0.83746527777777768</c:v>
                </c:pt>
                <c:pt idx="6339">
                  <c:v>0.83747685185185183</c:v>
                </c:pt>
                <c:pt idx="6340">
                  <c:v>0.83748842592592598</c:v>
                </c:pt>
                <c:pt idx="6341">
                  <c:v>0.83750000000000002</c:v>
                </c:pt>
                <c:pt idx="6342">
                  <c:v>0.83751157407407406</c:v>
                </c:pt>
                <c:pt idx="6343">
                  <c:v>0.8375231481481481</c:v>
                </c:pt>
                <c:pt idx="6344">
                  <c:v>0.83753472222222225</c:v>
                </c:pt>
                <c:pt idx="6345">
                  <c:v>0.8375462962962964</c:v>
                </c:pt>
                <c:pt idx="6346">
                  <c:v>0.83755787037037033</c:v>
                </c:pt>
                <c:pt idx="6347">
                  <c:v>0.83756944444444448</c:v>
                </c:pt>
                <c:pt idx="6348">
                  <c:v>0.83758101851851852</c:v>
                </c:pt>
                <c:pt idx="6349">
                  <c:v>0.83759259259259267</c:v>
                </c:pt>
                <c:pt idx="6350">
                  <c:v>0.83760416666666659</c:v>
                </c:pt>
                <c:pt idx="6351">
                  <c:v>0.83761574074074074</c:v>
                </c:pt>
                <c:pt idx="6352">
                  <c:v>0.83762731481481489</c:v>
                </c:pt>
                <c:pt idx="6353">
                  <c:v>0.83763888888888882</c:v>
                </c:pt>
                <c:pt idx="6354">
                  <c:v>0.83765046296296297</c:v>
                </c:pt>
                <c:pt idx="6355">
                  <c:v>0.83766203703703701</c:v>
                </c:pt>
                <c:pt idx="6356">
                  <c:v>0.83767361111111116</c:v>
                </c:pt>
                <c:pt idx="6357">
                  <c:v>0.83768518518518509</c:v>
                </c:pt>
                <c:pt idx="6358">
                  <c:v>0.83769675925925924</c:v>
                </c:pt>
                <c:pt idx="6359">
                  <c:v>0.83770833333333339</c:v>
                </c:pt>
                <c:pt idx="6360">
                  <c:v>0.83771990740740743</c:v>
                </c:pt>
                <c:pt idx="6361">
                  <c:v>0.83773148148148147</c:v>
                </c:pt>
                <c:pt idx="6362">
                  <c:v>0.8377430555555555</c:v>
                </c:pt>
                <c:pt idx="6363">
                  <c:v>0.83775462962962965</c:v>
                </c:pt>
                <c:pt idx="6364">
                  <c:v>0.8377662037037038</c:v>
                </c:pt>
                <c:pt idx="6365">
                  <c:v>0.83777777777777773</c:v>
                </c:pt>
                <c:pt idx="6366">
                  <c:v>0.83778935185185188</c:v>
                </c:pt>
                <c:pt idx="6367">
                  <c:v>0.83780092592592592</c:v>
                </c:pt>
                <c:pt idx="6368">
                  <c:v>0.83781250000000007</c:v>
                </c:pt>
                <c:pt idx="6369">
                  <c:v>0.837824074074074</c:v>
                </c:pt>
                <c:pt idx="6370">
                  <c:v>0.83783564814814815</c:v>
                </c:pt>
                <c:pt idx="6371">
                  <c:v>0.8378472222222223</c:v>
                </c:pt>
                <c:pt idx="6372">
                  <c:v>0.83785879629629623</c:v>
                </c:pt>
                <c:pt idx="6373">
                  <c:v>0.83787037037037038</c:v>
                </c:pt>
                <c:pt idx="6374">
                  <c:v>0.83788194444444442</c:v>
                </c:pt>
                <c:pt idx="6375">
                  <c:v>0.83789351851851857</c:v>
                </c:pt>
                <c:pt idx="6376">
                  <c:v>0.83790509259259249</c:v>
                </c:pt>
                <c:pt idx="6377">
                  <c:v>0.83791666666666664</c:v>
                </c:pt>
                <c:pt idx="6378">
                  <c:v>0.83792824074074079</c:v>
                </c:pt>
                <c:pt idx="6379">
                  <c:v>0.83793981481481483</c:v>
                </c:pt>
                <c:pt idx="6380">
                  <c:v>0.83795138888888887</c:v>
                </c:pt>
                <c:pt idx="6381">
                  <c:v>0.83796296296296291</c:v>
                </c:pt>
                <c:pt idx="6382">
                  <c:v>0.83797453703703706</c:v>
                </c:pt>
                <c:pt idx="6383">
                  <c:v>0.83798611111111121</c:v>
                </c:pt>
                <c:pt idx="6384">
                  <c:v>0.83799768518518514</c:v>
                </c:pt>
                <c:pt idx="6385">
                  <c:v>0.83800925925925929</c:v>
                </c:pt>
                <c:pt idx="6386">
                  <c:v>0.83803240740740748</c:v>
                </c:pt>
                <c:pt idx="6387">
                  <c:v>0.8380439814814814</c:v>
                </c:pt>
                <c:pt idx="6388">
                  <c:v>0.83805555555555555</c:v>
                </c:pt>
                <c:pt idx="6389">
                  <c:v>0.8380671296296297</c:v>
                </c:pt>
                <c:pt idx="6390">
                  <c:v>0.83807870370370363</c:v>
                </c:pt>
                <c:pt idx="6391">
                  <c:v>0.83809027777777778</c:v>
                </c:pt>
                <c:pt idx="6392">
                  <c:v>0.83810185185185182</c:v>
                </c:pt>
                <c:pt idx="6393">
                  <c:v>0.83811342592592597</c:v>
                </c:pt>
                <c:pt idx="6394">
                  <c:v>0.8381249999999999</c:v>
                </c:pt>
                <c:pt idx="6395">
                  <c:v>0.83813657407407405</c:v>
                </c:pt>
                <c:pt idx="6396">
                  <c:v>0.8381481481481482</c:v>
                </c:pt>
                <c:pt idx="6397">
                  <c:v>0.83815972222222224</c:v>
                </c:pt>
                <c:pt idx="6398">
                  <c:v>0.83817129629629628</c:v>
                </c:pt>
                <c:pt idx="6399">
                  <c:v>0.83818287037037031</c:v>
                </c:pt>
                <c:pt idx="6400">
                  <c:v>0.83819444444444446</c:v>
                </c:pt>
                <c:pt idx="6401">
                  <c:v>0.83820601851851861</c:v>
                </c:pt>
                <c:pt idx="6402">
                  <c:v>0.83821759259259254</c:v>
                </c:pt>
                <c:pt idx="6403">
                  <c:v>0.83822916666666669</c:v>
                </c:pt>
                <c:pt idx="6404">
                  <c:v>0.83824074074074073</c:v>
                </c:pt>
                <c:pt idx="6405">
                  <c:v>0.83825231481481488</c:v>
                </c:pt>
                <c:pt idx="6406">
                  <c:v>0.83826388888888881</c:v>
                </c:pt>
                <c:pt idx="6407">
                  <c:v>0.83827546296296296</c:v>
                </c:pt>
                <c:pt idx="6408">
                  <c:v>0.83828703703703711</c:v>
                </c:pt>
                <c:pt idx="6409">
                  <c:v>0.83829861111111115</c:v>
                </c:pt>
                <c:pt idx="6410">
                  <c:v>0.83831018518518519</c:v>
                </c:pt>
                <c:pt idx="6411">
                  <c:v>0.83832175925925922</c:v>
                </c:pt>
                <c:pt idx="6412">
                  <c:v>0.83833333333333337</c:v>
                </c:pt>
                <c:pt idx="6413">
                  <c:v>0.8383449074074073</c:v>
                </c:pt>
                <c:pt idx="6414">
                  <c:v>0.83835648148148145</c:v>
                </c:pt>
                <c:pt idx="6415">
                  <c:v>0.8383680555555556</c:v>
                </c:pt>
                <c:pt idx="6416">
                  <c:v>0.83837962962962964</c:v>
                </c:pt>
                <c:pt idx="6417">
                  <c:v>0.83839120370370368</c:v>
                </c:pt>
                <c:pt idx="6418">
                  <c:v>0.83840277777777772</c:v>
                </c:pt>
                <c:pt idx="6419">
                  <c:v>0.83841435185185187</c:v>
                </c:pt>
                <c:pt idx="6420">
                  <c:v>0.83842592592592602</c:v>
                </c:pt>
                <c:pt idx="6421">
                  <c:v>0.83843749999999995</c:v>
                </c:pt>
                <c:pt idx="6422">
                  <c:v>0.8384490740740741</c:v>
                </c:pt>
                <c:pt idx="6423">
                  <c:v>0.83846064814814814</c:v>
                </c:pt>
                <c:pt idx="6424">
                  <c:v>0.83847222222222229</c:v>
                </c:pt>
                <c:pt idx="6425">
                  <c:v>0.83848379629629621</c:v>
                </c:pt>
                <c:pt idx="6426">
                  <c:v>0.83849537037037036</c:v>
                </c:pt>
                <c:pt idx="6427">
                  <c:v>0.83850694444444451</c:v>
                </c:pt>
                <c:pt idx="6428">
                  <c:v>0.83851851851851855</c:v>
                </c:pt>
                <c:pt idx="6429">
                  <c:v>0.83853009259259259</c:v>
                </c:pt>
                <c:pt idx="6430">
                  <c:v>0.83854166666666663</c:v>
                </c:pt>
                <c:pt idx="6431">
                  <c:v>0.83855324074074078</c:v>
                </c:pt>
                <c:pt idx="6432">
                  <c:v>0.83856481481481471</c:v>
                </c:pt>
                <c:pt idx="6433">
                  <c:v>0.83857638888888886</c:v>
                </c:pt>
                <c:pt idx="6434">
                  <c:v>0.83858796296296301</c:v>
                </c:pt>
                <c:pt idx="6435">
                  <c:v>0.83859953703703705</c:v>
                </c:pt>
                <c:pt idx="6436">
                  <c:v>0.83861111111111108</c:v>
                </c:pt>
                <c:pt idx="6437">
                  <c:v>0.83862268518518512</c:v>
                </c:pt>
                <c:pt idx="6438">
                  <c:v>0.83863425925925927</c:v>
                </c:pt>
                <c:pt idx="6439">
                  <c:v>0.83864583333333342</c:v>
                </c:pt>
                <c:pt idx="6440">
                  <c:v>0.83865740740740735</c:v>
                </c:pt>
                <c:pt idx="6441">
                  <c:v>0.8386689814814815</c:v>
                </c:pt>
                <c:pt idx="6442">
                  <c:v>0.83868055555555554</c:v>
                </c:pt>
                <c:pt idx="6443">
                  <c:v>0.83869212962962969</c:v>
                </c:pt>
                <c:pt idx="6444">
                  <c:v>0.83870370370370362</c:v>
                </c:pt>
                <c:pt idx="6445">
                  <c:v>0.83871527777777777</c:v>
                </c:pt>
                <c:pt idx="6446">
                  <c:v>0.83872685185185192</c:v>
                </c:pt>
                <c:pt idx="6447">
                  <c:v>0.83873842592592596</c:v>
                </c:pt>
                <c:pt idx="6448">
                  <c:v>0.83875</c:v>
                </c:pt>
                <c:pt idx="6449">
                  <c:v>0.83876157407407403</c:v>
                </c:pt>
                <c:pt idx="6450">
                  <c:v>0.83877314814814818</c:v>
                </c:pt>
                <c:pt idx="6451">
                  <c:v>0.83878472222222211</c:v>
                </c:pt>
                <c:pt idx="6452">
                  <c:v>0.83879629629629626</c:v>
                </c:pt>
                <c:pt idx="6453">
                  <c:v>0.83880787037037041</c:v>
                </c:pt>
                <c:pt idx="6454">
                  <c:v>0.83881944444444445</c:v>
                </c:pt>
                <c:pt idx="6455">
                  <c:v>0.83883101851851849</c:v>
                </c:pt>
                <c:pt idx="6456">
                  <c:v>0.83884259259259253</c:v>
                </c:pt>
                <c:pt idx="6457">
                  <c:v>0.83885416666666668</c:v>
                </c:pt>
                <c:pt idx="6458">
                  <c:v>0.83886574074074083</c:v>
                </c:pt>
                <c:pt idx="6459">
                  <c:v>0.83887731481481476</c:v>
                </c:pt>
                <c:pt idx="6460">
                  <c:v>0.83890046296296295</c:v>
                </c:pt>
                <c:pt idx="6461">
                  <c:v>0.83891203703703709</c:v>
                </c:pt>
                <c:pt idx="6462">
                  <c:v>0.83892361111111102</c:v>
                </c:pt>
                <c:pt idx="6463">
                  <c:v>0.83893518518518517</c:v>
                </c:pt>
                <c:pt idx="6464">
                  <c:v>0.83894675925925932</c:v>
                </c:pt>
                <c:pt idx="6465">
                  <c:v>0.83895833333333336</c:v>
                </c:pt>
                <c:pt idx="6466">
                  <c:v>0.8389699074074074</c:v>
                </c:pt>
                <c:pt idx="6467">
                  <c:v>0.83898148148148144</c:v>
                </c:pt>
                <c:pt idx="6468">
                  <c:v>0.83899305555555559</c:v>
                </c:pt>
                <c:pt idx="6469">
                  <c:v>0.83900462962962974</c:v>
                </c:pt>
                <c:pt idx="6470">
                  <c:v>0.83901620370370367</c:v>
                </c:pt>
                <c:pt idx="6471">
                  <c:v>0.83902777777777782</c:v>
                </c:pt>
                <c:pt idx="6472">
                  <c:v>0.83903935185185186</c:v>
                </c:pt>
                <c:pt idx="6473">
                  <c:v>0.83905092592592589</c:v>
                </c:pt>
                <c:pt idx="6474">
                  <c:v>0.83906249999999993</c:v>
                </c:pt>
                <c:pt idx="6475">
                  <c:v>0.83907407407407408</c:v>
                </c:pt>
                <c:pt idx="6476">
                  <c:v>0.83908564814814823</c:v>
                </c:pt>
                <c:pt idx="6477">
                  <c:v>0.83909722222222216</c:v>
                </c:pt>
                <c:pt idx="6478">
                  <c:v>0.83910879629629631</c:v>
                </c:pt>
                <c:pt idx="6479">
                  <c:v>0.83912037037037035</c:v>
                </c:pt>
                <c:pt idx="6480">
                  <c:v>0.8391319444444445</c:v>
                </c:pt>
                <c:pt idx="6481">
                  <c:v>0.83914351851851843</c:v>
                </c:pt>
                <c:pt idx="6482">
                  <c:v>0.83915509259259258</c:v>
                </c:pt>
                <c:pt idx="6483">
                  <c:v>0.83916666666666673</c:v>
                </c:pt>
                <c:pt idx="6484">
                  <c:v>0.83917824074074077</c:v>
                </c:pt>
                <c:pt idx="6485">
                  <c:v>0.83918981481481481</c:v>
                </c:pt>
                <c:pt idx="6486">
                  <c:v>0.83920138888888884</c:v>
                </c:pt>
                <c:pt idx="6487">
                  <c:v>0.83921296296296299</c:v>
                </c:pt>
                <c:pt idx="6488">
                  <c:v>0.83922453703703714</c:v>
                </c:pt>
                <c:pt idx="6489">
                  <c:v>0.83923611111111107</c:v>
                </c:pt>
                <c:pt idx="6490">
                  <c:v>0.83924768518518522</c:v>
                </c:pt>
                <c:pt idx="6491">
                  <c:v>0.83925925925925926</c:v>
                </c:pt>
                <c:pt idx="6492">
                  <c:v>0.8392708333333333</c:v>
                </c:pt>
                <c:pt idx="6493">
                  <c:v>0.83928240740740734</c:v>
                </c:pt>
                <c:pt idx="6494">
                  <c:v>0.83929398148148149</c:v>
                </c:pt>
                <c:pt idx="6495">
                  <c:v>0.83930555555555564</c:v>
                </c:pt>
                <c:pt idx="6496">
                  <c:v>0.83931712962962957</c:v>
                </c:pt>
                <c:pt idx="6497">
                  <c:v>0.83932870370370372</c:v>
                </c:pt>
                <c:pt idx="6498">
                  <c:v>0.83934027777777775</c:v>
                </c:pt>
                <c:pt idx="6499">
                  <c:v>0.8393518518518519</c:v>
                </c:pt>
                <c:pt idx="6500">
                  <c:v>0.83936342592592583</c:v>
                </c:pt>
                <c:pt idx="6501">
                  <c:v>0.83937499999999998</c:v>
                </c:pt>
                <c:pt idx="6502">
                  <c:v>0.83938657407407413</c:v>
                </c:pt>
                <c:pt idx="6503">
                  <c:v>0.83939814814814817</c:v>
                </c:pt>
                <c:pt idx="6504">
                  <c:v>0.83940972222222221</c:v>
                </c:pt>
                <c:pt idx="6505">
                  <c:v>0.83942129629629625</c:v>
                </c:pt>
                <c:pt idx="6506">
                  <c:v>0.8394328703703704</c:v>
                </c:pt>
                <c:pt idx="6507">
                  <c:v>0.83944444444444455</c:v>
                </c:pt>
                <c:pt idx="6508">
                  <c:v>0.83945601851851848</c:v>
                </c:pt>
                <c:pt idx="6509">
                  <c:v>0.83946759259259263</c:v>
                </c:pt>
                <c:pt idx="6510">
                  <c:v>0.83947916666666667</c:v>
                </c:pt>
                <c:pt idx="6511">
                  <c:v>0.8394907407407407</c:v>
                </c:pt>
                <c:pt idx="6512">
                  <c:v>0.83950231481481474</c:v>
                </c:pt>
                <c:pt idx="6513">
                  <c:v>0.83951388888888889</c:v>
                </c:pt>
                <c:pt idx="6514">
                  <c:v>0.83952546296296304</c:v>
                </c:pt>
                <c:pt idx="6515">
                  <c:v>0.83953703703703697</c:v>
                </c:pt>
                <c:pt idx="6516">
                  <c:v>0.83954861111111112</c:v>
                </c:pt>
                <c:pt idx="6517">
                  <c:v>0.83956018518518516</c:v>
                </c:pt>
                <c:pt idx="6518">
                  <c:v>0.83957175925925931</c:v>
                </c:pt>
                <c:pt idx="6519">
                  <c:v>0.83958333333333324</c:v>
                </c:pt>
                <c:pt idx="6520">
                  <c:v>0.83959490740740739</c:v>
                </c:pt>
                <c:pt idx="6521">
                  <c:v>0.83960648148148154</c:v>
                </c:pt>
                <c:pt idx="6522">
                  <c:v>0.83961805555555558</c:v>
                </c:pt>
                <c:pt idx="6523">
                  <c:v>0.83962962962962961</c:v>
                </c:pt>
                <c:pt idx="6524">
                  <c:v>0.83964120370370365</c:v>
                </c:pt>
                <c:pt idx="6525">
                  <c:v>0.8396527777777778</c:v>
                </c:pt>
                <c:pt idx="6526">
                  <c:v>0.83966435185185195</c:v>
                </c:pt>
                <c:pt idx="6527">
                  <c:v>0.83967592592592588</c:v>
                </c:pt>
                <c:pt idx="6528">
                  <c:v>0.83968750000000003</c:v>
                </c:pt>
                <c:pt idx="6529">
                  <c:v>0.83969907407407407</c:v>
                </c:pt>
                <c:pt idx="6530">
                  <c:v>0.83971064814814822</c:v>
                </c:pt>
                <c:pt idx="6531">
                  <c:v>0.83972222222222215</c:v>
                </c:pt>
                <c:pt idx="6532">
                  <c:v>0.8397337962962963</c:v>
                </c:pt>
                <c:pt idx="6533">
                  <c:v>0.83974537037037045</c:v>
                </c:pt>
                <c:pt idx="6534">
                  <c:v>0.83975694444444438</c:v>
                </c:pt>
                <c:pt idx="6535">
                  <c:v>0.83976851851851853</c:v>
                </c:pt>
                <c:pt idx="6536">
                  <c:v>0.83978009259259256</c:v>
                </c:pt>
                <c:pt idx="6537">
                  <c:v>0.83979166666666671</c:v>
                </c:pt>
                <c:pt idx="6538">
                  <c:v>0.83980324074074064</c:v>
                </c:pt>
                <c:pt idx="6539">
                  <c:v>0.83981481481481479</c:v>
                </c:pt>
                <c:pt idx="6540">
                  <c:v>0.83982638888888894</c:v>
                </c:pt>
                <c:pt idx="6541">
                  <c:v>0.83983796296296298</c:v>
                </c:pt>
                <c:pt idx="6542">
                  <c:v>0.83984953703703702</c:v>
                </c:pt>
                <c:pt idx="6543">
                  <c:v>0.83986111111111106</c:v>
                </c:pt>
                <c:pt idx="6544">
                  <c:v>0.83987268518518521</c:v>
                </c:pt>
                <c:pt idx="6545">
                  <c:v>0.83988425925925936</c:v>
                </c:pt>
                <c:pt idx="6546">
                  <c:v>0.83989583333333329</c:v>
                </c:pt>
                <c:pt idx="6547">
                  <c:v>0.83990740740740744</c:v>
                </c:pt>
                <c:pt idx="6548">
                  <c:v>0.83991898148148147</c:v>
                </c:pt>
                <c:pt idx="6549">
                  <c:v>0.83993055555555562</c:v>
                </c:pt>
                <c:pt idx="6550">
                  <c:v>0.83994212962962955</c:v>
                </c:pt>
                <c:pt idx="6551">
                  <c:v>0.8399537037037037</c:v>
                </c:pt>
                <c:pt idx="6552">
                  <c:v>0.83996527777777785</c:v>
                </c:pt>
                <c:pt idx="6553">
                  <c:v>0.83997685185185178</c:v>
                </c:pt>
                <c:pt idx="6554">
                  <c:v>0.83998842592592593</c:v>
                </c:pt>
                <c:pt idx="6555">
                  <c:v>0.84</c:v>
                </c:pt>
                <c:pt idx="6556">
                  <c:v>0.84001157407407412</c:v>
                </c:pt>
                <c:pt idx="6557">
                  <c:v>0.84002314814814805</c:v>
                </c:pt>
                <c:pt idx="6558">
                  <c:v>0.8400347222222222</c:v>
                </c:pt>
                <c:pt idx="6559">
                  <c:v>0.84004629629629635</c:v>
                </c:pt>
                <c:pt idx="6560">
                  <c:v>0.84005787037037039</c:v>
                </c:pt>
                <c:pt idx="6561">
                  <c:v>0.84006944444444442</c:v>
                </c:pt>
                <c:pt idx="6562">
                  <c:v>0.84008101851851846</c:v>
                </c:pt>
                <c:pt idx="6563">
                  <c:v>0.84009259259259261</c:v>
                </c:pt>
                <c:pt idx="6564">
                  <c:v>0.84010416666666676</c:v>
                </c:pt>
                <c:pt idx="6565">
                  <c:v>0.84011574074074069</c:v>
                </c:pt>
                <c:pt idx="6566">
                  <c:v>0.84012731481481484</c:v>
                </c:pt>
                <c:pt idx="6567">
                  <c:v>0.84013888888888888</c:v>
                </c:pt>
                <c:pt idx="6568">
                  <c:v>0.84015046296296303</c:v>
                </c:pt>
                <c:pt idx="6569">
                  <c:v>0.84016203703703696</c:v>
                </c:pt>
                <c:pt idx="6570">
                  <c:v>0.84017361111111111</c:v>
                </c:pt>
                <c:pt idx="6571">
                  <c:v>0.84018518518518526</c:v>
                </c:pt>
                <c:pt idx="6572">
                  <c:v>0.8401967592592593</c:v>
                </c:pt>
                <c:pt idx="6573">
                  <c:v>0.84020833333333333</c:v>
                </c:pt>
                <c:pt idx="6574">
                  <c:v>0.84021990740740737</c:v>
                </c:pt>
                <c:pt idx="6575">
                  <c:v>0.84023148148148152</c:v>
                </c:pt>
                <c:pt idx="6576">
                  <c:v>0.84024305555555545</c:v>
                </c:pt>
                <c:pt idx="6577">
                  <c:v>0.8402546296296296</c:v>
                </c:pt>
                <c:pt idx="6578">
                  <c:v>0.84026620370370375</c:v>
                </c:pt>
                <c:pt idx="6579">
                  <c:v>0.84027777777777779</c:v>
                </c:pt>
                <c:pt idx="6580">
                  <c:v>0.84028935185185183</c:v>
                </c:pt>
                <c:pt idx="6581">
                  <c:v>0.84030092592592587</c:v>
                </c:pt>
                <c:pt idx="6582">
                  <c:v>0.84031250000000002</c:v>
                </c:pt>
                <c:pt idx="6583">
                  <c:v>0.84032407407407417</c:v>
                </c:pt>
                <c:pt idx="6584">
                  <c:v>0.8403356481481481</c:v>
                </c:pt>
                <c:pt idx="6585">
                  <c:v>0.84034722222222225</c:v>
                </c:pt>
                <c:pt idx="6586">
                  <c:v>0.84035879629629628</c:v>
                </c:pt>
                <c:pt idx="6587">
                  <c:v>0.84037037037037043</c:v>
                </c:pt>
                <c:pt idx="6588">
                  <c:v>0.84038194444444436</c:v>
                </c:pt>
                <c:pt idx="6589">
                  <c:v>0.84039351851851851</c:v>
                </c:pt>
                <c:pt idx="6590">
                  <c:v>0.84040509259259266</c:v>
                </c:pt>
                <c:pt idx="6591">
                  <c:v>0.8404166666666667</c:v>
                </c:pt>
                <c:pt idx="6592">
                  <c:v>0.84042824074074074</c:v>
                </c:pt>
                <c:pt idx="6593">
                  <c:v>0.84043981481481478</c:v>
                </c:pt>
                <c:pt idx="6594">
                  <c:v>0.84045138888888893</c:v>
                </c:pt>
                <c:pt idx="6595">
                  <c:v>0.84046296296296286</c:v>
                </c:pt>
                <c:pt idx="6596">
                  <c:v>0.84047453703703701</c:v>
                </c:pt>
                <c:pt idx="6597">
                  <c:v>0.84048611111111116</c:v>
                </c:pt>
                <c:pt idx="6598">
                  <c:v>0.84049768518518519</c:v>
                </c:pt>
                <c:pt idx="6599">
                  <c:v>0.84050925925925923</c:v>
                </c:pt>
                <c:pt idx="6600">
                  <c:v>0.84052083333333327</c:v>
                </c:pt>
                <c:pt idx="6601">
                  <c:v>0.84053240740740742</c:v>
                </c:pt>
                <c:pt idx="6602">
                  <c:v>0.84054398148148157</c:v>
                </c:pt>
                <c:pt idx="6603">
                  <c:v>0.8405555555555555</c:v>
                </c:pt>
                <c:pt idx="6604">
                  <c:v>0.84056712962962965</c:v>
                </c:pt>
                <c:pt idx="6605">
                  <c:v>0.84057870370370369</c:v>
                </c:pt>
                <c:pt idx="6606">
                  <c:v>0.84059027777777784</c:v>
                </c:pt>
                <c:pt idx="6607">
                  <c:v>0.84060185185185177</c:v>
                </c:pt>
                <c:pt idx="6608">
                  <c:v>0.84061342592592592</c:v>
                </c:pt>
                <c:pt idx="6609">
                  <c:v>0.84062500000000007</c:v>
                </c:pt>
                <c:pt idx="6610">
                  <c:v>0.84063657407407411</c:v>
                </c:pt>
                <c:pt idx="6611">
                  <c:v>0.84064814814814814</c:v>
                </c:pt>
                <c:pt idx="6612">
                  <c:v>0.84065972222222218</c:v>
                </c:pt>
                <c:pt idx="6613">
                  <c:v>0.84067129629629633</c:v>
                </c:pt>
                <c:pt idx="6614">
                  <c:v>0.84068287037037026</c:v>
                </c:pt>
                <c:pt idx="6615">
                  <c:v>0.84069444444444441</c:v>
                </c:pt>
                <c:pt idx="6616">
                  <c:v>0.84070601851851856</c:v>
                </c:pt>
                <c:pt idx="6617">
                  <c:v>0.8407175925925926</c:v>
                </c:pt>
                <c:pt idx="6618">
                  <c:v>0.84072916666666664</c:v>
                </c:pt>
                <c:pt idx="6619">
                  <c:v>0.84074074074074068</c:v>
                </c:pt>
                <c:pt idx="6620">
                  <c:v>0.84075231481481483</c:v>
                </c:pt>
                <c:pt idx="6621">
                  <c:v>0.84076388888888898</c:v>
                </c:pt>
                <c:pt idx="6622">
                  <c:v>0.84077546296296291</c:v>
                </c:pt>
                <c:pt idx="6623">
                  <c:v>0.84078703703703705</c:v>
                </c:pt>
                <c:pt idx="6624">
                  <c:v>0.84079861111111109</c:v>
                </c:pt>
                <c:pt idx="6625">
                  <c:v>0.84081018518518524</c:v>
                </c:pt>
                <c:pt idx="6626">
                  <c:v>0.84082175925925917</c:v>
                </c:pt>
                <c:pt idx="6627">
                  <c:v>0.84083333333333332</c:v>
                </c:pt>
                <c:pt idx="6628">
                  <c:v>0.84084490740740747</c:v>
                </c:pt>
                <c:pt idx="6629">
                  <c:v>0.84085648148148151</c:v>
                </c:pt>
                <c:pt idx="6630">
                  <c:v>0.84086805555555555</c:v>
                </c:pt>
                <c:pt idx="6631">
                  <c:v>0.84087962962962959</c:v>
                </c:pt>
                <c:pt idx="6632">
                  <c:v>0.84089120370370374</c:v>
                </c:pt>
                <c:pt idx="6633">
                  <c:v>0.84090277777777789</c:v>
                </c:pt>
                <c:pt idx="6634">
                  <c:v>0.84091435185185182</c:v>
                </c:pt>
                <c:pt idx="6635">
                  <c:v>0.84092592592592597</c:v>
                </c:pt>
                <c:pt idx="6636">
                  <c:v>0.8409375</c:v>
                </c:pt>
                <c:pt idx="6637">
                  <c:v>0.84094907407407404</c:v>
                </c:pt>
                <c:pt idx="6638">
                  <c:v>0.84096064814814808</c:v>
                </c:pt>
                <c:pt idx="6639">
                  <c:v>0.84097222222222223</c:v>
                </c:pt>
                <c:pt idx="6640">
                  <c:v>0.84098379629629638</c:v>
                </c:pt>
                <c:pt idx="6641">
                  <c:v>0.84099537037037031</c:v>
                </c:pt>
                <c:pt idx="6642">
                  <c:v>0.84100694444444446</c:v>
                </c:pt>
                <c:pt idx="6643">
                  <c:v>0.8410185185185185</c:v>
                </c:pt>
                <c:pt idx="6644">
                  <c:v>0.84103009259259265</c:v>
                </c:pt>
                <c:pt idx="6645">
                  <c:v>0.84104166666666658</c:v>
                </c:pt>
                <c:pt idx="6646">
                  <c:v>0.84105324074074073</c:v>
                </c:pt>
                <c:pt idx="6647">
                  <c:v>0.84106481481481488</c:v>
                </c:pt>
                <c:pt idx="6648">
                  <c:v>0.84107638888888892</c:v>
                </c:pt>
                <c:pt idx="6649">
                  <c:v>0.84108796296296295</c:v>
                </c:pt>
                <c:pt idx="6650">
                  <c:v>0.84109953703703699</c:v>
                </c:pt>
                <c:pt idx="6651">
                  <c:v>0.84111111111111114</c:v>
                </c:pt>
                <c:pt idx="6652">
                  <c:v>0.84112268518518529</c:v>
                </c:pt>
                <c:pt idx="6653">
                  <c:v>0.84113425925925922</c:v>
                </c:pt>
                <c:pt idx="6654">
                  <c:v>0.84114583333333337</c:v>
                </c:pt>
                <c:pt idx="6655">
                  <c:v>0.84115740740740741</c:v>
                </c:pt>
                <c:pt idx="6656">
                  <c:v>0.84116898148148145</c:v>
                </c:pt>
                <c:pt idx="6657">
                  <c:v>0.84118055555555549</c:v>
                </c:pt>
                <c:pt idx="6658">
                  <c:v>0.84119212962962964</c:v>
                </c:pt>
                <c:pt idx="6659">
                  <c:v>0.84120370370370379</c:v>
                </c:pt>
                <c:pt idx="6660">
                  <c:v>0.84121527777777771</c:v>
                </c:pt>
                <c:pt idx="6661">
                  <c:v>0.84122685185185186</c:v>
                </c:pt>
                <c:pt idx="6662">
                  <c:v>0.8412384259259259</c:v>
                </c:pt>
                <c:pt idx="6663">
                  <c:v>0.84125000000000005</c:v>
                </c:pt>
                <c:pt idx="6664">
                  <c:v>0.84126157407407398</c:v>
                </c:pt>
                <c:pt idx="6665">
                  <c:v>0.84127314814814813</c:v>
                </c:pt>
                <c:pt idx="6666">
                  <c:v>0.84128472222222228</c:v>
                </c:pt>
                <c:pt idx="6667">
                  <c:v>0.84129629629629632</c:v>
                </c:pt>
                <c:pt idx="6668">
                  <c:v>0.84130787037037036</c:v>
                </c:pt>
                <c:pt idx="6669">
                  <c:v>0.8413194444444444</c:v>
                </c:pt>
                <c:pt idx="6670">
                  <c:v>0.84133101851851855</c:v>
                </c:pt>
                <c:pt idx="6671">
                  <c:v>0.8413425925925927</c:v>
                </c:pt>
                <c:pt idx="6672">
                  <c:v>0.84135416666666663</c:v>
                </c:pt>
                <c:pt idx="6673">
                  <c:v>0.84136574074074078</c:v>
                </c:pt>
                <c:pt idx="6674">
                  <c:v>0.84137731481481481</c:v>
                </c:pt>
                <c:pt idx="6675">
                  <c:v>0.84138888888888885</c:v>
                </c:pt>
                <c:pt idx="6676">
                  <c:v>0.84140046296296289</c:v>
                </c:pt>
                <c:pt idx="6677">
                  <c:v>0.84141203703703704</c:v>
                </c:pt>
                <c:pt idx="6678">
                  <c:v>0.84142361111111119</c:v>
                </c:pt>
                <c:pt idx="6679">
                  <c:v>0.84143518518518512</c:v>
                </c:pt>
                <c:pt idx="6680">
                  <c:v>0.84144675925925927</c:v>
                </c:pt>
                <c:pt idx="6681">
                  <c:v>0.84145833333333331</c:v>
                </c:pt>
                <c:pt idx="6682">
                  <c:v>0.84146990740740746</c:v>
                </c:pt>
                <c:pt idx="6683">
                  <c:v>0.84148148148148139</c:v>
                </c:pt>
                <c:pt idx="6684">
                  <c:v>0.84149305555555554</c:v>
                </c:pt>
                <c:pt idx="6685">
                  <c:v>0.84150462962962969</c:v>
                </c:pt>
                <c:pt idx="6686">
                  <c:v>0.84151620370370372</c:v>
                </c:pt>
                <c:pt idx="6687">
                  <c:v>0.84152777777777776</c:v>
                </c:pt>
                <c:pt idx="6688">
                  <c:v>0.8415393518518518</c:v>
                </c:pt>
                <c:pt idx="6689">
                  <c:v>0.84155092592592595</c:v>
                </c:pt>
                <c:pt idx="6690">
                  <c:v>0.8415625000000001</c:v>
                </c:pt>
                <c:pt idx="6691">
                  <c:v>0.84157407407407403</c:v>
                </c:pt>
                <c:pt idx="6692">
                  <c:v>0.84158564814814818</c:v>
                </c:pt>
                <c:pt idx="6693">
                  <c:v>0.84160879629629637</c:v>
                </c:pt>
                <c:pt idx="6694">
                  <c:v>0.8416203703703703</c:v>
                </c:pt>
                <c:pt idx="6695">
                  <c:v>0.84163194444444445</c:v>
                </c:pt>
                <c:pt idx="6696">
                  <c:v>0.8416435185185186</c:v>
                </c:pt>
                <c:pt idx="6697">
                  <c:v>0.84165509259259252</c:v>
                </c:pt>
                <c:pt idx="6698">
                  <c:v>0.84166666666666667</c:v>
                </c:pt>
                <c:pt idx="6699">
                  <c:v>0.84167824074074071</c:v>
                </c:pt>
                <c:pt idx="6700">
                  <c:v>0.84168981481481486</c:v>
                </c:pt>
                <c:pt idx="6701">
                  <c:v>0.84170138888888879</c:v>
                </c:pt>
                <c:pt idx="6702">
                  <c:v>0.84171296296296294</c:v>
                </c:pt>
                <c:pt idx="6703">
                  <c:v>0.84172453703703709</c:v>
                </c:pt>
                <c:pt idx="6704">
                  <c:v>0.84173611111111113</c:v>
                </c:pt>
                <c:pt idx="6705">
                  <c:v>0.84174768518518517</c:v>
                </c:pt>
                <c:pt idx="6706">
                  <c:v>0.84175925925925921</c:v>
                </c:pt>
                <c:pt idx="6707">
                  <c:v>0.84177083333333336</c:v>
                </c:pt>
                <c:pt idx="6708">
                  <c:v>0.84178240740740751</c:v>
                </c:pt>
                <c:pt idx="6709">
                  <c:v>0.84179398148148143</c:v>
                </c:pt>
                <c:pt idx="6710">
                  <c:v>0.84180555555555558</c:v>
                </c:pt>
                <c:pt idx="6711">
                  <c:v>0.84181712962962962</c:v>
                </c:pt>
                <c:pt idx="6712">
                  <c:v>0.84182870370370377</c:v>
                </c:pt>
                <c:pt idx="6713">
                  <c:v>0.8418402777777777</c:v>
                </c:pt>
                <c:pt idx="6714">
                  <c:v>0.84185185185185185</c:v>
                </c:pt>
                <c:pt idx="6715">
                  <c:v>0.841863425925926</c:v>
                </c:pt>
                <c:pt idx="6716">
                  <c:v>0.84187499999999993</c:v>
                </c:pt>
                <c:pt idx="6717">
                  <c:v>0.84188657407407408</c:v>
                </c:pt>
                <c:pt idx="6718">
                  <c:v>0.84189814814814812</c:v>
                </c:pt>
                <c:pt idx="6719">
                  <c:v>0.84190972222222227</c:v>
                </c:pt>
                <c:pt idx="6720">
                  <c:v>0.8419212962962962</c:v>
                </c:pt>
                <c:pt idx="6721">
                  <c:v>0.84193287037037035</c:v>
                </c:pt>
                <c:pt idx="6722">
                  <c:v>0.8419444444444445</c:v>
                </c:pt>
                <c:pt idx="6723">
                  <c:v>0.84195601851851853</c:v>
                </c:pt>
                <c:pt idx="6724">
                  <c:v>0.84196759259259257</c:v>
                </c:pt>
                <c:pt idx="6725">
                  <c:v>0.84197916666666661</c:v>
                </c:pt>
                <c:pt idx="6726">
                  <c:v>0.84199074074074076</c:v>
                </c:pt>
                <c:pt idx="6727">
                  <c:v>0.84200231481481491</c:v>
                </c:pt>
                <c:pt idx="6728">
                  <c:v>0.84201388888888884</c:v>
                </c:pt>
                <c:pt idx="6729">
                  <c:v>0.84202546296296299</c:v>
                </c:pt>
                <c:pt idx="6730">
                  <c:v>0.84203703703703703</c:v>
                </c:pt>
                <c:pt idx="6731">
                  <c:v>0.84204861111111118</c:v>
                </c:pt>
                <c:pt idx="6732">
                  <c:v>0.84206018518518511</c:v>
                </c:pt>
                <c:pt idx="6733">
                  <c:v>0.84207175925925926</c:v>
                </c:pt>
                <c:pt idx="6734">
                  <c:v>0.84208333333333341</c:v>
                </c:pt>
                <c:pt idx="6735">
                  <c:v>0.84209490740740733</c:v>
                </c:pt>
                <c:pt idx="6736">
                  <c:v>0.84210648148148148</c:v>
                </c:pt>
                <c:pt idx="6737">
                  <c:v>0.84211805555555552</c:v>
                </c:pt>
                <c:pt idx="6738">
                  <c:v>0.84212962962962967</c:v>
                </c:pt>
                <c:pt idx="6739">
                  <c:v>0.8421412037037036</c:v>
                </c:pt>
                <c:pt idx="6740">
                  <c:v>0.84215277777777775</c:v>
                </c:pt>
                <c:pt idx="6741">
                  <c:v>0.8421643518518519</c:v>
                </c:pt>
                <c:pt idx="6742">
                  <c:v>0.84217592592592594</c:v>
                </c:pt>
                <c:pt idx="6743">
                  <c:v>0.84218749999999998</c:v>
                </c:pt>
                <c:pt idx="6744">
                  <c:v>0.84219907407407402</c:v>
                </c:pt>
                <c:pt idx="6745">
                  <c:v>0.84221064814814817</c:v>
                </c:pt>
                <c:pt idx="6746">
                  <c:v>0.84377314814814808</c:v>
                </c:pt>
                <c:pt idx="6747">
                  <c:v>0.84378472222222223</c:v>
                </c:pt>
                <c:pt idx="6748">
                  <c:v>0.84379629629629627</c:v>
                </c:pt>
                <c:pt idx="6749">
                  <c:v>0.84380787037037042</c:v>
                </c:pt>
                <c:pt idx="6750">
                  <c:v>0.84381944444444434</c:v>
                </c:pt>
                <c:pt idx="6751">
                  <c:v>0.84383101851851849</c:v>
                </c:pt>
                <c:pt idx="6752">
                  <c:v>0.84384259259259264</c:v>
                </c:pt>
                <c:pt idx="6753">
                  <c:v>0.84385416666666668</c:v>
                </c:pt>
                <c:pt idx="6754">
                  <c:v>0.84386574074074072</c:v>
                </c:pt>
                <c:pt idx="6755">
                  <c:v>0.84387731481481476</c:v>
                </c:pt>
                <c:pt idx="6756">
                  <c:v>0.84388888888888891</c:v>
                </c:pt>
                <c:pt idx="6757">
                  <c:v>0.84390046296296306</c:v>
                </c:pt>
                <c:pt idx="6758">
                  <c:v>0.84391203703703699</c:v>
                </c:pt>
                <c:pt idx="6759">
                  <c:v>0.84392361111111114</c:v>
                </c:pt>
                <c:pt idx="6760">
                  <c:v>0.84393518518518518</c:v>
                </c:pt>
                <c:pt idx="6761">
                  <c:v>0.84394675925925933</c:v>
                </c:pt>
                <c:pt idx="6762">
                  <c:v>0.84395833333333325</c:v>
                </c:pt>
                <c:pt idx="6763">
                  <c:v>0.8439699074074074</c:v>
                </c:pt>
                <c:pt idx="6764">
                  <c:v>0.84398148148148155</c:v>
                </c:pt>
                <c:pt idx="6765">
                  <c:v>0.84399305555555548</c:v>
                </c:pt>
                <c:pt idx="6766">
                  <c:v>0.84400462962962963</c:v>
                </c:pt>
                <c:pt idx="6767">
                  <c:v>0.84401620370370367</c:v>
                </c:pt>
                <c:pt idx="6768">
                  <c:v>0.84402777777777782</c:v>
                </c:pt>
                <c:pt idx="6769">
                  <c:v>0.84403935185185175</c:v>
                </c:pt>
                <c:pt idx="6770">
                  <c:v>0.8440509259259259</c:v>
                </c:pt>
                <c:pt idx="6771">
                  <c:v>0.84406250000000005</c:v>
                </c:pt>
                <c:pt idx="6772">
                  <c:v>0.84407407407407409</c:v>
                </c:pt>
                <c:pt idx="6773">
                  <c:v>0.84408564814814813</c:v>
                </c:pt>
                <c:pt idx="6774">
                  <c:v>0.84409722222222217</c:v>
                </c:pt>
                <c:pt idx="6775">
                  <c:v>0.84410879629629632</c:v>
                </c:pt>
                <c:pt idx="6776">
                  <c:v>0.84412037037037047</c:v>
                </c:pt>
                <c:pt idx="6777">
                  <c:v>0.84413194444444439</c:v>
                </c:pt>
                <c:pt idx="6778">
                  <c:v>0.84414351851851854</c:v>
                </c:pt>
                <c:pt idx="6779">
                  <c:v>0.84415509259259258</c:v>
                </c:pt>
                <c:pt idx="6780">
                  <c:v>0.84416666666666673</c:v>
                </c:pt>
                <c:pt idx="6781">
                  <c:v>0.84417824074074066</c:v>
                </c:pt>
                <c:pt idx="6782">
                  <c:v>0.84418981481481481</c:v>
                </c:pt>
                <c:pt idx="6783">
                  <c:v>0.84420138888888896</c:v>
                </c:pt>
                <c:pt idx="6784">
                  <c:v>0.844212962962963</c:v>
                </c:pt>
                <c:pt idx="6785">
                  <c:v>0.84422453703703704</c:v>
                </c:pt>
                <c:pt idx="6786">
                  <c:v>0.84423611111111108</c:v>
                </c:pt>
                <c:pt idx="6787">
                  <c:v>0.84424768518518523</c:v>
                </c:pt>
                <c:pt idx="6788">
                  <c:v>0.84425925925925915</c:v>
                </c:pt>
                <c:pt idx="6789">
                  <c:v>0.8442708333333333</c:v>
                </c:pt>
                <c:pt idx="6790">
                  <c:v>0.84428240740740745</c:v>
                </c:pt>
                <c:pt idx="6791">
                  <c:v>0.84429398148148149</c:v>
                </c:pt>
                <c:pt idx="6792">
                  <c:v>0.84430555555555553</c:v>
                </c:pt>
                <c:pt idx="6793">
                  <c:v>0.84431712962962957</c:v>
                </c:pt>
                <c:pt idx="6794">
                  <c:v>0.84432870370370372</c:v>
                </c:pt>
                <c:pt idx="6795">
                  <c:v>0.84434027777777787</c:v>
                </c:pt>
                <c:pt idx="6796">
                  <c:v>0.8443518518518518</c:v>
                </c:pt>
                <c:pt idx="6797">
                  <c:v>0.84436342592592595</c:v>
                </c:pt>
                <c:pt idx="6798">
                  <c:v>0.84437499999999999</c:v>
                </c:pt>
                <c:pt idx="6799">
                  <c:v>0.84438657407407414</c:v>
                </c:pt>
                <c:pt idx="6800">
                  <c:v>0.84439814814814806</c:v>
                </c:pt>
                <c:pt idx="6801">
                  <c:v>0.84440972222222221</c:v>
                </c:pt>
                <c:pt idx="6802">
                  <c:v>0.84442129629629636</c:v>
                </c:pt>
                <c:pt idx="6803">
                  <c:v>0.8444328703703704</c:v>
                </c:pt>
                <c:pt idx="6804">
                  <c:v>0.84444444444444444</c:v>
                </c:pt>
                <c:pt idx="6805">
                  <c:v>0.84445601851851848</c:v>
                </c:pt>
                <c:pt idx="6806">
                  <c:v>0.84446759259259263</c:v>
                </c:pt>
                <c:pt idx="6807">
                  <c:v>0.84447916666666656</c:v>
                </c:pt>
                <c:pt idx="6808">
                  <c:v>0.84449074074074071</c:v>
                </c:pt>
                <c:pt idx="6809">
                  <c:v>0.84450231481481486</c:v>
                </c:pt>
                <c:pt idx="6810">
                  <c:v>0.8445138888888889</c:v>
                </c:pt>
                <c:pt idx="6811">
                  <c:v>0.84452546296296294</c:v>
                </c:pt>
                <c:pt idx="6812">
                  <c:v>0.84453703703703698</c:v>
                </c:pt>
                <c:pt idx="6813">
                  <c:v>0.84454861111111112</c:v>
                </c:pt>
                <c:pt idx="6814">
                  <c:v>0.84456018518518527</c:v>
                </c:pt>
                <c:pt idx="6815">
                  <c:v>0.8445717592592592</c:v>
                </c:pt>
                <c:pt idx="6816">
                  <c:v>0.84458333333333335</c:v>
                </c:pt>
                <c:pt idx="6817">
                  <c:v>0.84459490740740739</c:v>
                </c:pt>
                <c:pt idx="6818">
                  <c:v>0.84460648148148154</c:v>
                </c:pt>
                <c:pt idx="6819">
                  <c:v>0.84461805555555547</c:v>
                </c:pt>
                <c:pt idx="6820">
                  <c:v>0.84462962962962962</c:v>
                </c:pt>
                <c:pt idx="6821">
                  <c:v>0.84464120370370377</c:v>
                </c:pt>
                <c:pt idx="6822">
                  <c:v>0.84465277777777781</c:v>
                </c:pt>
                <c:pt idx="6823">
                  <c:v>0.84466435185185185</c:v>
                </c:pt>
                <c:pt idx="6824">
                  <c:v>0.84467592592592589</c:v>
                </c:pt>
                <c:pt idx="6825">
                  <c:v>0.84468750000000004</c:v>
                </c:pt>
                <c:pt idx="6826">
                  <c:v>0.84469907407407396</c:v>
                </c:pt>
                <c:pt idx="6827">
                  <c:v>0.84471064814814811</c:v>
                </c:pt>
                <c:pt idx="6828">
                  <c:v>0.84472222222222226</c:v>
                </c:pt>
                <c:pt idx="6829">
                  <c:v>0.8447337962962963</c:v>
                </c:pt>
                <c:pt idx="6830">
                  <c:v>0.84474537037037034</c:v>
                </c:pt>
                <c:pt idx="6831">
                  <c:v>0.84475694444444438</c:v>
                </c:pt>
                <c:pt idx="6832">
                  <c:v>0.84476851851851853</c:v>
                </c:pt>
                <c:pt idx="6833">
                  <c:v>0.84478009259259268</c:v>
                </c:pt>
                <c:pt idx="6834">
                  <c:v>0.84479166666666661</c:v>
                </c:pt>
                <c:pt idx="6835">
                  <c:v>0.84480324074074076</c:v>
                </c:pt>
                <c:pt idx="6836">
                  <c:v>0.8448148148148148</c:v>
                </c:pt>
                <c:pt idx="6837">
                  <c:v>0.84482638888888895</c:v>
                </c:pt>
                <c:pt idx="6838">
                  <c:v>0.84483796296296287</c:v>
                </c:pt>
                <c:pt idx="6839">
                  <c:v>0.84484953703703702</c:v>
                </c:pt>
                <c:pt idx="6840">
                  <c:v>0.84486111111111117</c:v>
                </c:pt>
                <c:pt idx="6841">
                  <c:v>0.84487268518518521</c:v>
                </c:pt>
                <c:pt idx="6842">
                  <c:v>0.84488425925925925</c:v>
                </c:pt>
                <c:pt idx="6843">
                  <c:v>0.84489583333333329</c:v>
                </c:pt>
                <c:pt idx="6844">
                  <c:v>0.84490740740740744</c:v>
                </c:pt>
                <c:pt idx="6845">
                  <c:v>0.84491898148148159</c:v>
                </c:pt>
                <c:pt idx="6846">
                  <c:v>0.84493055555555552</c:v>
                </c:pt>
                <c:pt idx="6847">
                  <c:v>0.84494212962962967</c:v>
                </c:pt>
                <c:pt idx="6848">
                  <c:v>0.84495370370370371</c:v>
                </c:pt>
                <c:pt idx="6849">
                  <c:v>0.84496527777777775</c:v>
                </c:pt>
                <c:pt idx="6850">
                  <c:v>0.84497685185185178</c:v>
                </c:pt>
                <c:pt idx="6851">
                  <c:v>0.84498842592592593</c:v>
                </c:pt>
                <c:pt idx="6852">
                  <c:v>0.84500000000000008</c:v>
                </c:pt>
                <c:pt idx="6853">
                  <c:v>0.84501157407407401</c:v>
                </c:pt>
                <c:pt idx="6854">
                  <c:v>0.84502314814814816</c:v>
                </c:pt>
                <c:pt idx="6855">
                  <c:v>0.8450347222222222</c:v>
                </c:pt>
                <c:pt idx="6856">
                  <c:v>0.84504629629629635</c:v>
                </c:pt>
                <c:pt idx="6857">
                  <c:v>0.84505787037037028</c:v>
                </c:pt>
                <c:pt idx="6858">
                  <c:v>0.84506944444444443</c:v>
                </c:pt>
                <c:pt idx="6859">
                  <c:v>0.84508101851851858</c:v>
                </c:pt>
                <c:pt idx="6860">
                  <c:v>0.84509259259259262</c:v>
                </c:pt>
                <c:pt idx="6861">
                  <c:v>0.84510416666666666</c:v>
                </c:pt>
                <c:pt idx="6862">
                  <c:v>0.8451157407407407</c:v>
                </c:pt>
                <c:pt idx="6863">
                  <c:v>0.84512731481481485</c:v>
                </c:pt>
                <c:pt idx="6864">
                  <c:v>0.84513888888888899</c:v>
                </c:pt>
                <c:pt idx="6865">
                  <c:v>0.84515046296296292</c:v>
                </c:pt>
                <c:pt idx="6866">
                  <c:v>0.84516203703703707</c:v>
                </c:pt>
                <c:pt idx="6867">
                  <c:v>0.84517361111111111</c:v>
                </c:pt>
                <c:pt idx="6868">
                  <c:v>0.84518518518518515</c:v>
                </c:pt>
                <c:pt idx="6869">
                  <c:v>0.84519675925925919</c:v>
                </c:pt>
                <c:pt idx="6870">
                  <c:v>0.84520833333333334</c:v>
                </c:pt>
                <c:pt idx="6871">
                  <c:v>0.84521990740740749</c:v>
                </c:pt>
                <c:pt idx="6872">
                  <c:v>0.84523148148148142</c:v>
                </c:pt>
                <c:pt idx="6873">
                  <c:v>0.84524305555555557</c:v>
                </c:pt>
                <c:pt idx="6874">
                  <c:v>0.84525462962962961</c:v>
                </c:pt>
                <c:pt idx="6875">
                  <c:v>0.84526620370370376</c:v>
                </c:pt>
                <c:pt idx="6876">
                  <c:v>0.84527777777777768</c:v>
                </c:pt>
                <c:pt idx="6877">
                  <c:v>0.84528935185185183</c:v>
                </c:pt>
                <c:pt idx="6878">
                  <c:v>0.84530092592592598</c:v>
                </c:pt>
                <c:pt idx="6879">
                  <c:v>0.84531250000000002</c:v>
                </c:pt>
                <c:pt idx="6880">
                  <c:v>0.84532407407407406</c:v>
                </c:pt>
                <c:pt idx="6881">
                  <c:v>0.8453356481481481</c:v>
                </c:pt>
                <c:pt idx="6882">
                  <c:v>0.84534722222222225</c:v>
                </c:pt>
                <c:pt idx="6883">
                  <c:v>0.8453587962962964</c:v>
                </c:pt>
                <c:pt idx="6884">
                  <c:v>0.84537037037037033</c:v>
                </c:pt>
                <c:pt idx="6885">
                  <c:v>0.84538194444444448</c:v>
                </c:pt>
                <c:pt idx="6886">
                  <c:v>0.84539351851851852</c:v>
                </c:pt>
                <c:pt idx="6887">
                  <c:v>0.84540509259259267</c:v>
                </c:pt>
                <c:pt idx="6888">
                  <c:v>0.84541666666666659</c:v>
                </c:pt>
                <c:pt idx="6889">
                  <c:v>0.84542824074074074</c:v>
                </c:pt>
                <c:pt idx="6890">
                  <c:v>0.84543981481481489</c:v>
                </c:pt>
                <c:pt idx="6891">
                  <c:v>0.84545138888888882</c:v>
                </c:pt>
                <c:pt idx="6892">
                  <c:v>0.84546296296296297</c:v>
                </c:pt>
                <c:pt idx="6893">
                  <c:v>0.84547453703703701</c:v>
                </c:pt>
                <c:pt idx="6894">
                  <c:v>0.84548611111111116</c:v>
                </c:pt>
                <c:pt idx="6895">
                  <c:v>0.84549768518518509</c:v>
                </c:pt>
                <c:pt idx="6896">
                  <c:v>0.84550925925925924</c:v>
                </c:pt>
                <c:pt idx="6897">
                  <c:v>0.84552083333333339</c:v>
                </c:pt>
                <c:pt idx="6898">
                  <c:v>0.84553240740740743</c:v>
                </c:pt>
                <c:pt idx="6899">
                  <c:v>0.84554398148148147</c:v>
                </c:pt>
                <c:pt idx="6900">
                  <c:v>0.8455555555555555</c:v>
                </c:pt>
                <c:pt idx="6901">
                  <c:v>0.84556712962962965</c:v>
                </c:pt>
                <c:pt idx="6902">
                  <c:v>0.8455787037037038</c:v>
                </c:pt>
                <c:pt idx="6903">
                  <c:v>0.84559027777777773</c:v>
                </c:pt>
                <c:pt idx="6904">
                  <c:v>0.84560185185185188</c:v>
                </c:pt>
                <c:pt idx="6905">
                  <c:v>0.84561342592592592</c:v>
                </c:pt>
                <c:pt idx="6906">
                  <c:v>0.84562500000000007</c:v>
                </c:pt>
                <c:pt idx="6907">
                  <c:v>0.845636574074074</c:v>
                </c:pt>
                <c:pt idx="6908">
                  <c:v>0.84564814814814815</c:v>
                </c:pt>
                <c:pt idx="6909">
                  <c:v>0.8456597222222223</c:v>
                </c:pt>
                <c:pt idx="6910">
                  <c:v>0.84567129629629623</c:v>
                </c:pt>
                <c:pt idx="6911">
                  <c:v>0.84568287037037038</c:v>
                </c:pt>
                <c:pt idx="6912">
                  <c:v>0.84569444444444442</c:v>
                </c:pt>
                <c:pt idx="6913">
                  <c:v>0.84570601851851857</c:v>
                </c:pt>
                <c:pt idx="6914">
                  <c:v>0.84571759259259249</c:v>
                </c:pt>
                <c:pt idx="6915">
                  <c:v>0.84572916666666664</c:v>
                </c:pt>
                <c:pt idx="6916">
                  <c:v>0.84574074074074079</c:v>
                </c:pt>
                <c:pt idx="6917">
                  <c:v>0.84575231481481483</c:v>
                </c:pt>
                <c:pt idx="6918">
                  <c:v>0.84576388888888887</c:v>
                </c:pt>
                <c:pt idx="6919">
                  <c:v>0.84577546296296291</c:v>
                </c:pt>
                <c:pt idx="6920">
                  <c:v>0.84578703703703706</c:v>
                </c:pt>
                <c:pt idx="6921">
                  <c:v>0.84579861111111121</c:v>
                </c:pt>
                <c:pt idx="6922">
                  <c:v>0.84581018518518514</c:v>
                </c:pt>
                <c:pt idx="6923">
                  <c:v>0.84582175925925929</c:v>
                </c:pt>
                <c:pt idx="6924">
                  <c:v>0.84583333333333333</c:v>
                </c:pt>
                <c:pt idx="6925">
                  <c:v>0.84584490740740748</c:v>
                </c:pt>
                <c:pt idx="6926">
                  <c:v>0.8458564814814814</c:v>
                </c:pt>
                <c:pt idx="6927">
                  <c:v>0.84586805555555555</c:v>
                </c:pt>
                <c:pt idx="6928">
                  <c:v>0.8458796296296297</c:v>
                </c:pt>
                <c:pt idx="6929">
                  <c:v>0.84589120370370363</c:v>
                </c:pt>
                <c:pt idx="6930">
                  <c:v>0.84590277777777778</c:v>
                </c:pt>
                <c:pt idx="6931">
                  <c:v>0.84591435185185182</c:v>
                </c:pt>
                <c:pt idx="6932">
                  <c:v>0.84592592592592597</c:v>
                </c:pt>
                <c:pt idx="6933">
                  <c:v>0.8459374999999999</c:v>
                </c:pt>
                <c:pt idx="6934">
                  <c:v>0.84594907407407405</c:v>
                </c:pt>
                <c:pt idx="6935">
                  <c:v>0.8459606481481482</c:v>
                </c:pt>
                <c:pt idx="6936">
                  <c:v>0.84597222222222224</c:v>
                </c:pt>
                <c:pt idx="6937">
                  <c:v>0.84598379629629628</c:v>
                </c:pt>
                <c:pt idx="6938">
                  <c:v>0.84599537037037031</c:v>
                </c:pt>
                <c:pt idx="6939">
                  <c:v>0.84600694444444446</c:v>
                </c:pt>
                <c:pt idx="6940">
                  <c:v>0.84601851851851861</c:v>
                </c:pt>
                <c:pt idx="6941">
                  <c:v>0.84603009259259254</c:v>
                </c:pt>
                <c:pt idx="6942">
                  <c:v>0.84604166666666669</c:v>
                </c:pt>
                <c:pt idx="6943">
                  <c:v>0.84605324074074073</c:v>
                </c:pt>
                <c:pt idx="6944">
                  <c:v>0.84606481481481488</c:v>
                </c:pt>
                <c:pt idx="6945">
                  <c:v>0.84607638888888881</c:v>
                </c:pt>
                <c:pt idx="6946">
                  <c:v>0.84608796296296296</c:v>
                </c:pt>
                <c:pt idx="6947">
                  <c:v>0.84609953703703711</c:v>
                </c:pt>
                <c:pt idx="6948">
                  <c:v>0.84611111111111104</c:v>
                </c:pt>
                <c:pt idx="6949">
                  <c:v>0.84612268518518519</c:v>
                </c:pt>
                <c:pt idx="6950">
                  <c:v>0.84613425925925922</c:v>
                </c:pt>
                <c:pt idx="6951">
                  <c:v>0.84614583333333337</c:v>
                </c:pt>
                <c:pt idx="6952">
                  <c:v>0.8461574074074073</c:v>
                </c:pt>
                <c:pt idx="6953">
                  <c:v>0.84616898148148145</c:v>
                </c:pt>
                <c:pt idx="6954">
                  <c:v>0.8461805555555556</c:v>
                </c:pt>
                <c:pt idx="6955">
                  <c:v>0.84619212962962964</c:v>
                </c:pt>
                <c:pt idx="6956">
                  <c:v>0.84620370370370368</c:v>
                </c:pt>
                <c:pt idx="6957">
                  <c:v>0.84621527777777772</c:v>
                </c:pt>
                <c:pt idx="6958">
                  <c:v>0.84622685185185187</c:v>
                </c:pt>
                <c:pt idx="6959">
                  <c:v>0.84623842592592602</c:v>
                </c:pt>
                <c:pt idx="6960">
                  <c:v>0.84624999999999995</c:v>
                </c:pt>
                <c:pt idx="6961">
                  <c:v>0.8462615740740741</c:v>
                </c:pt>
                <c:pt idx="6962">
                  <c:v>0.84627314814814814</c:v>
                </c:pt>
                <c:pt idx="6963">
                  <c:v>0.84628472222222229</c:v>
                </c:pt>
                <c:pt idx="6964">
                  <c:v>0.84629629629629621</c:v>
                </c:pt>
                <c:pt idx="6965">
                  <c:v>0.84630787037037036</c:v>
                </c:pt>
                <c:pt idx="6966">
                  <c:v>0.84631944444444451</c:v>
                </c:pt>
                <c:pt idx="6967">
                  <c:v>0.84633101851851855</c:v>
                </c:pt>
                <c:pt idx="6968">
                  <c:v>0.84634259259259259</c:v>
                </c:pt>
                <c:pt idx="6969">
                  <c:v>0.84635416666666663</c:v>
                </c:pt>
                <c:pt idx="6970">
                  <c:v>0.84636574074074078</c:v>
                </c:pt>
                <c:pt idx="6971">
                  <c:v>0.84637731481481471</c:v>
                </c:pt>
                <c:pt idx="6972">
                  <c:v>0.84638888888888886</c:v>
                </c:pt>
                <c:pt idx="6973">
                  <c:v>0.84640046296296301</c:v>
                </c:pt>
                <c:pt idx="6974">
                  <c:v>0.84641203703703705</c:v>
                </c:pt>
                <c:pt idx="6975">
                  <c:v>0.84642361111111108</c:v>
                </c:pt>
                <c:pt idx="6976">
                  <c:v>0.84643518518518512</c:v>
                </c:pt>
                <c:pt idx="6977">
                  <c:v>0.84644675925925927</c:v>
                </c:pt>
                <c:pt idx="6978">
                  <c:v>0.84645833333333342</c:v>
                </c:pt>
                <c:pt idx="6979">
                  <c:v>0.84646990740740735</c:v>
                </c:pt>
                <c:pt idx="6980">
                  <c:v>0.8464814814814815</c:v>
                </c:pt>
                <c:pt idx="6981">
                  <c:v>0.84649305555555554</c:v>
                </c:pt>
                <c:pt idx="6982">
                  <c:v>0.84650462962962969</c:v>
                </c:pt>
                <c:pt idx="6983">
                  <c:v>0.84651620370370362</c:v>
                </c:pt>
                <c:pt idx="6984">
                  <c:v>0.84652777777777777</c:v>
                </c:pt>
                <c:pt idx="6985">
                  <c:v>0.84653935185185192</c:v>
                </c:pt>
                <c:pt idx="6986">
                  <c:v>0.84655092592592596</c:v>
                </c:pt>
                <c:pt idx="6987">
                  <c:v>0.8465625</c:v>
                </c:pt>
                <c:pt idx="6988">
                  <c:v>0.84657407407407403</c:v>
                </c:pt>
                <c:pt idx="6989">
                  <c:v>0.84658564814814818</c:v>
                </c:pt>
                <c:pt idx="6990">
                  <c:v>0.84659722222222233</c:v>
                </c:pt>
                <c:pt idx="6991">
                  <c:v>0.84660879629629626</c:v>
                </c:pt>
                <c:pt idx="6992">
                  <c:v>0.84662037037037041</c:v>
                </c:pt>
                <c:pt idx="6993">
                  <c:v>0.84663194444444445</c:v>
                </c:pt>
                <c:pt idx="6994">
                  <c:v>0.84664351851851849</c:v>
                </c:pt>
                <c:pt idx="6995">
                  <c:v>0.84665509259259253</c:v>
                </c:pt>
                <c:pt idx="6996">
                  <c:v>0.84666666666666668</c:v>
                </c:pt>
                <c:pt idx="6997">
                  <c:v>0.84667824074074083</c:v>
                </c:pt>
                <c:pt idx="6998">
                  <c:v>0.84668981481481476</c:v>
                </c:pt>
                <c:pt idx="6999">
                  <c:v>0.84670138888888891</c:v>
                </c:pt>
                <c:pt idx="7000">
                  <c:v>0.84671296296296295</c:v>
                </c:pt>
                <c:pt idx="7001">
                  <c:v>0.84672453703703709</c:v>
                </c:pt>
                <c:pt idx="7002">
                  <c:v>0.84673611111111102</c:v>
                </c:pt>
                <c:pt idx="7003">
                  <c:v>0.84674768518518517</c:v>
                </c:pt>
                <c:pt idx="7004">
                  <c:v>0.84675925925925932</c:v>
                </c:pt>
                <c:pt idx="7005">
                  <c:v>0.84677083333333336</c:v>
                </c:pt>
                <c:pt idx="7006">
                  <c:v>0.8467824074074074</c:v>
                </c:pt>
                <c:pt idx="7007">
                  <c:v>0.84679398148148144</c:v>
                </c:pt>
                <c:pt idx="7008">
                  <c:v>0.84680555555555559</c:v>
                </c:pt>
                <c:pt idx="7009">
                  <c:v>0.84681712962962974</c:v>
                </c:pt>
                <c:pt idx="7010">
                  <c:v>0.84682870370370367</c:v>
                </c:pt>
                <c:pt idx="7011">
                  <c:v>0.84684027777777782</c:v>
                </c:pt>
                <c:pt idx="7012">
                  <c:v>0.84685185185185186</c:v>
                </c:pt>
                <c:pt idx="7013">
                  <c:v>0.84686342592592589</c:v>
                </c:pt>
                <c:pt idx="7014">
                  <c:v>0.84687499999999993</c:v>
                </c:pt>
                <c:pt idx="7015">
                  <c:v>0.84688657407407408</c:v>
                </c:pt>
                <c:pt idx="7016">
                  <c:v>0.84689814814814823</c:v>
                </c:pt>
                <c:pt idx="7017">
                  <c:v>0.84690972222222216</c:v>
                </c:pt>
                <c:pt idx="7018">
                  <c:v>0.84692129629629631</c:v>
                </c:pt>
                <c:pt idx="7019">
                  <c:v>0.84693287037037035</c:v>
                </c:pt>
                <c:pt idx="7020">
                  <c:v>0.8469444444444445</c:v>
                </c:pt>
                <c:pt idx="7021">
                  <c:v>0.84695601851851843</c:v>
                </c:pt>
                <c:pt idx="7022">
                  <c:v>0.84696759259259258</c:v>
                </c:pt>
                <c:pt idx="7023">
                  <c:v>0.84697916666666673</c:v>
                </c:pt>
                <c:pt idx="7024">
                  <c:v>0.84699074074074077</c:v>
                </c:pt>
                <c:pt idx="7025">
                  <c:v>0.84700231481481481</c:v>
                </c:pt>
                <c:pt idx="7026">
                  <c:v>0.84701388888888884</c:v>
                </c:pt>
                <c:pt idx="7027">
                  <c:v>0.84702546296296299</c:v>
                </c:pt>
                <c:pt idx="7028">
                  <c:v>0.84703703703703714</c:v>
                </c:pt>
                <c:pt idx="7029">
                  <c:v>0.84704861111111107</c:v>
                </c:pt>
                <c:pt idx="7030">
                  <c:v>0.84706018518518522</c:v>
                </c:pt>
                <c:pt idx="7031">
                  <c:v>0.84707175925925926</c:v>
                </c:pt>
                <c:pt idx="7032">
                  <c:v>0.8470833333333333</c:v>
                </c:pt>
                <c:pt idx="7033">
                  <c:v>0.84709490740740734</c:v>
                </c:pt>
                <c:pt idx="7034">
                  <c:v>0.84710648148148149</c:v>
                </c:pt>
                <c:pt idx="7035">
                  <c:v>0.84711805555555564</c:v>
                </c:pt>
                <c:pt idx="7036">
                  <c:v>0.84712962962962957</c:v>
                </c:pt>
                <c:pt idx="7037">
                  <c:v>0.84714120370370372</c:v>
                </c:pt>
                <c:pt idx="7038">
                  <c:v>0.84715277777777775</c:v>
                </c:pt>
                <c:pt idx="7039">
                  <c:v>0.8471643518518519</c:v>
                </c:pt>
                <c:pt idx="7040">
                  <c:v>0.84717592592592583</c:v>
                </c:pt>
                <c:pt idx="7041">
                  <c:v>0.84718749999999998</c:v>
                </c:pt>
                <c:pt idx="7042">
                  <c:v>0.84719907407407413</c:v>
                </c:pt>
                <c:pt idx="7043">
                  <c:v>0.84721064814814817</c:v>
                </c:pt>
                <c:pt idx="7044">
                  <c:v>0.84722222222222221</c:v>
                </c:pt>
                <c:pt idx="7045">
                  <c:v>0.84723379629629625</c:v>
                </c:pt>
                <c:pt idx="7046">
                  <c:v>0.8472453703703704</c:v>
                </c:pt>
                <c:pt idx="7047">
                  <c:v>0.84725694444444455</c:v>
                </c:pt>
                <c:pt idx="7048">
                  <c:v>0.84726851851851848</c:v>
                </c:pt>
                <c:pt idx="7049">
                  <c:v>0.84728009259259263</c:v>
                </c:pt>
                <c:pt idx="7050">
                  <c:v>0.84729166666666667</c:v>
                </c:pt>
                <c:pt idx="7051">
                  <c:v>0.8473032407407407</c:v>
                </c:pt>
                <c:pt idx="7052">
                  <c:v>0.84731481481481474</c:v>
                </c:pt>
                <c:pt idx="7053">
                  <c:v>0.84732638888888889</c:v>
                </c:pt>
                <c:pt idx="7054">
                  <c:v>0.84733796296296304</c:v>
                </c:pt>
                <c:pt idx="7055">
                  <c:v>0.84734953703703697</c:v>
                </c:pt>
                <c:pt idx="7056">
                  <c:v>0.84736111111111112</c:v>
                </c:pt>
                <c:pt idx="7057">
                  <c:v>0.84737268518518516</c:v>
                </c:pt>
                <c:pt idx="7058">
                  <c:v>0.84738425925925931</c:v>
                </c:pt>
                <c:pt idx="7059">
                  <c:v>0.84739583333333324</c:v>
                </c:pt>
                <c:pt idx="7060">
                  <c:v>0.84740740740740739</c:v>
                </c:pt>
                <c:pt idx="7061">
                  <c:v>0.84741898148148154</c:v>
                </c:pt>
                <c:pt idx="7062">
                  <c:v>0.84743055555555558</c:v>
                </c:pt>
                <c:pt idx="7063">
                  <c:v>0.84744212962962961</c:v>
                </c:pt>
                <c:pt idx="7064">
                  <c:v>0.84745370370370365</c:v>
                </c:pt>
                <c:pt idx="7065">
                  <c:v>0.8474652777777778</c:v>
                </c:pt>
                <c:pt idx="7066">
                  <c:v>0.84747685185185195</c:v>
                </c:pt>
                <c:pt idx="7067">
                  <c:v>0.84748842592592588</c:v>
                </c:pt>
                <c:pt idx="7068">
                  <c:v>0.84750000000000003</c:v>
                </c:pt>
                <c:pt idx="7069">
                  <c:v>0.84751157407407407</c:v>
                </c:pt>
                <c:pt idx="7070">
                  <c:v>0.84752314814814822</c:v>
                </c:pt>
                <c:pt idx="7071">
                  <c:v>0.84753472222222215</c:v>
                </c:pt>
                <c:pt idx="7072">
                  <c:v>0.8475462962962963</c:v>
                </c:pt>
                <c:pt idx="7073">
                  <c:v>0.84755787037037045</c:v>
                </c:pt>
                <c:pt idx="7074">
                  <c:v>0.84756944444444438</c:v>
                </c:pt>
                <c:pt idx="7075">
                  <c:v>0.84758101851851853</c:v>
                </c:pt>
                <c:pt idx="7076">
                  <c:v>0.84759259259259256</c:v>
                </c:pt>
                <c:pt idx="7077">
                  <c:v>0.84760416666666671</c:v>
                </c:pt>
                <c:pt idx="7078">
                  <c:v>0.84761574074074064</c:v>
                </c:pt>
                <c:pt idx="7079">
                  <c:v>0.84762731481481479</c:v>
                </c:pt>
                <c:pt idx="7080">
                  <c:v>0.84763888888888894</c:v>
                </c:pt>
                <c:pt idx="7081">
                  <c:v>0.84765046296296298</c:v>
                </c:pt>
                <c:pt idx="7082">
                  <c:v>0.84766203703703702</c:v>
                </c:pt>
                <c:pt idx="7083">
                  <c:v>0.84767361111111106</c:v>
                </c:pt>
                <c:pt idx="7084">
                  <c:v>0.84768518518518521</c:v>
                </c:pt>
                <c:pt idx="7085">
                  <c:v>0.84769675925925936</c:v>
                </c:pt>
                <c:pt idx="7086">
                  <c:v>0.84770833333333329</c:v>
                </c:pt>
                <c:pt idx="7087">
                  <c:v>0.84771990740740744</c:v>
                </c:pt>
                <c:pt idx="7088">
                  <c:v>0.84773148148148147</c:v>
                </c:pt>
                <c:pt idx="7089">
                  <c:v>0.84774305555555562</c:v>
                </c:pt>
                <c:pt idx="7090">
                  <c:v>0.84775462962962955</c:v>
                </c:pt>
                <c:pt idx="7091">
                  <c:v>0.8477662037037037</c:v>
                </c:pt>
                <c:pt idx="7092">
                  <c:v>0.84777777777777785</c:v>
                </c:pt>
                <c:pt idx="7093">
                  <c:v>0.84778935185185178</c:v>
                </c:pt>
                <c:pt idx="7094">
                  <c:v>0.84780092592592593</c:v>
                </c:pt>
                <c:pt idx="7095">
                  <c:v>0.84781249999999997</c:v>
                </c:pt>
                <c:pt idx="7096">
                  <c:v>0.84782407407407412</c:v>
                </c:pt>
                <c:pt idx="7097">
                  <c:v>0.84783564814814805</c:v>
                </c:pt>
                <c:pt idx="7098">
                  <c:v>0.8478472222222222</c:v>
                </c:pt>
                <c:pt idx="7099">
                  <c:v>0.84785879629629635</c:v>
                </c:pt>
                <c:pt idx="7100">
                  <c:v>0.84787037037037039</c:v>
                </c:pt>
                <c:pt idx="7101">
                  <c:v>0.84788194444444442</c:v>
                </c:pt>
                <c:pt idx="7102">
                  <c:v>0.84789351851851846</c:v>
                </c:pt>
                <c:pt idx="7103">
                  <c:v>0.84790509259259261</c:v>
                </c:pt>
                <c:pt idx="7104">
                  <c:v>0.84791666666666676</c:v>
                </c:pt>
                <c:pt idx="7105">
                  <c:v>0.84792824074074069</c:v>
                </c:pt>
                <c:pt idx="7106">
                  <c:v>0.84793981481481484</c:v>
                </c:pt>
                <c:pt idx="7107">
                  <c:v>0.84795138888888888</c:v>
                </c:pt>
                <c:pt idx="7108">
                  <c:v>0.84796296296296303</c:v>
                </c:pt>
                <c:pt idx="7109">
                  <c:v>0.84797453703703696</c:v>
                </c:pt>
                <c:pt idx="7110">
                  <c:v>0.84798611111111111</c:v>
                </c:pt>
                <c:pt idx="7111">
                  <c:v>0.84799768518518526</c:v>
                </c:pt>
                <c:pt idx="7112">
                  <c:v>0.8480092592592593</c:v>
                </c:pt>
                <c:pt idx="7113">
                  <c:v>0.84802083333333333</c:v>
                </c:pt>
                <c:pt idx="7114">
                  <c:v>0.84803240740740737</c:v>
                </c:pt>
                <c:pt idx="7115">
                  <c:v>0.84804398148148152</c:v>
                </c:pt>
                <c:pt idx="7116">
                  <c:v>0.84805555555555545</c:v>
                </c:pt>
                <c:pt idx="7117">
                  <c:v>0.8480671296296296</c:v>
                </c:pt>
                <c:pt idx="7118">
                  <c:v>0.84807870370370375</c:v>
                </c:pt>
                <c:pt idx="7119">
                  <c:v>0.84809027777777779</c:v>
                </c:pt>
                <c:pt idx="7120">
                  <c:v>0.84810185185185183</c:v>
                </c:pt>
                <c:pt idx="7121">
                  <c:v>0.84811342592592587</c:v>
                </c:pt>
                <c:pt idx="7122">
                  <c:v>0.84812500000000002</c:v>
                </c:pt>
                <c:pt idx="7123">
                  <c:v>0.84813657407407417</c:v>
                </c:pt>
                <c:pt idx="7124">
                  <c:v>0.8481481481481481</c:v>
                </c:pt>
                <c:pt idx="7125">
                  <c:v>0.84815972222222225</c:v>
                </c:pt>
                <c:pt idx="7126">
                  <c:v>0.84817129629629628</c:v>
                </c:pt>
                <c:pt idx="7127">
                  <c:v>0.84818287037037043</c:v>
                </c:pt>
                <c:pt idx="7128">
                  <c:v>0.84819444444444436</c:v>
                </c:pt>
                <c:pt idx="7129">
                  <c:v>0.84820601851851851</c:v>
                </c:pt>
                <c:pt idx="7130">
                  <c:v>0.84821759259259266</c:v>
                </c:pt>
                <c:pt idx="7131">
                  <c:v>0.8482291666666667</c:v>
                </c:pt>
                <c:pt idx="7132">
                  <c:v>0.84824074074074074</c:v>
                </c:pt>
                <c:pt idx="7133">
                  <c:v>0.84825231481481478</c:v>
                </c:pt>
                <c:pt idx="7134">
                  <c:v>0.84826388888888893</c:v>
                </c:pt>
                <c:pt idx="7135">
                  <c:v>0.84827546296296286</c:v>
                </c:pt>
                <c:pt idx="7136">
                  <c:v>0.84828703703703701</c:v>
                </c:pt>
                <c:pt idx="7137">
                  <c:v>0.84829861111111116</c:v>
                </c:pt>
                <c:pt idx="7138">
                  <c:v>0.84831018518518519</c:v>
                </c:pt>
                <c:pt idx="7139">
                  <c:v>0.84832175925925923</c:v>
                </c:pt>
                <c:pt idx="7140">
                  <c:v>0.84833333333333327</c:v>
                </c:pt>
                <c:pt idx="7141">
                  <c:v>0.84834490740740742</c:v>
                </c:pt>
                <c:pt idx="7142">
                  <c:v>0.84835648148148157</c:v>
                </c:pt>
                <c:pt idx="7143">
                  <c:v>0.8483680555555555</c:v>
                </c:pt>
                <c:pt idx="7144">
                  <c:v>0.84837962962962965</c:v>
                </c:pt>
                <c:pt idx="7145">
                  <c:v>0.84839120370370369</c:v>
                </c:pt>
                <c:pt idx="7146">
                  <c:v>0.84840277777777784</c:v>
                </c:pt>
                <c:pt idx="7147">
                  <c:v>0.84841435185185177</c:v>
                </c:pt>
                <c:pt idx="7148">
                  <c:v>0.84842592592592592</c:v>
                </c:pt>
                <c:pt idx="7149">
                  <c:v>0.84843750000000007</c:v>
                </c:pt>
                <c:pt idx="7150">
                  <c:v>0.84844907407407411</c:v>
                </c:pt>
                <c:pt idx="7151">
                  <c:v>0.84846064814814814</c:v>
                </c:pt>
                <c:pt idx="7152">
                  <c:v>0.84847222222222218</c:v>
                </c:pt>
                <c:pt idx="7153">
                  <c:v>0.84848379629629633</c:v>
                </c:pt>
                <c:pt idx="7154">
                  <c:v>0.84849537037037026</c:v>
                </c:pt>
                <c:pt idx="7155">
                  <c:v>0.84850694444444441</c:v>
                </c:pt>
                <c:pt idx="7156">
                  <c:v>0.84851851851851856</c:v>
                </c:pt>
                <c:pt idx="7157">
                  <c:v>0.8485300925925926</c:v>
                </c:pt>
                <c:pt idx="7158">
                  <c:v>0.84854166666666664</c:v>
                </c:pt>
                <c:pt idx="7159">
                  <c:v>0.84855324074074068</c:v>
                </c:pt>
                <c:pt idx="7160">
                  <c:v>0.84856481481481483</c:v>
                </c:pt>
                <c:pt idx="7161">
                  <c:v>0.84857638888888898</c:v>
                </c:pt>
                <c:pt idx="7162">
                  <c:v>0.84858796296296291</c:v>
                </c:pt>
                <c:pt idx="7163">
                  <c:v>0.84859953703703705</c:v>
                </c:pt>
                <c:pt idx="7164">
                  <c:v>0.84861111111111109</c:v>
                </c:pt>
                <c:pt idx="7165">
                  <c:v>0.84862268518518524</c:v>
                </c:pt>
                <c:pt idx="7166">
                  <c:v>0.84863425925925917</c:v>
                </c:pt>
                <c:pt idx="7167">
                  <c:v>0.84864583333333332</c:v>
                </c:pt>
                <c:pt idx="7168">
                  <c:v>0.84865740740740747</c:v>
                </c:pt>
                <c:pt idx="7169">
                  <c:v>0.84866898148148151</c:v>
                </c:pt>
                <c:pt idx="7170">
                  <c:v>0.84868055555555555</c:v>
                </c:pt>
                <c:pt idx="7171">
                  <c:v>0.84869212962962959</c:v>
                </c:pt>
                <c:pt idx="7172">
                  <c:v>0.84870370370370374</c:v>
                </c:pt>
                <c:pt idx="7173">
                  <c:v>0.84871527777777767</c:v>
                </c:pt>
                <c:pt idx="7174">
                  <c:v>0.84872685185185182</c:v>
                </c:pt>
                <c:pt idx="7175">
                  <c:v>0.84873842592592597</c:v>
                </c:pt>
                <c:pt idx="7176">
                  <c:v>0.84875</c:v>
                </c:pt>
                <c:pt idx="7177">
                  <c:v>0.84876157407407404</c:v>
                </c:pt>
                <c:pt idx="7178">
                  <c:v>0.84877314814814808</c:v>
                </c:pt>
                <c:pt idx="7179">
                  <c:v>0.84878472222222223</c:v>
                </c:pt>
                <c:pt idx="7180">
                  <c:v>0.84879629629629638</c:v>
                </c:pt>
                <c:pt idx="7181">
                  <c:v>0.84880787037037031</c:v>
                </c:pt>
                <c:pt idx="7182">
                  <c:v>0.84881944444444446</c:v>
                </c:pt>
                <c:pt idx="7183">
                  <c:v>0.8488310185185185</c:v>
                </c:pt>
                <c:pt idx="7184">
                  <c:v>0.84884259259259265</c:v>
                </c:pt>
                <c:pt idx="7185">
                  <c:v>0.84885416666666658</c:v>
                </c:pt>
                <c:pt idx="7186">
                  <c:v>0.84886574074074073</c:v>
                </c:pt>
                <c:pt idx="7187">
                  <c:v>0.84887731481481488</c:v>
                </c:pt>
                <c:pt idx="7188">
                  <c:v>0.84888888888888892</c:v>
                </c:pt>
                <c:pt idx="7189">
                  <c:v>0.84890046296296295</c:v>
                </c:pt>
                <c:pt idx="7190">
                  <c:v>0.84891203703703699</c:v>
                </c:pt>
                <c:pt idx="7191">
                  <c:v>0.84892361111111114</c:v>
                </c:pt>
                <c:pt idx="7192">
                  <c:v>0.84893518518518529</c:v>
                </c:pt>
                <c:pt idx="7193">
                  <c:v>0.84894675925925922</c:v>
                </c:pt>
                <c:pt idx="7194">
                  <c:v>0.84895833333333337</c:v>
                </c:pt>
                <c:pt idx="7195">
                  <c:v>0.84896990740740741</c:v>
                </c:pt>
                <c:pt idx="7196">
                  <c:v>0.84898148148148145</c:v>
                </c:pt>
                <c:pt idx="7197">
                  <c:v>0.84899305555555549</c:v>
                </c:pt>
                <c:pt idx="7198">
                  <c:v>0.84900462962962964</c:v>
                </c:pt>
                <c:pt idx="7199">
                  <c:v>0.84901620370370379</c:v>
                </c:pt>
                <c:pt idx="7200">
                  <c:v>0.84902777777777771</c:v>
                </c:pt>
                <c:pt idx="7201">
                  <c:v>0.84903935185185186</c:v>
                </c:pt>
                <c:pt idx="7202">
                  <c:v>0.8490509259259259</c:v>
                </c:pt>
                <c:pt idx="7203">
                  <c:v>0.84906250000000005</c:v>
                </c:pt>
                <c:pt idx="7204">
                  <c:v>0.84907407407407398</c:v>
                </c:pt>
                <c:pt idx="7205">
                  <c:v>0.84908564814814813</c:v>
                </c:pt>
                <c:pt idx="7206">
                  <c:v>0.84909722222222228</c:v>
                </c:pt>
                <c:pt idx="7207">
                  <c:v>0.84910879629629632</c:v>
                </c:pt>
                <c:pt idx="7208">
                  <c:v>0.84912037037037036</c:v>
                </c:pt>
                <c:pt idx="7209">
                  <c:v>0.8491319444444444</c:v>
                </c:pt>
                <c:pt idx="7210">
                  <c:v>0.84914351851851855</c:v>
                </c:pt>
                <c:pt idx="7211">
                  <c:v>0.8491550925925927</c:v>
                </c:pt>
                <c:pt idx="7212">
                  <c:v>0.84916666666666663</c:v>
                </c:pt>
                <c:pt idx="7213">
                  <c:v>0.84917824074074078</c:v>
                </c:pt>
                <c:pt idx="7214">
                  <c:v>0.84918981481481481</c:v>
                </c:pt>
                <c:pt idx="7215">
                  <c:v>0.84920138888888896</c:v>
                </c:pt>
                <c:pt idx="7216">
                  <c:v>0.84921296296296289</c:v>
                </c:pt>
                <c:pt idx="7217">
                  <c:v>0.84922453703703704</c:v>
                </c:pt>
                <c:pt idx="7218">
                  <c:v>0.84923611111111119</c:v>
                </c:pt>
                <c:pt idx="7219">
                  <c:v>0.84924768518518512</c:v>
                </c:pt>
                <c:pt idx="7220">
                  <c:v>0.84925925925925927</c:v>
                </c:pt>
                <c:pt idx="7221">
                  <c:v>0.84927083333333331</c:v>
                </c:pt>
                <c:pt idx="7222">
                  <c:v>0.84928240740740746</c:v>
                </c:pt>
                <c:pt idx="7223">
                  <c:v>0.84929398148148139</c:v>
                </c:pt>
                <c:pt idx="7224">
                  <c:v>0.84930555555555554</c:v>
                </c:pt>
                <c:pt idx="7225">
                  <c:v>0.84931712962962969</c:v>
                </c:pt>
                <c:pt idx="7226">
                  <c:v>0.84932870370370372</c:v>
                </c:pt>
                <c:pt idx="7227">
                  <c:v>0.84934027777777776</c:v>
                </c:pt>
                <c:pt idx="7228">
                  <c:v>0.8493518518518518</c:v>
                </c:pt>
                <c:pt idx="7229">
                  <c:v>0.84936342592592595</c:v>
                </c:pt>
                <c:pt idx="7230">
                  <c:v>0.8493750000000001</c:v>
                </c:pt>
                <c:pt idx="7231">
                  <c:v>0.84938657407407403</c:v>
                </c:pt>
                <c:pt idx="7232">
                  <c:v>0.84939814814814818</c:v>
                </c:pt>
                <c:pt idx="7233">
                  <c:v>0.84940972222222222</c:v>
                </c:pt>
                <c:pt idx="7234">
                  <c:v>0.84942129629629637</c:v>
                </c:pt>
                <c:pt idx="7235">
                  <c:v>0.8494328703703703</c:v>
                </c:pt>
                <c:pt idx="7236">
                  <c:v>0.84944444444444445</c:v>
                </c:pt>
                <c:pt idx="7237">
                  <c:v>0.8494560185185186</c:v>
                </c:pt>
                <c:pt idx="7238">
                  <c:v>0.84946759259259252</c:v>
                </c:pt>
                <c:pt idx="7239">
                  <c:v>0.84947916666666667</c:v>
                </c:pt>
                <c:pt idx="7240">
                  <c:v>0.84949074074074071</c:v>
                </c:pt>
                <c:pt idx="7241">
                  <c:v>0.84950231481481486</c:v>
                </c:pt>
                <c:pt idx="7242">
                  <c:v>0.84951388888888879</c:v>
                </c:pt>
                <c:pt idx="7243">
                  <c:v>0.84952546296296294</c:v>
                </c:pt>
                <c:pt idx="7244">
                  <c:v>0.84953703703703709</c:v>
                </c:pt>
                <c:pt idx="7245">
                  <c:v>0.84954861111111113</c:v>
                </c:pt>
                <c:pt idx="7246">
                  <c:v>0.84956018518518517</c:v>
                </c:pt>
                <c:pt idx="7247">
                  <c:v>0.84957175925925921</c:v>
                </c:pt>
                <c:pt idx="7248">
                  <c:v>0.84958333333333336</c:v>
                </c:pt>
                <c:pt idx="7249">
                  <c:v>0.84959490740740751</c:v>
                </c:pt>
                <c:pt idx="7250">
                  <c:v>0.84960648148148143</c:v>
                </c:pt>
                <c:pt idx="7251">
                  <c:v>0.84961805555555558</c:v>
                </c:pt>
                <c:pt idx="7252">
                  <c:v>0.84962962962962962</c:v>
                </c:pt>
                <c:pt idx="7253">
                  <c:v>0.84964120370370377</c:v>
                </c:pt>
                <c:pt idx="7254">
                  <c:v>0.8496527777777777</c:v>
                </c:pt>
                <c:pt idx="7255">
                  <c:v>0.84966435185185185</c:v>
                </c:pt>
                <c:pt idx="7256">
                  <c:v>0.849675925925926</c:v>
                </c:pt>
                <c:pt idx="7257">
                  <c:v>0.84968749999999993</c:v>
                </c:pt>
                <c:pt idx="7258">
                  <c:v>0.84969907407407408</c:v>
                </c:pt>
                <c:pt idx="7259">
                  <c:v>0.84971064814814812</c:v>
                </c:pt>
                <c:pt idx="7260">
                  <c:v>0.84972222222222227</c:v>
                </c:pt>
                <c:pt idx="7261">
                  <c:v>0.8497337962962962</c:v>
                </c:pt>
                <c:pt idx="7262">
                  <c:v>0.84974537037037035</c:v>
                </c:pt>
                <c:pt idx="7263">
                  <c:v>0.8497569444444445</c:v>
                </c:pt>
                <c:pt idx="7264">
                  <c:v>0.84976851851851853</c:v>
                </c:pt>
                <c:pt idx="7265">
                  <c:v>0.84978009259259257</c:v>
                </c:pt>
                <c:pt idx="7266">
                  <c:v>0.84979166666666661</c:v>
                </c:pt>
                <c:pt idx="7267">
                  <c:v>0.84980324074074076</c:v>
                </c:pt>
                <c:pt idx="7268">
                  <c:v>0.84981481481481491</c:v>
                </c:pt>
                <c:pt idx="7269">
                  <c:v>0.84982638888888884</c:v>
                </c:pt>
                <c:pt idx="7270">
                  <c:v>0.84983796296296299</c:v>
                </c:pt>
                <c:pt idx="7271">
                  <c:v>0.84984953703703703</c:v>
                </c:pt>
                <c:pt idx="7272">
                  <c:v>0.84986111111111118</c:v>
                </c:pt>
                <c:pt idx="7273">
                  <c:v>0.84987268518518511</c:v>
                </c:pt>
                <c:pt idx="7274">
                  <c:v>0.84988425925925926</c:v>
                </c:pt>
                <c:pt idx="7275">
                  <c:v>0.84989583333333341</c:v>
                </c:pt>
                <c:pt idx="7276">
                  <c:v>0.84990740740740733</c:v>
                </c:pt>
                <c:pt idx="7277">
                  <c:v>0.84991898148148148</c:v>
                </c:pt>
                <c:pt idx="7278">
                  <c:v>0.84993055555555552</c:v>
                </c:pt>
                <c:pt idx="7279">
                  <c:v>0.84994212962962967</c:v>
                </c:pt>
                <c:pt idx="7280">
                  <c:v>0.8499537037037036</c:v>
                </c:pt>
                <c:pt idx="7281">
                  <c:v>0.84996527777777775</c:v>
                </c:pt>
                <c:pt idx="7282">
                  <c:v>0.8499768518518519</c:v>
                </c:pt>
                <c:pt idx="7283">
                  <c:v>0.84998842592592594</c:v>
                </c:pt>
                <c:pt idx="7284">
                  <c:v>0.85</c:v>
                </c:pt>
                <c:pt idx="7285">
                  <c:v>0.85001157407407402</c:v>
                </c:pt>
                <c:pt idx="7286">
                  <c:v>0.85002314814814817</c:v>
                </c:pt>
                <c:pt idx="7287">
                  <c:v>0.85003472222222232</c:v>
                </c:pt>
                <c:pt idx="7288">
                  <c:v>0.85004629629629624</c:v>
                </c:pt>
                <c:pt idx="7289">
                  <c:v>0.85005787037037039</c:v>
                </c:pt>
                <c:pt idx="7290">
                  <c:v>0.85006944444444443</c:v>
                </c:pt>
                <c:pt idx="7291">
                  <c:v>0.85008101851851858</c:v>
                </c:pt>
                <c:pt idx="7292">
                  <c:v>0.85009259259259251</c:v>
                </c:pt>
                <c:pt idx="7293">
                  <c:v>0.85010416666666666</c:v>
                </c:pt>
                <c:pt idx="7294">
                  <c:v>0.85011574074074081</c:v>
                </c:pt>
                <c:pt idx="7295">
                  <c:v>0.85012731481481485</c:v>
                </c:pt>
                <c:pt idx="7296">
                  <c:v>0.85013888888888889</c:v>
                </c:pt>
                <c:pt idx="7297">
                  <c:v>0.85015046296296293</c:v>
                </c:pt>
                <c:pt idx="7298">
                  <c:v>0.85016203703703708</c:v>
                </c:pt>
                <c:pt idx="7299">
                  <c:v>0.85017361111111101</c:v>
                </c:pt>
                <c:pt idx="7300">
                  <c:v>0.85018518518518515</c:v>
                </c:pt>
                <c:pt idx="7301">
                  <c:v>0.8501967592592593</c:v>
                </c:pt>
                <c:pt idx="7302">
                  <c:v>0.85020833333333334</c:v>
                </c:pt>
                <c:pt idx="7303">
                  <c:v>0.85021990740740738</c:v>
                </c:pt>
                <c:pt idx="7304">
                  <c:v>0.85023148148148142</c:v>
                </c:pt>
                <c:pt idx="7305">
                  <c:v>0.85024305555555557</c:v>
                </c:pt>
                <c:pt idx="7306">
                  <c:v>0.85025462962962972</c:v>
                </c:pt>
                <c:pt idx="7307">
                  <c:v>0.85026620370370365</c:v>
                </c:pt>
                <c:pt idx="7308">
                  <c:v>0.8502777777777778</c:v>
                </c:pt>
                <c:pt idx="7309">
                  <c:v>0.85028935185185184</c:v>
                </c:pt>
                <c:pt idx="7310">
                  <c:v>0.85030092592592599</c:v>
                </c:pt>
                <c:pt idx="7311">
                  <c:v>0.85031249999999992</c:v>
                </c:pt>
                <c:pt idx="7312">
                  <c:v>0.85032407407407407</c:v>
                </c:pt>
                <c:pt idx="7313">
                  <c:v>0.85033564814814822</c:v>
                </c:pt>
                <c:pt idx="7314">
                  <c:v>0.85034722222222225</c:v>
                </c:pt>
                <c:pt idx="7315">
                  <c:v>0.85035879629629629</c:v>
                </c:pt>
                <c:pt idx="7316">
                  <c:v>0.85037037037037033</c:v>
                </c:pt>
                <c:pt idx="7317">
                  <c:v>0.85038194444444448</c:v>
                </c:pt>
                <c:pt idx="7318">
                  <c:v>0.85039351851851841</c:v>
                </c:pt>
                <c:pt idx="7319">
                  <c:v>0.85040509259259256</c:v>
                </c:pt>
                <c:pt idx="7320">
                  <c:v>0.85041666666666671</c:v>
                </c:pt>
                <c:pt idx="7321">
                  <c:v>0.85042824074074075</c:v>
                </c:pt>
                <c:pt idx="7322">
                  <c:v>0.85043981481481479</c:v>
                </c:pt>
                <c:pt idx="7323">
                  <c:v>0.85045138888888883</c:v>
                </c:pt>
                <c:pt idx="7324">
                  <c:v>0.85046296296296298</c:v>
                </c:pt>
                <c:pt idx="7325">
                  <c:v>0.85047453703703713</c:v>
                </c:pt>
                <c:pt idx="7326">
                  <c:v>0.85048611111111105</c:v>
                </c:pt>
                <c:pt idx="7327">
                  <c:v>0.8504976851851852</c:v>
                </c:pt>
                <c:pt idx="7328">
                  <c:v>0.85050925925925924</c:v>
                </c:pt>
                <c:pt idx="7329">
                  <c:v>0.85052083333333339</c:v>
                </c:pt>
                <c:pt idx="7330">
                  <c:v>0.85053240740740732</c:v>
                </c:pt>
                <c:pt idx="7331">
                  <c:v>0.85054398148148147</c:v>
                </c:pt>
                <c:pt idx="7332">
                  <c:v>0.85055555555555562</c:v>
                </c:pt>
                <c:pt idx="7333">
                  <c:v>0.85056712962962966</c:v>
                </c:pt>
                <c:pt idx="7334">
                  <c:v>0.8505787037037037</c:v>
                </c:pt>
                <c:pt idx="7335">
                  <c:v>0.85059027777777774</c:v>
                </c:pt>
                <c:pt idx="7336">
                  <c:v>0.85060185185185189</c:v>
                </c:pt>
                <c:pt idx="7337">
                  <c:v>0.85061342592592604</c:v>
                </c:pt>
                <c:pt idx="7338">
                  <c:v>0.85062499999999996</c:v>
                </c:pt>
                <c:pt idx="7339">
                  <c:v>0.85063657407407411</c:v>
                </c:pt>
                <c:pt idx="7340">
                  <c:v>0.85064814814814815</c:v>
                </c:pt>
                <c:pt idx="7341">
                  <c:v>0.85065972222222219</c:v>
                </c:pt>
                <c:pt idx="7342">
                  <c:v>0.85067129629629623</c:v>
                </c:pt>
                <c:pt idx="7343">
                  <c:v>0.85068287037037038</c:v>
                </c:pt>
                <c:pt idx="7344">
                  <c:v>0.85069444444444453</c:v>
                </c:pt>
                <c:pt idx="7345">
                  <c:v>0.85070601851851846</c:v>
                </c:pt>
                <c:pt idx="7346">
                  <c:v>0.85071759259259261</c:v>
                </c:pt>
                <c:pt idx="7347">
                  <c:v>0.85072916666666665</c:v>
                </c:pt>
                <c:pt idx="7348">
                  <c:v>0.8507407407407408</c:v>
                </c:pt>
                <c:pt idx="7349">
                  <c:v>0.85075231481481473</c:v>
                </c:pt>
                <c:pt idx="7350">
                  <c:v>0.85076388888888888</c:v>
                </c:pt>
                <c:pt idx="7351">
                  <c:v>0.85077546296296302</c:v>
                </c:pt>
                <c:pt idx="7352">
                  <c:v>0.85078703703703706</c:v>
                </c:pt>
                <c:pt idx="7353">
                  <c:v>0.8507986111111111</c:v>
                </c:pt>
                <c:pt idx="7354">
                  <c:v>0.85081018518518514</c:v>
                </c:pt>
                <c:pt idx="7355">
                  <c:v>0.85082175925925929</c:v>
                </c:pt>
                <c:pt idx="7356">
                  <c:v>0.85083333333333344</c:v>
                </c:pt>
                <c:pt idx="7357">
                  <c:v>0.85084490740740737</c:v>
                </c:pt>
                <c:pt idx="7358">
                  <c:v>0.85085648148148152</c:v>
                </c:pt>
                <c:pt idx="7359">
                  <c:v>0.85086805555555556</c:v>
                </c:pt>
                <c:pt idx="7360">
                  <c:v>0.8508796296296296</c:v>
                </c:pt>
                <c:pt idx="7361">
                  <c:v>0.85089120370370364</c:v>
                </c:pt>
                <c:pt idx="7362">
                  <c:v>0.85090277777777779</c:v>
                </c:pt>
                <c:pt idx="7363">
                  <c:v>0.85091435185185194</c:v>
                </c:pt>
                <c:pt idx="7364">
                  <c:v>0.85092592592592586</c:v>
                </c:pt>
                <c:pt idx="7365">
                  <c:v>0.85093750000000001</c:v>
                </c:pt>
                <c:pt idx="7366">
                  <c:v>0.85094907407407405</c:v>
                </c:pt>
                <c:pt idx="7367">
                  <c:v>0.8509606481481482</c:v>
                </c:pt>
                <c:pt idx="7368">
                  <c:v>0.85097222222222213</c:v>
                </c:pt>
                <c:pt idx="7369">
                  <c:v>0.85098379629629628</c:v>
                </c:pt>
                <c:pt idx="7370">
                  <c:v>0.85099537037037043</c:v>
                </c:pt>
                <c:pt idx="7371">
                  <c:v>0.85100694444444447</c:v>
                </c:pt>
                <c:pt idx="7372">
                  <c:v>0.85101851851851851</c:v>
                </c:pt>
                <c:pt idx="7373">
                  <c:v>0.85103009259259255</c:v>
                </c:pt>
                <c:pt idx="7374">
                  <c:v>0.8510416666666667</c:v>
                </c:pt>
                <c:pt idx="7375">
                  <c:v>0.85105324074074085</c:v>
                </c:pt>
                <c:pt idx="7376">
                  <c:v>0.85106481481481477</c:v>
                </c:pt>
                <c:pt idx="7377">
                  <c:v>0.85107638888888892</c:v>
                </c:pt>
                <c:pt idx="7378">
                  <c:v>0.85108796296296296</c:v>
                </c:pt>
                <c:pt idx="7379">
                  <c:v>0.851099537037037</c:v>
                </c:pt>
                <c:pt idx="7380">
                  <c:v>0.85111111111111104</c:v>
                </c:pt>
                <c:pt idx="7381">
                  <c:v>0.85112268518518519</c:v>
                </c:pt>
                <c:pt idx="7382">
                  <c:v>0.85113425925925934</c:v>
                </c:pt>
                <c:pt idx="7383">
                  <c:v>0.85114583333333327</c:v>
                </c:pt>
                <c:pt idx="7384">
                  <c:v>0.85115740740740742</c:v>
                </c:pt>
                <c:pt idx="7385">
                  <c:v>0.85116898148148146</c:v>
                </c:pt>
                <c:pt idx="7386">
                  <c:v>0.85118055555555561</c:v>
                </c:pt>
                <c:pt idx="7387">
                  <c:v>0.85119212962962953</c:v>
                </c:pt>
                <c:pt idx="7388">
                  <c:v>0.85120370370370368</c:v>
                </c:pt>
                <c:pt idx="7389">
                  <c:v>0.85121527777777783</c:v>
                </c:pt>
                <c:pt idx="7390">
                  <c:v>0.85122685185185187</c:v>
                </c:pt>
                <c:pt idx="7391">
                  <c:v>0.85123842592592591</c:v>
                </c:pt>
                <c:pt idx="7392">
                  <c:v>0.85124999999999995</c:v>
                </c:pt>
                <c:pt idx="7393">
                  <c:v>0.8512615740740741</c:v>
                </c:pt>
                <c:pt idx="7394">
                  <c:v>0.85127314814814825</c:v>
                </c:pt>
                <c:pt idx="7395">
                  <c:v>0.85128472222222218</c:v>
                </c:pt>
                <c:pt idx="7396">
                  <c:v>0.85129629629629633</c:v>
                </c:pt>
                <c:pt idx="7397">
                  <c:v>0.85130787037037037</c:v>
                </c:pt>
                <c:pt idx="7398">
                  <c:v>0.85131944444444441</c:v>
                </c:pt>
                <c:pt idx="7399">
                  <c:v>0.85133101851851845</c:v>
                </c:pt>
                <c:pt idx="7400">
                  <c:v>0.8513425925925926</c:v>
                </c:pt>
                <c:pt idx="7401">
                  <c:v>0.85136574074074067</c:v>
                </c:pt>
                <c:pt idx="7402">
                  <c:v>0.85137731481481482</c:v>
                </c:pt>
                <c:pt idx="7403">
                  <c:v>0.85138888888888886</c:v>
                </c:pt>
                <c:pt idx="7404">
                  <c:v>0.85140046296296301</c:v>
                </c:pt>
                <c:pt idx="7405">
                  <c:v>0.85141203703703694</c:v>
                </c:pt>
                <c:pt idx="7406">
                  <c:v>0.85142361111111109</c:v>
                </c:pt>
                <c:pt idx="7407">
                  <c:v>0.85143518518518524</c:v>
                </c:pt>
                <c:pt idx="7408">
                  <c:v>0.85144675925925928</c:v>
                </c:pt>
                <c:pt idx="7409">
                  <c:v>0.85145833333333332</c:v>
                </c:pt>
                <c:pt idx="7410">
                  <c:v>0.85146990740740736</c:v>
                </c:pt>
                <c:pt idx="7411">
                  <c:v>0.85148148148148151</c:v>
                </c:pt>
                <c:pt idx="7412">
                  <c:v>0.85149305555555566</c:v>
                </c:pt>
                <c:pt idx="7413">
                  <c:v>0.85150462962962958</c:v>
                </c:pt>
                <c:pt idx="7414">
                  <c:v>0.85151620370370373</c:v>
                </c:pt>
                <c:pt idx="7415">
                  <c:v>0.85152777777777777</c:v>
                </c:pt>
                <c:pt idx="7416">
                  <c:v>0.85153935185185192</c:v>
                </c:pt>
                <c:pt idx="7417">
                  <c:v>0.85155092592592585</c:v>
                </c:pt>
                <c:pt idx="7418">
                  <c:v>0.8515625</c:v>
                </c:pt>
                <c:pt idx="7419">
                  <c:v>0.85157407407407415</c:v>
                </c:pt>
                <c:pt idx="7420">
                  <c:v>0.85158564814814808</c:v>
                </c:pt>
                <c:pt idx="7421">
                  <c:v>0.85159722222222223</c:v>
                </c:pt>
                <c:pt idx="7422">
                  <c:v>0.85160879629629627</c:v>
                </c:pt>
                <c:pt idx="7423">
                  <c:v>0.85162037037037042</c:v>
                </c:pt>
                <c:pt idx="7424">
                  <c:v>0.85163194444444434</c:v>
                </c:pt>
                <c:pt idx="7425">
                  <c:v>0.85164351851851849</c:v>
                </c:pt>
                <c:pt idx="7426">
                  <c:v>0.85165509259259264</c:v>
                </c:pt>
                <c:pt idx="7427">
                  <c:v>0.85166666666666668</c:v>
                </c:pt>
                <c:pt idx="7428">
                  <c:v>0.85167824074074072</c:v>
                </c:pt>
                <c:pt idx="7429">
                  <c:v>0.85168981481481476</c:v>
                </c:pt>
                <c:pt idx="7430">
                  <c:v>0.85170138888888891</c:v>
                </c:pt>
                <c:pt idx="7431">
                  <c:v>0.85171296296296306</c:v>
                </c:pt>
                <c:pt idx="7432">
                  <c:v>0.85172453703703699</c:v>
                </c:pt>
                <c:pt idx="7433">
                  <c:v>0.85173611111111114</c:v>
                </c:pt>
                <c:pt idx="7434">
                  <c:v>0.85174768518518518</c:v>
                </c:pt>
                <c:pt idx="7435">
                  <c:v>0.85175925925925933</c:v>
                </c:pt>
                <c:pt idx="7436">
                  <c:v>0.85177083333333325</c:v>
                </c:pt>
                <c:pt idx="7437">
                  <c:v>0.8517824074074074</c:v>
                </c:pt>
                <c:pt idx="7438">
                  <c:v>0.85179398148148155</c:v>
                </c:pt>
                <c:pt idx="7439">
                  <c:v>0.85180555555555559</c:v>
                </c:pt>
                <c:pt idx="7440">
                  <c:v>0.85181712962962963</c:v>
                </c:pt>
                <c:pt idx="7441">
                  <c:v>0.85182870370370367</c:v>
                </c:pt>
                <c:pt idx="7442">
                  <c:v>0.85184027777777782</c:v>
                </c:pt>
                <c:pt idx="7443">
                  <c:v>0.85185185185185175</c:v>
                </c:pt>
                <c:pt idx="7444">
                  <c:v>0.8518634259259259</c:v>
                </c:pt>
                <c:pt idx="7445">
                  <c:v>0.85187500000000005</c:v>
                </c:pt>
                <c:pt idx="7446">
                  <c:v>0.85188657407407409</c:v>
                </c:pt>
                <c:pt idx="7447">
                  <c:v>0.85189814814814813</c:v>
                </c:pt>
                <c:pt idx="7448">
                  <c:v>0.85190972222222217</c:v>
                </c:pt>
                <c:pt idx="7449">
                  <c:v>0.85192129629629632</c:v>
                </c:pt>
                <c:pt idx="7450">
                  <c:v>0.85193287037037047</c:v>
                </c:pt>
                <c:pt idx="7451">
                  <c:v>0.85194444444444439</c:v>
                </c:pt>
                <c:pt idx="7452">
                  <c:v>0.85195601851851854</c:v>
                </c:pt>
                <c:pt idx="7453">
                  <c:v>0.85196759259259258</c:v>
                </c:pt>
                <c:pt idx="7454">
                  <c:v>0.85197916666666673</c:v>
                </c:pt>
                <c:pt idx="7455">
                  <c:v>0.85199074074074066</c:v>
                </c:pt>
                <c:pt idx="7456">
                  <c:v>0.85200231481481481</c:v>
                </c:pt>
                <c:pt idx="7457">
                  <c:v>0.85201388888888896</c:v>
                </c:pt>
                <c:pt idx="7458">
                  <c:v>0.852025462962963</c:v>
                </c:pt>
                <c:pt idx="7459">
                  <c:v>0.85203703703703704</c:v>
                </c:pt>
                <c:pt idx="7460">
                  <c:v>0.85204861111111108</c:v>
                </c:pt>
                <c:pt idx="7461">
                  <c:v>0.85206018518518523</c:v>
                </c:pt>
                <c:pt idx="7462">
                  <c:v>0.85207175925925915</c:v>
                </c:pt>
                <c:pt idx="7463">
                  <c:v>0.8520833333333333</c:v>
                </c:pt>
                <c:pt idx="7464">
                  <c:v>0.85209490740740745</c:v>
                </c:pt>
                <c:pt idx="7465">
                  <c:v>0.85210648148148149</c:v>
                </c:pt>
                <c:pt idx="7466">
                  <c:v>0.85211805555555553</c:v>
                </c:pt>
                <c:pt idx="7467">
                  <c:v>0.85212962962962957</c:v>
                </c:pt>
                <c:pt idx="7468">
                  <c:v>0.85214120370370372</c:v>
                </c:pt>
                <c:pt idx="7469">
                  <c:v>0.85215277777777787</c:v>
                </c:pt>
                <c:pt idx="7470">
                  <c:v>0.8521643518518518</c:v>
                </c:pt>
                <c:pt idx="7471">
                  <c:v>0.85217592592592595</c:v>
                </c:pt>
                <c:pt idx="7472">
                  <c:v>0.85218749999999999</c:v>
                </c:pt>
                <c:pt idx="7473">
                  <c:v>0.85219907407407414</c:v>
                </c:pt>
                <c:pt idx="7474">
                  <c:v>0.85221064814814806</c:v>
                </c:pt>
                <c:pt idx="7475">
                  <c:v>0.85222222222222221</c:v>
                </c:pt>
                <c:pt idx="7476">
                  <c:v>0.85223379629629636</c:v>
                </c:pt>
                <c:pt idx="7477">
                  <c:v>0.8522453703703704</c:v>
                </c:pt>
                <c:pt idx="7478">
                  <c:v>0.85225694444444444</c:v>
                </c:pt>
                <c:pt idx="7479">
                  <c:v>0.85226851851851848</c:v>
                </c:pt>
                <c:pt idx="7480">
                  <c:v>0.85228009259259263</c:v>
                </c:pt>
                <c:pt idx="7481">
                  <c:v>0.85229166666666656</c:v>
                </c:pt>
                <c:pt idx="7482">
                  <c:v>0.85230324074074071</c:v>
                </c:pt>
                <c:pt idx="7483">
                  <c:v>0.85231481481481486</c:v>
                </c:pt>
                <c:pt idx="7484">
                  <c:v>0.8523263888888889</c:v>
                </c:pt>
                <c:pt idx="7485">
                  <c:v>0.85233796296296294</c:v>
                </c:pt>
                <c:pt idx="7486">
                  <c:v>0.85234953703703698</c:v>
                </c:pt>
                <c:pt idx="7487">
                  <c:v>0.85236111111111112</c:v>
                </c:pt>
                <c:pt idx="7488">
                  <c:v>0.85237268518518527</c:v>
                </c:pt>
                <c:pt idx="7489">
                  <c:v>0.8523842592592592</c:v>
                </c:pt>
                <c:pt idx="7490">
                  <c:v>0.85239583333333335</c:v>
                </c:pt>
                <c:pt idx="7491">
                  <c:v>0.85240740740740739</c:v>
                </c:pt>
                <c:pt idx="7492">
                  <c:v>0.85241898148148154</c:v>
                </c:pt>
                <c:pt idx="7493">
                  <c:v>0.85243055555555547</c:v>
                </c:pt>
                <c:pt idx="7494">
                  <c:v>0.85244212962962962</c:v>
                </c:pt>
                <c:pt idx="7495">
                  <c:v>0.85245370370370377</c:v>
                </c:pt>
                <c:pt idx="7496">
                  <c:v>0.85246527777777781</c:v>
                </c:pt>
                <c:pt idx="7497">
                  <c:v>0.85247685185185185</c:v>
                </c:pt>
                <c:pt idx="7498">
                  <c:v>0.85248842592592589</c:v>
                </c:pt>
                <c:pt idx="7499">
                  <c:v>0.85250000000000004</c:v>
                </c:pt>
                <c:pt idx="7500">
                  <c:v>0.85251157407407396</c:v>
                </c:pt>
                <c:pt idx="7501">
                  <c:v>0.85252314814814811</c:v>
                </c:pt>
                <c:pt idx="7502">
                  <c:v>0.85253472222222226</c:v>
                </c:pt>
                <c:pt idx="7503">
                  <c:v>0.8525462962962963</c:v>
                </c:pt>
                <c:pt idx="7504">
                  <c:v>0.85255787037037034</c:v>
                </c:pt>
                <c:pt idx="7505">
                  <c:v>0.85256944444444438</c:v>
                </c:pt>
                <c:pt idx="7506">
                  <c:v>0.85258101851851853</c:v>
                </c:pt>
                <c:pt idx="7507">
                  <c:v>0.85259259259259268</c:v>
                </c:pt>
                <c:pt idx="7508">
                  <c:v>0.85260416666666661</c:v>
                </c:pt>
                <c:pt idx="7509">
                  <c:v>0.85261574074074076</c:v>
                </c:pt>
                <c:pt idx="7510">
                  <c:v>0.8526273148148148</c:v>
                </c:pt>
                <c:pt idx="7511">
                  <c:v>0.85263888888888895</c:v>
                </c:pt>
                <c:pt idx="7512">
                  <c:v>0.85265046296296287</c:v>
                </c:pt>
                <c:pt idx="7513">
                  <c:v>0.85266203703703702</c:v>
                </c:pt>
                <c:pt idx="7514">
                  <c:v>0.85267361111111117</c:v>
                </c:pt>
                <c:pt idx="7515">
                  <c:v>0.85268518518518521</c:v>
                </c:pt>
                <c:pt idx="7516">
                  <c:v>0.85269675925925925</c:v>
                </c:pt>
                <c:pt idx="7517">
                  <c:v>0.85270833333333329</c:v>
                </c:pt>
                <c:pt idx="7518">
                  <c:v>0.85271990740740744</c:v>
                </c:pt>
                <c:pt idx="7519">
                  <c:v>0.85273148148148159</c:v>
                </c:pt>
                <c:pt idx="7520">
                  <c:v>0.85274305555555552</c:v>
                </c:pt>
                <c:pt idx="7521">
                  <c:v>0.85275462962962967</c:v>
                </c:pt>
                <c:pt idx="7522">
                  <c:v>0.85276620370370371</c:v>
                </c:pt>
                <c:pt idx="7523">
                  <c:v>0.85277777777777775</c:v>
                </c:pt>
                <c:pt idx="7524">
                  <c:v>0.85278935185185178</c:v>
                </c:pt>
                <c:pt idx="7525">
                  <c:v>0.85280092592592593</c:v>
                </c:pt>
                <c:pt idx="7526">
                  <c:v>0.85281250000000008</c:v>
                </c:pt>
                <c:pt idx="7527">
                  <c:v>0.85282407407407401</c:v>
                </c:pt>
                <c:pt idx="7528">
                  <c:v>0.85283564814814816</c:v>
                </c:pt>
                <c:pt idx="7529">
                  <c:v>0.8528472222222222</c:v>
                </c:pt>
                <c:pt idx="7530">
                  <c:v>0.85285879629629635</c:v>
                </c:pt>
                <c:pt idx="7531">
                  <c:v>0.85287037037037028</c:v>
                </c:pt>
                <c:pt idx="7532">
                  <c:v>0.85288194444444443</c:v>
                </c:pt>
                <c:pt idx="7533">
                  <c:v>0.85289351851851858</c:v>
                </c:pt>
                <c:pt idx="7534">
                  <c:v>0.85290509259259262</c:v>
                </c:pt>
                <c:pt idx="7535">
                  <c:v>0.85291666666666666</c:v>
                </c:pt>
                <c:pt idx="7536">
                  <c:v>0.8529282407407407</c:v>
                </c:pt>
                <c:pt idx="7537">
                  <c:v>0.85293981481481485</c:v>
                </c:pt>
                <c:pt idx="7538">
                  <c:v>0.85295138888888899</c:v>
                </c:pt>
                <c:pt idx="7539">
                  <c:v>0.85296296296296292</c:v>
                </c:pt>
                <c:pt idx="7540">
                  <c:v>0.85297453703703707</c:v>
                </c:pt>
                <c:pt idx="7541">
                  <c:v>0.85298611111111111</c:v>
                </c:pt>
                <c:pt idx="7542">
                  <c:v>0.85299768518518515</c:v>
                </c:pt>
                <c:pt idx="7543">
                  <c:v>0.85300925925925919</c:v>
                </c:pt>
                <c:pt idx="7544">
                  <c:v>0.85302083333333334</c:v>
                </c:pt>
                <c:pt idx="7545">
                  <c:v>0.85303240740740749</c:v>
                </c:pt>
                <c:pt idx="7546">
                  <c:v>0.85304398148148142</c:v>
                </c:pt>
                <c:pt idx="7547">
                  <c:v>0.85305555555555557</c:v>
                </c:pt>
                <c:pt idx="7548">
                  <c:v>0.85306712962962961</c:v>
                </c:pt>
                <c:pt idx="7549">
                  <c:v>0.85307870370370376</c:v>
                </c:pt>
                <c:pt idx="7550">
                  <c:v>0.85309027777777768</c:v>
                </c:pt>
                <c:pt idx="7551">
                  <c:v>0.85310185185185183</c:v>
                </c:pt>
                <c:pt idx="7552">
                  <c:v>0.85311342592592598</c:v>
                </c:pt>
                <c:pt idx="7553">
                  <c:v>0.85312500000000002</c:v>
                </c:pt>
                <c:pt idx="7554">
                  <c:v>0.85313657407407406</c:v>
                </c:pt>
                <c:pt idx="7555">
                  <c:v>0.8531481481481481</c:v>
                </c:pt>
                <c:pt idx="7556">
                  <c:v>0.85315972222222225</c:v>
                </c:pt>
                <c:pt idx="7557">
                  <c:v>0.8531712962962964</c:v>
                </c:pt>
                <c:pt idx="7558">
                  <c:v>0.85318287037037033</c:v>
                </c:pt>
                <c:pt idx="7559">
                  <c:v>0.85319444444444448</c:v>
                </c:pt>
                <c:pt idx="7560">
                  <c:v>0.85320601851851852</c:v>
                </c:pt>
                <c:pt idx="7561">
                  <c:v>0.85321759259259267</c:v>
                </c:pt>
                <c:pt idx="7562">
                  <c:v>0.85322916666666659</c:v>
                </c:pt>
                <c:pt idx="7563">
                  <c:v>0.85324074074074074</c:v>
                </c:pt>
                <c:pt idx="7564">
                  <c:v>0.85325231481481489</c:v>
                </c:pt>
                <c:pt idx="7565">
                  <c:v>0.85326388888888882</c:v>
                </c:pt>
                <c:pt idx="7566">
                  <c:v>0.85327546296296297</c:v>
                </c:pt>
                <c:pt idx="7567">
                  <c:v>0.85328703703703701</c:v>
                </c:pt>
                <c:pt idx="7568">
                  <c:v>0.85329861111111116</c:v>
                </c:pt>
                <c:pt idx="7569">
                  <c:v>0.85331018518518509</c:v>
                </c:pt>
                <c:pt idx="7570">
                  <c:v>0.85332175925925924</c:v>
                </c:pt>
                <c:pt idx="7571">
                  <c:v>0.85333333333333339</c:v>
                </c:pt>
                <c:pt idx="7572">
                  <c:v>0.85334490740740743</c:v>
                </c:pt>
                <c:pt idx="7573">
                  <c:v>0.85335648148148147</c:v>
                </c:pt>
                <c:pt idx="7574">
                  <c:v>0.8533680555555555</c:v>
                </c:pt>
                <c:pt idx="7575">
                  <c:v>0.85337962962962965</c:v>
                </c:pt>
                <c:pt idx="7576">
                  <c:v>0.8533912037037038</c:v>
                </c:pt>
                <c:pt idx="7577">
                  <c:v>0.85340277777777773</c:v>
                </c:pt>
                <c:pt idx="7578">
                  <c:v>0.85341435185185188</c:v>
                </c:pt>
                <c:pt idx="7579">
                  <c:v>0.85342592592592592</c:v>
                </c:pt>
                <c:pt idx="7580">
                  <c:v>0.85343750000000007</c:v>
                </c:pt>
                <c:pt idx="7581">
                  <c:v>0.853449074074074</c:v>
                </c:pt>
                <c:pt idx="7582">
                  <c:v>0.85346064814814815</c:v>
                </c:pt>
                <c:pt idx="7583">
                  <c:v>0.8534722222222223</c:v>
                </c:pt>
                <c:pt idx="7584">
                  <c:v>0.85348379629629623</c:v>
                </c:pt>
                <c:pt idx="7585">
                  <c:v>0.85349537037037038</c:v>
                </c:pt>
                <c:pt idx="7586">
                  <c:v>0.85350694444444442</c:v>
                </c:pt>
                <c:pt idx="7587">
                  <c:v>0.85351851851851857</c:v>
                </c:pt>
                <c:pt idx="7588">
                  <c:v>0.85353009259259249</c:v>
                </c:pt>
                <c:pt idx="7589">
                  <c:v>0.85354166666666664</c:v>
                </c:pt>
                <c:pt idx="7590">
                  <c:v>0.85355324074074079</c:v>
                </c:pt>
                <c:pt idx="7591">
                  <c:v>0.85356481481481483</c:v>
                </c:pt>
                <c:pt idx="7592">
                  <c:v>0.85357638888888887</c:v>
                </c:pt>
                <c:pt idx="7593">
                  <c:v>0.85358796296296291</c:v>
                </c:pt>
                <c:pt idx="7594">
                  <c:v>0.85359953703703706</c:v>
                </c:pt>
                <c:pt idx="7595">
                  <c:v>0.85361111111111121</c:v>
                </c:pt>
                <c:pt idx="7596">
                  <c:v>0.85362268518518514</c:v>
                </c:pt>
                <c:pt idx="7597">
                  <c:v>0.85363425925925929</c:v>
                </c:pt>
                <c:pt idx="7598">
                  <c:v>0.85364583333333333</c:v>
                </c:pt>
                <c:pt idx="7599">
                  <c:v>0.85365740740740748</c:v>
                </c:pt>
                <c:pt idx="7600">
                  <c:v>0.8536689814814814</c:v>
                </c:pt>
                <c:pt idx="7601">
                  <c:v>0.85368055555555555</c:v>
                </c:pt>
                <c:pt idx="7602">
                  <c:v>0.8536921296296297</c:v>
                </c:pt>
                <c:pt idx="7603">
                  <c:v>0.85370370370370363</c:v>
                </c:pt>
                <c:pt idx="7604">
                  <c:v>0.85371527777777778</c:v>
                </c:pt>
                <c:pt idx="7605">
                  <c:v>0.85372685185185182</c:v>
                </c:pt>
                <c:pt idx="7606">
                  <c:v>0.85373842592592597</c:v>
                </c:pt>
                <c:pt idx="7607">
                  <c:v>0.8537499999999999</c:v>
                </c:pt>
                <c:pt idx="7608">
                  <c:v>0.85376157407407405</c:v>
                </c:pt>
                <c:pt idx="7609">
                  <c:v>0.8537731481481482</c:v>
                </c:pt>
                <c:pt idx="7610">
                  <c:v>0.85378472222222224</c:v>
                </c:pt>
                <c:pt idx="7611">
                  <c:v>0.85379629629629628</c:v>
                </c:pt>
                <c:pt idx="7612">
                  <c:v>0.85380787037037031</c:v>
                </c:pt>
                <c:pt idx="7613">
                  <c:v>0.85381944444444446</c:v>
                </c:pt>
                <c:pt idx="7614">
                  <c:v>0.85383101851851861</c:v>
                </c:pt>
                <c:pt idx="7615">
                  <c:v>0.85384259259259254</c:v>
                </c:pt>
                <c:pt idx="7616">
                  <c:v>0.85385416666666669</c:v>
                </c:pt>
                <c:pt idx="7617">
                  <c:v>0.85386574074074073</c:v>
                </c:pt>
                <c:pt idx="7618">
                  <c:v>0.85387731481481488</c:v>
                </c:pt>
                <c:pt idx="7619">
                  <c:v>0.85388888888888881</c:v>
                </c:pt>
                <c:pt idx="7620">
                  <c:v>0.85390046296296296</c:v>
                </c:pt>
                <c:pt idx="7621">
                  <c:v>0.85391203703703711</c:v>
                </c:pt>
                <c:pt idx="7622">
                  <c:v>0.85392361111111104</c:v>
                </c:pt>
                <c:pt idx="7623">
                  <c:v>0.85393518518518519</c:v>
                </c:pt>
                <c:pt idx="7624">
                  <c:v>0.85394675925925922</c:v>
                </c:pt>
                <c:pt idx="7625">
                  <c:v>0.85395833333333337</c:v>
                </c:pt>
                <c:pt idx="7626">
                  <c:v>0.8539699074074073</c:v>
                </c:pt>
                <c:pt idx="7627">
                  <c:v>0.85398148148148145</c:v>
                </c:pt>
                <c:pt idx="7628">
                  <c:v>0.8539930555555556</c:v>
                </c:pt>
                <c:pt idx="7629">
                  <c:v>0.85400462962962964</c:v>
                </c:pt>
                <c:pt idx="7630">
                  <c:v>0.85401620370370368</c:v>
                </c:pt>
                <c:pt idx="7631">
                  <c:v>0.85402777777777772</c:v>
                </c:pt>
                <c:pt idx="7632">
                  <c:v>0.85403935185185187</c:v>
                </c:pt>
                <c:pt idx="7633">
                  <c:v>0.85405092592592602</c:v>
                </c:pt>
                <c:pt idx="7634">
                  <c:v>0.85406249999999995</c:v>
                </c:pt>
                <c:pt idx="7635">
                  <c:v>0.8540740740740741</c:v>
                </c:pt>
                <c:pt idx="7636">
                  <c:v>0.85409722222222229</c:v>
                </c:pt>
                <c:pt idx="7637">
                  <c:v>0.85410879629629621</c:v>
                </c:pt>
                <c:pt idx="7638">
                  <c:v>0.85412037037037036</c:v>
                </c:pt>
                <c:pt idx="7639">
                  <c:v>0.85413194444444451</c:v>
                </c:pt>
                <c:pt idx="7640">
                  <c:v>0.85414351851851855</c:v>
                </c:pt>
                <c:pt idx="7641">
                  <c:v>0.85415509259259259</c:v>
                </c:pt>
                <c:pt idx="7642">
                  <c:v>0.85416666666666663</c:v>
                </c:pt>
                <c:pt idx="7643">
                  <c:v>0.85417824074074078</c:v>
                </c:pt>
                <c:pt idx="7644">
                  <c:v>0.85418981481481471</c:v>
                </c:pt>
                <c:pt idx="7645">
                  <c:v>0.85420138888888886</c:v>
                </c:pt>
                <c:pt idx="7646">
                  <c:v>0.85421296296296301</c:v>
                </c:pt>
                <c:pt idx="7647">
                  <c:v>0.85422453703703705</c:v>
                </c:pt>
                <c:pt idx="7648">
                  <c:v>0.85423611111111108</c:v>
                </c:pt>
                <c:pt idx="7649">
                  <c:v>0.85424768518518512</c:v>
                </c:pt>
                <c:pt idx="7650">
                  <c:v>0.85425925925925927</c:v>
                </c:pt>
                <c:pt idx="7651">
                  <c:v>0.85427083333333342</c:v>
                </c:pt>
                <c:pt idx="7652">
                  <c:v>0.85428240740740735</c:v>
                </c:pt>
                <c:pt idx="7653">
                  <c:v>0.8542939814814815</c:v>
                </c:pt>
                <c:pt idx="7654">
                  <c:v>0.85430555555555554</c:v>
                </c:pt>
                <c:pt idx="7655">
                  <c:v>0.85431712962962969</c:v>
                </c:pt>
                <c:pt idx="7656">
                  <c:v>0.85432870370370362</c:v>
                </c:pt>
                <c:pt idx="7657">
                  <c:v>0.85434027777777777</c:v>
                </c:pt>
                <c:pt idx="7658">
                  <c:v>0.85435185185185192</c:v>
                </c:pt>
                <c:pt idx="7659">
                  <c:v>0.85436342592592596</c:v>
                </c:pt>
                <c:pt idx="7660">
                  <c:v>0.854375</c:v>
                </c:pt>
                <c:pt idx="7661">
                  <c:v>0.85438657407407403</c:v>
                </c:pt>
                <c:pt idx="7662">
                  <c:v>0.85439814814814818</c:v>
                </c:pt>
                <c:pt idx="7663">
                  <c:v>0.85440972222222233</c:v>
                </c:pt>
                <c:pt idx="7664">
                  <c:v>0.85442129629629626</c:v>
                </c:pt>
                <c:pt idx="7665">
                  <c:v>0.85443287037037041</c:v>
                </c:pt>
                <c:pt idx="7666">
                  <c:v>0.85444444444444445</c:v>
                </c:pt>
                <c:pt idx="7667">
                  <c:v>0.85445601851851849</c:v>
                </c:pt>
                <c:pt idx="7668">
                  <c:v>0.85446759259259253</c:v>
                </c:pt>
                <c:pt idx="7669">
                  <c:v>0.85447916666666668</c:v>
                </c:pt>
                <c:pt idx="7670">
                  <c:v>0.85449074074074083</c:v>
                </c:pt>
                <c:pt idx="7671">
                  <c:v>0.85450231481481476</c:v>
                </c:pt>
                <c:pt idx="7672">
                  <c:v>0.85451388888888891</c:v>
                </c:pt>
                <c:pt idx="7673">
                  <c:v>0.85452546296296295</c:v>
                </c:pt>
                <c:pt idx="7674">
                  <c:v>0.85453703703703709</c:v>
                </c:pt>
                <c:pt idx="7675">
                  <c:v>0.85454861111111102</c:v>
                </c:pt>
                <c:pt idx="7676">
                  <c:v>0.85456018518518517</c:v>
                </c:pt>
                <c:pt idx="7677">
                  <c:v>0.85457175925925932</c:v>
                </c:pt>
                <c:pt idx="7678">
                  <c:v>0.85458333333333336</c:v>
                </c:pt>
                <c:pt idx="7679">
                  <c:v>0.8545949074074074</c:v>
                </c:pt>
                <c:pt idx="7680">
                  <c:v>0.85460648148148144</c:v>
                </c:pt>
                <c:pt idx="7681">
                  <c:v>0.85461805555555559</c:v>
                </c:pt>
                <c:pt idx="7682">
                  <c:v>0.85462962962962974</c:v>
                </c:pt>
                <c:pt idx="7683">
                  <c:v>0.85464120370370367</c:v>
                </c:pt>
                <c:pt idx="7684">
                  <c:v>0.85465277777777782</c:v>
                </c:pt>
                <c:pt idx="7685">
                  <c:v>0.85466435185185186</c:v>
                </c:pt>
                <c:pt idx="7686">
                  <c:v>0.85467592592592589</c:v>
                </c:pt>
                <c:pt idx="7687">
                  <c:v>0.85468749999999993</c:v>
                </c:pt>
                <c:pt idx="7688">
                  <c:v>0.85469907407407408</c:v>
                </c:pt>
                <c:pt idx="7689">
                  <c:v>0.85471064814814823</c:v>
                </c:pt>
                <c:pt idx="7690">
                  <c:v>0.85472222222222216</c:v>
                </c:pt>
                <c:pt idx="7691">
                  <c:v>0.85473379629629631</c:v>
                </c:pt>
                <c:pt idx="7692">
                  <c:v>0.85474537037037035</c:v>
                </c:pt>
                <c:pt idx="7693">
                  <c:v>0.8547569444444445</c:v>
                </c:pt>
                <c:pt idx="7694">
                  <c:v>0.85476851851851843</c:v>
                </c:pt>
                <c:pt idx="7695">
                  <c:v>0.85478009259259258</c:v>
                </c:pt>
                <c:pt idx="7696">
                  <c:v>0.85479166666666673</c:v>
                </c:pt>
                <c:pt idx="7697">
                  <c:v>0.85480324074074077</c:v>
                </c:pt>
                <c:pt idx="7698">
                  <c:v>0.85481481481481481</c:v>
                </c:pt>
                <c:pt idx="7699">
                  <c:v>0.85482638888888884</c:v>
                </c:pt>
                <c:pt idx="7700">
                  <c:v>0.85483796296296299</c:v>
                </c:pt>
                <c:pt idx="7701">
                  <c:v>0.85484953703703714</c:v>
                </c:pt>
                <c:pt idx="7702">
                  <c:v>0.85486111111111107</c:v>
                </c:pt>
                <c:pt idx="7703">
                  <c:v>0.85487268518518522</c:v>
                </c:pt>
                <c:pt idx="7704">
                  <c:v>0.85488425925925926</c:v>
                </c:pt>
                <c:pt idx="7705">
                  <c:v>0.8548958333333333</c:v>
                </c:pt>
                <c:pt idx="7706">
                  <c:v>0.85490740740740734</c:v>
                </c:pt>
                <c:pt idx="7707">
                  <c:v>0.85491898148148149</c:v>
                </c:pt>
                <c:pt idx="7708">
                  <c:v>0.85493055555555564</c:v>
                </c:pt>
                <c:pt idx="7709">
                  <c:v>0.85494212962962957</c:v>
                </c:pt>
                <c:pt idx="7710">
                  <c:v>0.85495370370370372</c:v>
                </c:pt>
                <c:pt idx="7711">
                  <c:v>0.85496527777777775</c:v>
                </c:pt>
                <c:pt idx="7712">
                  <c:v>0.8549768518518519</c:v>
                </c:pt>
                <c:pt idx="7713">
                  <c:v>0.85498842592592583</c:v>
                </c:pt>
                <c:pt idx="7714">
                  <c:v>0.85501157407407413</c:v>
                </c:pt>
                <c:pt idx="7715">
                  <c:v>0.85502314814814817</c:v>
                </c:pt>
                <c:pt idx="7716">
                  <c:v>0.85503472222222221</c:v>
                </c:pt>
                <c:pt idx="7717">
                  <c:v>0.85504629629629625</c:v>
                </c:pt>
                <c:pt idx="7718">
                  <c:v>0.8550578703703704</c:v>
                </c:pt>
                <c:pt idx="7719">
                  <c:v>0.85506944444444455</c:v>
                </c:pt>
                <c:pt idx="7720">
                  <c:v>0.85508101851851848</c:v>
                </c:pt>
                <c:pt idx="7721">
                  <c:v>0.85509259259259263</c:v>
                </c:pt>
                <c:pt idx="7722">
                  <c:v>0.85510416666666667</c:v>
                </c:pt>
                <c:pt idx="7723">
                  <c:v>0.8551157407407407</c:v>
                </c:pt>
                <c:pt idx="7724">
                  <c:v>0.85512731481481474</c:v>
                </c:pt>
                <c:pt idx="7725">
                  <c:v>0.85513888888888889</c:v>
                </c:pt>
                <c:pt idx="7726">
                  <c:v>0.85515046296296304</c:v>
                </c:pt>
                <c:pt idx="7727">
                  <c:v>0.85516203703703697</c:v>
                </c:pt>
                <c:pt idx="7728">
                  <c:v>0.85517361111111112</c:v>
                </c:pt>
                <c:pt idx="7729">
                  <c:v>0.85518518518518516</c:v>
                </c:pt>
                <c:pt idx="7730">
                  <c:v>0.85519675925925931</c:v>
                </c:pt>
                <c:pt idx="7731">
                  <c:v>0.85520833333333324</c:v>
                </c:pt>
                <c:pt idx="7732">
                  <c:v>0.85521990740740739</c:v>
                </c:pt>
                <c:pt idx="7733">
                  <c:v>0.85523148148148154</c:v>
                </c:pt>
                <c:pt idx="7734">
                  <c:v>0.85524305555555558</c:v>
                </c:pt>
                <c:pt idx="7735">
                  <c:v>0.85525462962962961</c:v>
                </c:pt>
                <c:pt idx="7736">
                  <c:v>0.85526620370370365</c:v>
                </c:pt>
                <c:pt idx="7737">
                  <c:v>0.8552777777777778</c:v>
                </c:pt>
                <c:pt idx="7738">
                  <c:v>0.85528935185185195</c:v>
                </c:pt>
                <c:pt idx="7739">
                  <c:v>0.85530092592592588</c:v>
                </c:pt>
                <c:pt idx="7740">
                  <c:v>0.85531250000000003</c:v>
                </c:pt>
                <c:pt idx="7741">
                  <c:v>0.85532407407407407</c:v>
                </c:pt>
                <c:pt idx="7742">
                  <c:v>0.85533564814814822</c:v>
                </c:pt>
                <c:pt idx="7743">
                  <c:v>0.85534722222222215</c:v>
                </c:pt>
                <c:pt idx="7744">
                  <c:v>0.8553587962962963</c:v>
                </c:pt>
                <c:pt idx="7745">
                  <c:v>0.85537037037037045</c:v>
                </c:pt>
                <c:pt idx="7746">
                  <c:v>0.85538194444444438</c:v>
                </c:pt>
                <c:pt idx="7747">
                  <c:v>0.85539351851851853</c:v>
                </c:pt>
                <c:pt idx="7748">
                  <c:v>0.85540509259259256</c:v>
                </c:pt>
                <c:pt idx="7749">
                  <c:v>0.85541666666666671</c:v>
                </c:pt>
                <c:pt idx="7750">
                  <c:v>0.85542824074074064</c:v>
                </c:pt>
                <c:pt idx="7751">
                  <c:v>0.85543981481481479</c:v>
                </c:pt>
                <c:pt idx="7752">
                  <c:v>0.85545138888888894</c:v>
                </c:pt>
                <c:pt idx="7753">
                  <c:v>0.85546296296296298</c:v>
                </c:pt>
                <c:pt idx="7754">
                  <c:v>0.85547453703703702</c:v>
                </c:pt>
                <c:pt idx="7755">
                  <c:v>0.85548611111111106</c:v>
                </c:pt>
                <c:pt idx="7756">
                  <c:v>0.85549768518518521</c:v>
                </c:pt>
                <c:pt idx="7757">
                  <c:v>0.85550925925925936</c:v>
                </c:pt>
                <c:pt idx="7758">
                  <c:v>0.85552083333333329</c:v>
                </c:pt>
                <c:pt idx="7759">
                  <c:v>0.85553240740740744</c:v>
                </c:pt>
                <c:pt idx="7760">
                  <c:v>0.85554398148148147</c:v>
                </c:pt>
                <c:pt idx="7761">
                  <c:v>0.85555555555555562</c:v>
                </c:pt>
                <c:pt idx="7762">
                  <c:v>0.85556712962962955</c:v>
                </c:pt>
                <c:pt idx="7763">
                  <c:v>0.8555787037037037</c:v>
                </c:pt>
                <c:pt idx="7764">
                  <c:v>0.85559027777777785</c:v>
                </c:pt>
                <c:pt idx="7765">
                  <c:v>0.85560185185185189</c:v>
                </c:pt>
                <c:pt idx="7766">
                  <c:v>0.85561342592592593</c:v>
                </c:pt>
                <c:pt idx="7767">
                  <c:v>0.85562499999999997</c:v>
                </c:pt>
                <c:pt idx="7768">
                  <c:v>0.85563657407407412</c:v>
                </c:pt>
                <c:pt idx="7769">
                  <c:v>0.85564814814814805</c:v>
                </c:pt>
                <c:pt idx="7770">
                  <c:v>0.8556597222222222</c:v>
                </c:pt>
                <c:pt idx="7771">
                  <c:v>0.85567129629629635</c:v>
                </c:pt>
                <c:pt idx="7772">
                  <c:v>0.85568287037037039</c:v>
                </c:pt>
                <c:pt idx="7773">
                  <c:v>0.85569444444444442</c:v>
                </c:pt>
                <c:pt idx="7774">
                  <c:v>0.85570601851851846</c:v>
                </c:pt>
                <c:pt idx="7775">
                  <c:v>0.85571759259259261</c:v>
                </c:pt>
                <c:pt idx="7776">
                  <c:v>0.85572916666666676</c:v>
                </c:pt>
                <c:pt idx="7777">
                  <c:v>0.85574074074074069</c:v>
                </c:pt>
                <c:pt idx="7778">
                  <c:v>0.85575231481481484</c:v>
                </c:pt>
                <c:pt idx="7779">
                  <c:v>0.85576388888888888</c:v>
                </c:pt>
                <c:pt idx="7780">
                  <c:v>0.85577546296296303</c:v>
                </c:pt>
                <c:pt idx="7781">
                  <c:v>0.85578703703703696</c:v>
                </c:pt>
                <c:pt idx="7782">
                  <c:v>0.85579861111111111</c:v>
                </c:pt>
                <c:pt idx="7783">
                  <c:v>0.85581018518518526</c:v>
                </c:pt>
                <c:pt idx="7784">
                  <c:v>0.8558217592592593</c:v>
                </c:pt>
                <c:pt idx="7785">
                  <c:v>0.85583333333333333</c:v>
                </c:pt>
                <c:pt idx="7786">
                  <c:v>0.85584490740740737</c:v>
                </c:pt>
                <c:pt idx="7787">
                  <c:v>0.85585648148148152</c:v>
                </c:pt>
                <c:pt idx="7788">
                  <c:v>0.85586805555555545</c:v>
                </c:pt>
                <c:pt idx="7789">
                  <c:v>0.8558796296296296</c:v>
                </c:pt>
                <c:pt idx="7790">
                  <c:v>0.85589120370370375</c:v>
                </c:pt>
                <c:pt idx="7791">
                  <c:v>0.85591435185185183</c:v>
                </c:pt>
                <c:pt idx="7792">
                  <c:v>0.85592592592592587</c:v>
                </c:pt>
                <c:pt idx="7793">
                  <c:v>0.85593750000000002</c:v>
                </c:pt>
                <c:pt idx="7794">
                  <c:v>0.85594907407407417</c:v>
                </c:pt>
                <c:pt idx="7795">
                  <c:v>0.8559606481481481</c:v>
                </c:pt>
                <c:pt idx="7796">
                  <c:v>0.85597222222222225</c:v>
                </c:pt>
                <c:pt idx="7797">
                  <c:v>0.85598379629629628</c:v>
                </c:pt>
                <c:pt idx="7798">
                  <c:v>0.85599537037037043</c:v>
                </c:pt>
                <c:pt idx="7799">
                  <c:v>0.85600694444444436</c:v>
                </c:pt>
                <c:pt idx="7800">
                  <c:v>0.85601851851851851</c:v>
                </c:pt>
                <c:pt idx="7801">
                  <c:v>0.85603009259259266</c:v>
                </c:pt>
                <c:pt idx="7802">
                  <c:v>0.8560416666666667</c:v>
                </c:pt>
                <c:pt idx="7803">
                  <c:v>0.85605324074074074</c:v>
                </c:pt>
                <c:pt idx="7804">
                  <c:v>0.85606481481481478</c:v>
                </c:pt>
                <c:pt idx="7805">
                  <c:v>0.85607638888888893</c:v>
                </c:pt>
                <c:pt idx="7806">
                  <c:v>0.85608796296296286</c:v>
                </c:pt>
                <c:pt idx="7807">
                  <c:v>0.85609953703703701</c:v>
                </c:pt>
                <c:pt idx="7808">
                  <c:v>0.85611111111111116</c:v>
                </c:pt>
                <c:pt idx="7809">
                  <c:v>0.85612268518518519</c:v>
                </c:pt>
                <c:pt idx="7810">
                  <c:v>0.85613425925925923</c:v>
                </c:pt>
                <c:pt idx="7811">
                  <c:v>0.85614583333333327</c:v>
                </c:pt>
                <c:pt idx="7812">
                  <c:v>0.85615740740740742</c:v>
                </c:pt>
                <c:pt idx="7813">
                  <c:v>0.85616898148148157</c:v>
                </c:pt>
                <c:pt idx="7814">
                  <c:v>0.8561805555555555</c:v>
                </c:pt>
                <c:pt idx="7815">
                  <c:v>0.85619212962962965</c:v>
                </c:pt>
                <c:pt idx="7816">
                  <c:v>0.85620370370370369</c:v>
                </c:pt>
                <c:pt idx="7817">
                  <c:v>0.85621527777777784</c:v>
                </c:pt>
                <c:pt idx="7818">
                  <c:v>0.85622685185185177</c:v>
                </c:pt>
                <c:pt idx="7819">
                  <c:v>0.85623842592592592</c:v>
                </c:pt>
                <c:pt idx="7820">
                  <c:v>0.85625000000000007</c:v>
                </c:pt>
                <c:pt idx="7821">
                  <c:v>0.85626157407407411</c:v>
                </c:pt>
                <c:pt idx="7822">
                  <c:v>0.85627314814814814</c:v>
                </c:pt>
                <c:pt idx="7823">
                  <c:v>0.85628472222222218</c:v>
                </c:pt>
                <c:pt idx="7824">
                  <c:v>0.85629629629629633</c:v>
                </c:pt>
                <c:pt idx="7825">
                  <c:v>0.85630787037037026</c:v>
                </c:pt>
                <c:pt idx="7826">
                  <c:v>0.85631944444444441</c:v>
                </c:pt>
                <c:pt idx="7827">
                  <c:v>0.85633101851851856</c:v>
                </c:pt>
                <c:pt idx="7828">
                  <c:v>0.8563425925925926</c:v>
                </c:pt>
                <c:pt idx="7829">
                  <c:v>0.85635416666666664</c:v>
                </c:pt>
                <c:pt idx="7830">
                  <c:v>0.85636574074074068</c:v>
                </c:pt>
                <c:pt idx="7831">
                  <c:v>0.85637731481481483</c:v>
                </c:pt>
                <c:pt idx="7832">
                  <c:v>0.85638888888888898</c:v>
                </c:pt>
                <c:pt idx="7833">
                  <c:v>0.85640046296296291</c:v>
                </c:pt>
                <c:pt idx="7834">
                  <c:v>0.85641203703703705</c:v>
                </c:pt>
                <c:pt idx="7835">
                  <c:v>0.85642361111111109</c:v>
                </c:pt>
                <c:pt idx="7836">
                  <c:v>0.85643518518518524</c:v>
                </c:pt>
                <c:pt idx="7837">
                  <c:v>0.85644675925925917</c:v>
                </c:pt>
                <c:pt idx="7838">
                  <c:v>0.85645833333333332</c:v>
                </c:pt>
                <c:pt idx="7839">
                  <c:v>0.85646990740740747</c:v>
                </c:pt>
                <c:pt idx="7840">
                  <c:v>0.85648148148148151</c:v>
                </c:pt>
                <c:pt idx="7841">
                  <c:v>0.85649305555555555</c:v>
                </c:pt>
                <c:pt idx="7842">
                  <c:v>0.85650462962962959</c:v>
                </c:pt>
                <c:pt idx="7843">
                  <c:v>0.85651620370370374</c:v>
                </c:pt>
                <c:pt idx="7844">
                  <c:v>0.85652777777777767</c:v>
                </c:pt>
                <c:pt idx="7845">
                  <c:v>0.85653935185185182</c:v>
                </c:pt>
                <c:pt idx="7846">
                  <c:v>0.85655092592592597</c:v>
                </c:pt>
                <c:pt idx="7847">
                  <c:v>0.8565625</c:v>
                </c:pt>
                <c:pt idx="7848">
                  <c:v>0.85657407407407404</c:v>
                </c:pt>
                <c:pt idx="7849">
                  <c:v>0.85658564814814808</c:v>
                </c:pt>
                <c:pt idx="7850">
                  <c:v>0.85659722222222223</c:v>
                </c:pt>
                <c:pt idx="7851">
                  <c:v>0.85660879629629638</c:v>
                </c:pt>
                <c:pt idx="7852">
                  <c:v>0.85662037037037031</c:v>
                </c:pt>
                <c:pt idx="7853">
                  <c:v>0.85663194444444446</c:v>
                </c:pt>
                <c:pt idx="7854">
                  <c:v>0.8566435185185185</c:v>
                </c:pt>
                <c:pt idx="7855">
                  <c:v>0.85665509259259265</c:v>
                </c:pt>
                <c:pt idx="7856">
                  <c:v>0.85666666666666658</c:v>
                </c:pt>
                <c:pt idx="7857">
                  <c:v>0.85667824074074073</c:v>
                </c:pt>
                <c:pt idx="7858">
                  <c:v>0.85668981481481488</c:v>
                </c:pt>
                <c:pt idx="7859">
                  <c:v>0.85670138888888892</c:v>
                </c:pt>
                <c:pt idx="7860">
                  <c:v>0.85671296296296295</c:v>
                </c:pt>
                <c:pt idx="7861">
                  <c:v>0.85672453703703699</c:v>
                </c:pt>
                <c:pt idx="7862">
                  <c:v>0.85673611111111114</c:v>
                </c:pt>
                <c:pt idx="7863">
                  <c:v>0.85674768518518529</c:v>
                </c:pt>
                <c:pt idx="7864">
                  <c:v>0.85675925925925922</c:v>
                </c:pt>
                <c:pt idx="7865">
                  <c:v>0.85677083333333337</c:v>
                </c:pt>
                <c:pt idx="7866">
                  <c:v>0.85678240740740741</c:v>
                </c:pt>
                <c:pt idx="7867">
                  <c:v>0.85679398148148145</c:v>
                </c:pt>
                <c:pt idx="7868">
                  <c:v>0.85680555555555549</c:v>
                </c:pt>
                <c:pt idx="7869">
                  <c:v>0.85682870370370379</c:v>
                </c:pt>
                <c:pt idx="7870">
                  <c:v>0.85684027777777771</c:v>
                </c:pt>
                <c:pt idx="7871">
                  <c:v>0.85685185185185186</c:v>
                </c:pt>
                <c:pt idx="7872">
                  <c:v>0.8568634259259259</c:v>
                </c:pt>
                <c:pt idx="7873">
                  <c:v>0.85687500000000005</c:v>
                </c:pt>
                <c:pt idx="7874">
                  <c:v>0.85688657407407398</c:v>
                </c:pt>
                <c:pt idx="7875">
                  <c:v>0.85689814814814813</c:v>
                </c:pt>
                <c:pt idx="7876">
                  <c:v>0.85690972222222228</c:v>
                </c:pt>
                <c:pt idx="7877">
                  <c:v>0.85692129629629632</c:v>
                </c:pt>
                <c:pt idx="7878">
                  <c:v>0.85693287037037036</c:v>
                </c:pt>
                <c:pt idx="7879">
                  <c:v>0.8569444444444444</c:v>
                </c:pt>
                <c:pt idx="7880">
                  <c:v>0.85695601851851855</c:v>
                </c:pt>
                <c:pt idx="7881">
                  <c:v>0.8569675925925927</c:v>
                </c:pt>
                <c:pt idx="7882">
                  <c:v>0.85697916666666663</c:v>
                </c:pt>
                <c:pt idx="7883">
                  <c:v>0.85699074074074078</c:v>
                </c:pt>
                <c:pt idx="7884">
                  <c:v>0.85700231481481481</c:v>
                </c:pt>
                <c:pt idx="7885">
                  <c:v>0.85701388888888896</c:v>
                </c:pt>
                <c:pt idx="7886">
                  <c:v>0.85702546296296289</c:v>
                </c:pt>
                <c:pt idx="7887">
                  <c:v>0.85703703703703704</c:v>
                </c:pt>
                <c:pt idx="7888">
                  <c:v>0.85704861111111119</c:v>
                </c:pt>
                <c:pt idx="7889">
                  <c:v>0.85706018518518512</c:v>
                </c:pt>
                <c:pt idx="7890">
                  <c:v>0.85707175925925927</c:v>
                </c:pt>
                <c:pt idx="7891">
                  <c:v>0.85708333333333331</c:v>
                </c:pt>
                <c:pt idx="7892">
                  <c:v>0.85709490740740746</c:v>
                </c:pt>
                <c:pt idx="7893">
                  <c:v>0.85710648148148139</c:v>
                </c:pt>
                <c:pt idx="7894">
                  <c:v>0.85711805555555554</c:v>
                </c:pt>
                <c:pt idx="7895">
                  <c:v>0.85712962962962969</c:v>
                </c:pt>
                <c:pt idx="7896">
                  <c:v>0.85714120370370372</c:v>
                </c:pt>
                <c:pt idx="7897">
                  <c:v>0.85715277777777776</c:v>
                </c:pt>
                <c:pt idx="7898">
                  <c:v>0.8571643518518518</c:v>
                </c:pt>
                <c:pt idx="7899">
                  <c:v>0.85717592592592595</c:v>
                </c:pt>
                <c:pt idx="7900">
                  <c:v>0.8571875000000001</c:v>
                </c:pt>
                <c:pt idx="7901">
                  <c:v>0.85719907407407403</c:v>
                </c:pt>
                <c:pt idx="7902">
                  <c:v>0.85721064814814818</c:v>
                </c:pt>
                <c:pt idx="7903">
                  <c:v>0.85722222222222222</c:v>
                </c:pt>
                <c:pt idx="7904">
                  <c:v>0.85723379629629637</c:v>
                </c:pt>
                <c:pt idx="7905">
                  <c:v>0.8572453703703703</c:v>
                </c:pt>
                <c:pt idx="7906">
                  <c:v>0.85725694444444445</c:v>
                </c:pt>
                <c:pt idx="7907">
                  <c:v>0.8572685185185186</c:v>
                </c:pt>
                <c:pt idx="7908">
                  <c:v>0.85728009259259252</c:v>
                </c:pt>
                <c:pt idx="7909">
                  <c:v>0.85729166666666667</c:v>
                </c:pt>
                <c:pt idx="7910">
                  <c:v>0.85730324074074071</c:v>
                </c:pt>
                <c:pt idx="7911">
                  <c:v>0.85731481481481486</c:v>
                </c:pt>
                <c:pt idx="7912">
                  <c:v>0.85732638888888879</c:v>
                </c:pt>
                <c:pt idx="7913">
                  <c:v>0.85733796296296294</c:v>
                </c:pt>
                <c:pt idx="7914">
                  <c:v>0.85734953703703709</c:v>
                </c:pt>
                <c:pt idx="7915">
                  <c:v>0.85736111111111113</c:v>
                </c:pt>
                <c:pt idx="7916">
                  <c:v>0.85737268518518517</c:v>
                </c:pt>
                <c:pt idx="7917">
                  <c:v>0.85738425925925921</c:v>
                </c:pt>
                <c:pt idx="7918">
                  <c:v>0.85739583333333336</c:v>
                </c:pt>
                <c:pt idx="7919">
                  <c:v>0.85740740740740751</c:v>
                </c:pt>
                <c:pt idx="7920">
                  <c:v>0.85741898148148143</c:v>
                </c:pt>
                <c:pt idx="7921">
                  <c:v>0.85743055555555558</c:v>
                </c:pt>
                <c:pt idx="7922">
                  <c:v>0.85744212962962962</c:v>
                </c:pt>
                <c:pt idx="7923">
                  <c:v>0.85745370370370377</c:v>
                </c:pt>
                <c:pt idx="7924">
                  <c:v>0.8574652777777777</c:v>
                </c:pt>
                <c:pt idx="7925">
                  <c:v>0.85747685185185185</c:v>
                </c:pt>
                <c:pt idx="7926">
                  <c:v>0.857488425925926</c:v>
                </c:pt>
                <c:pt idx="7927">
                  <c:v>0.85749999999999993</c:v>
                </c:pt>
                <c:pt idx="7928">
                  <c:v>0.85751157407407408</c:v>
                </c:pt>
                <c:pt idx="7929">
                  <c:v>0.85752314814814812</c:v>
                </c:pt>
                <c:pt idx="7930">
                  <c:v>0.85753472222222227</c:v>
                </c:pt>
                <c:pt idx="7931">
                  <c:v>0.8575462962962962</c:v>
                </c:pt>
                <c:pt idx="7932">
                  <c:v>0.85755787037037035</c:v>
                </c:pt>
                <c:pt idx="7933">
                  <c:v>0.8575694444444445</c:v>
                </c:pt>
                <c:pt idx="7934">
                  <c:v>0.85758101851851853</c:v>
                </c:pt>
                <c:pt idx="7935">
                  <c:v>0.85759259259259257</c:v>
                </c:pt>
                <c:pt idx="7936">
                  <c:v>0.85760416666666661</c:v>
                </c:pt>
                <c:pt idx="7937">
                  <c:v>0.85761574074074076</c:v>
                </c:pt>
                <c:pt idx="7938">
                  <c:v>0.85762731481481491</c:v>
                </c:pt>
                <c:pt idx="7939">
                  <c:v>0.85763888888888884</c:v>
                </c:pt>
                <c:pt idx="7940">
                  <c:v>0.85765046296296299</c:v>
                </c:pt>
                <c:pt idx="7941">
                  <c:v>0.85766203703703703</c:v>
                </c:pt>
                <c:pt idx="7942">
                  <c:v>0.85767361111111118</c:v>
                </c:pt>
                <c:pt idx="7943">
                  <c:v>0.85768518518518511</c:v>
                </c:pt>
                <c:pt idx="7944">
                  <c:v>0.85769675925925926</c:v>
                </c:pt>
                <c:pt idx="7945">
                  <c:v>0.85770833333333341</c:v>
                </c:pt>
                <c:pt idx="7946">
                  <c:v>0.85771990740740733</c:v>
                </c:pt>
                <c:pt idx="7947">
                  <c:v>0.85773148148148148</c:v>
                </c:pt>
                <c:pt idx="7948">
                  <c:v>0.85774305555555552</c:v>
                </c:pt>
                <c:pt idx="7949">
                  <c:v>0.85775462962962967</c:v>
                </c:pt>
                <c:pt idx="7950">
                  <c:v>0.85777777777777775</c:v>
                </c:pt>
                <c:pt idx="7951">
                  <c:v>0.8577893518518519</c:v>
                </c:pt>
                <c:pt idx="7952">
                  <c:v>0.85780092592592594</c:v>
                </c:pt>
                <c:pt idx="7953">
                  <c:v>0.85781249999999998</c:v>
                </c:pt>
                <c:pt idx="7954">
                  <c:v>0.85782407407407402</c:v>
                </c:pt>
                <c:pt idx="7955">
                  <c:v>0.85783564814814817</c:v>
                </c:pt>
                <c:pt idx="7956">
                  <c:v>0.85784722222222232</c:v>
                </c:pt>
                <c:pt idx="7957">
                  <c:v>0.85785879629629624</c:v>
                </c:pt>
                <c:pt idx="7958">
                  <c:v>0.85787037037037039</c:v>
                </c:pt>
                <c:pt idx="7959">
                  <c:v>0.85788194444444443</c:v>
                </c:pt>
                <c:pt idx="7960">
                  <c:v>0.85789351851851858</c:v>
                </c:pt>
                <c:pt idx="7961">
                  <c:v>0.85790509259259251</c:v>
                </c:pt>
                <c:pt idx="7962">
                  <c:v>0.85791666666666666</c:v>
                </c:pt>
                <c:pt idx="7963">
                  <c:v>0.85792824074074081</c:v>
                </c:pt>
                <c:pt idx="7964">
                  <c:v>0.85793981481481474</c:v>
                </c:pt>
                <c:pt idx="7965">
                  <c:v>0.85795138888888889</c:v>
                </c:pt>
                <c:pt idx="7966">
                  <c:v>0.85796296296296293</c:v>
                </c:pt>
                <c:pt idx="7967">
                  <c:v>0.85797453703703708</c:v>
                </c:pt>
                <c:pt idx="7968">
                  <c:v>0.85798611111111101</c:v>
                </c:pt>
                <c:pt idx="7969">
                  <c:v>0.85799768518518515</c:v>
                </c:pt>
                <c:pt idx="7970">
                  <c:v>0.8580092592592593</c:v>
                </c:pt>
                <c:pt idx="7971">
                  <c:v>0.85802083333333334</c:v>
                </c:pt>
                <c:pt idx="7972">
                  <c:v>0.85803240740740738</c:v>
                </c:pt>
                <c:pt idx="7973">
                  <c:v>0.85804398148148142</c:v>
                </c:pt>
                <c:pt idx="7974">
                  <c:v>0.85805555555555557</c:v>
                </c:pt>
                <c:pt idx="7975">
                  <c:v>0.85806712962962972</c:v>
                </c:pt>
                <c:pt idx="7976">
                  <c:v>0.85807870370370365</c:v>
                </c:pt>
                <c:pt idx="7977">
                  <c:v>0.8580902777777778</c:v>
                </c:pt>
                <c:pt idx="7978">
                  <c:v>0.85810185185185184</c:v>
                </c:pt>
                <c:pt idx="7979">
                  <c:v>0.85811342592592599</c:v>
                </c:pt>
                <c:pt idx="7980">
                  <c:v>0.85812499999999992</c:v>
                </c:pt>
                <c:pt idx="7981">
                  <c:v>0.85813657407407407</c:v>
                </c:pt>
                <c:pt idx="7982">
                  <c:v>0.85814814814814822</c:v>
                </c:pt>
                <c:pt idx="7983">
                  <c:v>0.85815972222222225</c:v>
                </c:pt>
                <c:pt idx="7984">
                  <c:v>0.85817129629629629</c:v>
                </c:pt>
                <c:pt idx="7985">
                  <c:v>0.85818287037037033</c:v>
                </c:pt>
                <c:pt idx="7986">
                  <c:v>0.85819444444444448</c:v>
                </c:pt>
                <c:pt idx="7987">
                  <c:v>0.85820601851851863</c:v>
                </c:pt>
                <c:pt idx="7988">
                  <c:v>0.85821759259259256</c:v>
                </c:pt>
                <c:pt idx="7989">
                  <c:v>0.85822916666666671</c:v>
                </c:pt>
                <c:pt idx="7990">
                  <c:v>0.85824074074074075</c:v>
                </c:pt>
                <c:pt idx="7991">
                  <c:v>0.85825231481481479</c:v>
                </c:pt>
                <c:pt idx="7992">
                  <c:v>0.85826388888888883</c:v>
                </c:pt>
                <c:pt idx="7993">
                  <c:v>0.85827546296296298</c:v>
                </c:pt>
                <c:pt idx="7994">
                  <c:v>0.85828703703703713</c:v>
                </c:pt>
                <c:pt idx="7995">
                  <c:v>0.85829861111111105</c:v>
                </c:pt>
                <c:pt idx="7996">
                  <c:v>0.8583101851851852</c:v>
                </c:pt>
                <c:pt idx="7997">
                  <c:v>0.85832175925925924</c:v>
                </c:pt>
                <c:pt idx="7998">
                  <c:v>0.85833333333333339</c:v>
                </c:pt>
                <c:pt idx="7999">
                  <c:v>0.85834490740740732</c:v>
                </c:pt>
                <c:pt idx="8000">
                  <c:v>0.85835648148148147</c:v>
                </c:pt>
                <c:pt idx="8001">
                  <c:v>0.85836805555555562</c:v>
                </c:pt>
                <c:pt idx="8002">
                  <c:v>0.85837962962962966</c:v>
                </c:pt>
                <c:pt idx="8003">
                  <c:v>0.8583912037037037</c:v>
                </c:pt>
                <c:pt idx="8004">
                  <c:v>0.85840277777777774</c:v>
                </c:pt>
                <c:pt idx="8005">
                  <c:v>0.85841435185185189</c:v>
                </c:pt>
                <c:pt idx="8006">
                  <c:v>0.85842592592592604</c:v>
                </c:pt>
                <c:pt idx="8007">
                  <c:v>0.85843749999999996</c:v>
                </c:pt>
                <c:pt idx="8008">
                  <c:v>0.85844907407407411</c:v>
                </c:pt>
                <c:pt idx="8009">
                  <c:v>0.85846064814814815</c:v>
                </c:pt>
                <c:pt idx="8010">
                  <c:v>0.85847222222222219</c:v>
                </c:pt>
                <c:pt idx="8011">
                  <c:v>0.85848379629629623</c:v>
                </c:pt>
                <c:pt idx="8012">
                  <c:v>0.85849537037037038</c:v>
                </c:pt>
                <c:pt idx="8013">
                  <c:v>0.85850694444444453</c:v>
                </c:pt>
                <c:pt idx="8014">
                  <c:v>0.85851851851851846</c:v>
                </c:pt>
                <c:pt idx="8015">
                  <c:v>0.85853009259259261</c:v>
                </c:pt>
                <c:pt idx="8016">
                  <c:v>0.85854166666666665</c:v>
                </c:pt>
                <c:pt idx="8017">
                  <c:v>0.8585532407407408</c:v>
                </c:pt>
                <c:pt idx="8018">
                  <c:v>0.85856481481481473</c:v>
                </c:pt>
                <c:pt idx="8019">
                  <c:v>0.85857638888888888</c:v>
                </c:pt>
                <c:pt idx="8020">
                  <c:v>0.85858796296296302</c:v>
                </c:pt>
                <c:pt idx="8021">
                  <c:v>0.85859953703703706</c:v>
                </c:pt>
                <c:pt idx="8022">
                  <c:v>0.8586111111111111</c:v>
                </c:pt>
                <c:pt idx="8023">
                  <c:v>0.85862268518518514</c:v>
                </c:pt>
                <c:pt idx="8024">
                  <c:v>0.85863425925925929</c:v>
                </c:pt>
                <c:pt idx="8025">
                  <c:v>0.85865740740740737</c:v>
                </c:pt>
                <c:pt idx="8026">
                  <c:v>0.85866898148148152</c:v>
                </c:pt>
                <c:pt idx="8027">
                  <c:v>0.85868055555555556</c:v>
                </c:pt>
                <c:pt idx="8028">
                  <c:v>0.8586921296296296</c:v>
                </c:pt>
                <c:pt idx="8029">
                  <c:v>0.85870370370370364</c:v>
                </c:pt>
                <c:pt idx="8030">
                  <c:v>0.85871527777777779</c:v>
                </c:pt>
                <c:pt idx="8031">
                  <c:v>0.85872685185185194</c:v>
                </c:pt>
                <c:pt idx="8032">
                  <c:v>0.85873842592592586</c:v>
                </c:pt>
                <c:pt idx="8033">
                  <c:v>0.85875000000000001</c:v>
                </c:pt>
                <c:pt idx="8034">
                  <c:v>0.85876157407407405</c:v>
                </c:pt>
                <c:pt idx="8035">
                  <c:v>0.8587731481481482</c:v>
                </c:pt>
                <c:pt idx="8036">
                  <c:v>0.85878472222222213</c:v>
                </c:pt>
                <c:pt idx="8037">
                  <c:v>0.85879629629629628</c:v>
                </c:pt>
                <c:pt idx="8038">
                  <c:v>0.85880787037037043</c:v>
                </c:pt>
                <c:pt idx="8039">
                  <c:v>0.85881944444444447</c:v>
                </c:pt>
                <c:pt idx="8040">
                  <c:v>0.85883101851851851</c:v>
                </c:pt>
                <c:pt idx="8041">
                  <c:v>0.85884259259259255</c:v>
                </c:pt>
                <c:pt idx="8042">
                  <c:v>0.8588541666666667</c:v>
                </c:pt>
                <c:pt idx="8043">
                  <c:v>0.85886574074074085</c:v>
                </c:pt>
                <c:pt idx="8044">
                  <c:v>0.85887731481481477</c:v>
                </c:pt>
                <c:pt idx="8045">
                  <c:v>0.85888888888888892</c:v>
                </c:pt>
                <c:pt idx="8046">
                  <c:v>0.85890046296296296</c:v>
                </c:pt>
                <c:pt idx="8047">
                  <c:v>0.858912037037037</c:v>
                </c:pt>
                <c:pt idx="8048">
                  <c:v>0.85892361111111104</c:v>
                </c:pt>
                <c:pt idx="8049">
                  <c:v>0.85893518518518519</c:v>
                </c:pt>
                <c:pt idx="8050">
                  <c:v>0.85894675925925934</c:v>
                </c:pt>
                <c:pt idx="8051">
                  <c:v>0.85895833333333327</c:v>
                </c:pt>
                <c:pt idx="8052">
                  <c:v>0.85896990740740742</c:v>
                </c:pt>
                <c:pt idx="8053">
                  <c:v>0.85898148148148146</c:v>
                </c:pt>
                <c:pt idx="8054">
                  <c:v>0.85899305555555561</c:v>
                </c:pt>
                <c:pt idx="8055">
                  <c:v>0.85900462962962953</c:v>
                </c:pt>
                <c:pt idx="8056">
                  <c:v>0.85901620370370368</c:v>
                </c:pt>
                <c:pt idx="8057">
                  <c:v>0.85902777777777783</c:v>
                </c:pt>
                <c:pt idx="8058">
                  <c:v>0.85903935185185187</c:v>
                </c:pt>
                <c:pt idx="8059">
                  <c:v>0.85905092592592591</c:v>
                </c:pt>
                <c:pt idx="8060">
                  <c:v>0.85906249999999995</c:v>
                </c:pt>
                <c:pt idx="8061">
                  <c:v>0.8590740740740741</c:v>
                </c:pt>
                <c:pt idx="8062">
                  <c:v>0.85908564814814825</c:v>
                </c:pt>
                <c:pt idx="8063">
                  <c:v>0.85909722222222218</c:v>
                </c:pt>
                <c:pt idx="8064">
                  <c:v>0.85910879629629633</c:v>
                </c:pt>
                <c:pt idx="8065">
                  <c:v>0.85912037037037037</c:v>
                </c:pt>
                <c:pt idx="8066">
                  <c:v>0.85913194444444441</c:v>
                </c:pt>
                <c:pt idx="8067">
                  <c:v>0.85914351851851845</c:v>
                </c:pt>
                <c:pt idx="8068">
                  <c:v>0.8591550925925926</c:v>
                </c:pt>
                <c:pt idx="8069">
                  <c:v>0.85916666666666675</c:v>
                </c:pt>
                <c:pt idx="8070">
                  <c:v>0.85917824074074067</c:v>
                </c:pt>
                <c:pt idx="8071">
                  <c:v>0.85918981481481482</c:v>
                </c:pt>
                <c:pt idx="8072">
                  <c:v>0.85920138888888886</c:v>
                </c:pt>
                <c:pt idx="8073">
                  <c:v>0.85921296296296301</c:v>
                </c:pt>
                <c:pt idx="8074">
                  <c:v>0.85922453703703694</c:v>
                </c:pt>
                <c:pt idx="8075">
                  <c:v>0.85923611111111109</c:v>
                </c:pt>
                <c:pt idx="8076">
                  <c:v>0.85924768518518524</c:v>
                </c:pt>
                <c:pt idx="8077">
                  <c:v>0.85925925925925928</c:v>
                </c:pt>
                <c:pt idx="8078">
                  <c:v>0.85927083333333332</c:v>
                </c:pt>
                <c:pt idx="8079">
                  <c:v>0.85928240740740736</c:v>
                </c:pt>
                <c:pt idx="8080">
                  <c:v>0.85929398148148151</c:v>
                </c:pt>
                <c:pt idx="8081">
                  <c:v>0.85930555555555566</c:v>
                </c:pt>
                <c:pt idx="8082">
                  <c:v>0.85931712962962958</c:v>
                </c:pt>
                <c:pt idx="8083">
                  <c:v>0.85932870370370373</c:v>
                </c:pt>
                <c:pt idx="8084">
                  <c:v>0.85934027777777777</c:v>
                </c:pt>
                <c:pt idx="8085">
                  <c:v>0.85935185185185192</c:v>
                </c:pt>
                <c:pt idx="8086">
                  <c:v>0.85936342592592585</c:v>
                </c:pt>
                <c:pt idx="8087">
                  <c:v>0.859375</c:v>
                </c:pt>
                <c:pt idx="8088">
                  <c:v>0.85938657407407415</c:v>
                </c:pt>
                <c:pt idx="8089">
                  <c:v>0.85939814814814808</c:v>
                </c:pt>
                <c:pt idx="8090">
                  <c:v>0.85940972222222223</c:v>
                </c:pt>
                <c:pt idx="8091">
                  <c:v>0.85942129629629627</c:v>
                </c:pt>
                <c:pt idx="8092">
                  <c:v>0.85943287037037042</c:v>
                </c:pt>
                <c:pt idx="8093">
                  <c:v>0.85944444444444434</c:v>
                </c:pt>
                <c:pt idx="8094">
                  <c:v>0.85945601851851849</c:v>
                </c:pt>
                <c:pt idx="8095">
                  <c:v>0.85946759259259264</c:v>
                </c:pt>
                <c:pt idx="8096">
                  <c:v>0.85947916666666668</c:v>
                </c:pt>
                <c:pt idx="8097">
                  <c:v>0.85949074074074072</c:v>
                </c:pt>
                <c:pt idx="8098">
                  <c:v>0.85950231481481476</c:v>
                </c:pt>
                <c:pt idx="8099">
                  <c:v>0.85951388888888891</c:v>
                </c:pt>
                <c:pt idx="8100">
                  <c:v>0.85953703703703699</c:v>
                </c:pt>
                <c:pt idx="8101">
                  <c:v>0.85954861111111114</c:v>
                </c:pt>
                <c:pt idx="8102">
                  <c:v>0.85956018518518518</c:v>
                </c:pt>
                <c:pt idx="8103">
                  <c:v>0.85957175925925933</c:v>
                </c:pt>
                <c:pt idx="8104">
                  <c:v>0.85958333333333325</c:v>
                </c:pt>
                <c:pt idx="8105">
                  <c:v>0.8595949074074074</c:v>
                </c:pt>
                <c:pt idx="8106">
                  <c:v>0.85960648148148155</c:v>
                </c:pt>
                <c:pt idx="8107">
                  <c:v>0.85961805555555559</c:v>
                </c:pt>
                <c:pt idx="8108">
                  <c:v>0.85962962962962963</c:v>
                </c:pt>
                <c:pt idx="8109">
                  <c:v>0.85964120370370367</c:v>
                </c:pt>
                <c:pt idx="8110">
                  <c:v>0.85965277777777782</c:v>
                </c:pt>
                <c:pt idx="8111">
                  <c:v>0.85966435185185175</c:v>
                </c:pt>
                <c:pt idx="8112">
                  <c:v>0.8596759259259259</c:v>
                </c:pt>
                <c:pt idx="8113">
                  <c:v>0.85968750000000005</c:v>
                </c:pt>
                <c:pt idx="8114">
                  <c:v>0.85969907407407409</c:v>
                </c:pt>
                <c:pt idx="8115">
                  <c:v>0.85971064814814813</c:v>
                </c:pt>
                <c:pt idx="8116">
                  <c:v>0.85972222222222217</c:v>
                </c:pt>
                <c:pt idx="8117">
                  <c:v>0.85973379629629632</c:v>
                </c:pt>
                <c:pt idx="8118">
                  <c:v>0.85974537037037047</c:v>
                </c:pt>
                <c:pt idx="8119">
                  <c:v>0.85975694444444439</c:v>
                </c:pt>
                <c:pt idx="8120">
                  <c:v>0.85976851851851854</c:v>
                </c:pt>
                <c:pt idx="8121">
                  <c:v>0.85978009259259258</c:v>
                </c:pt>
                <c:pt idx="8122">
                  <c:v>0.85979166666666673</c:v>
                </c:pt>
                <c:pt idx="8123">
                  <c:v>0.85980324074074066</c:v>
                </c:pt>
                <c:pt idx="8124">
                  <c:v>0.85981481481481481</c:v>
                </c:pt>
                <c:pt idx="8125">
                  <c:v>0.85982638888888896</c:v>
                </c:pt>
                <c:pt idx="8126">
                  <c:v>0.859837962962963</c:v>
                </c:pt>
                <c:pt idx="8127">
                  <c:v>0.85984953703703704</c:v>
                </c:pt>
                <c:pt idx="8128">
                  <c:v>0.85986111111111108</c:v>
                </c:pt>
                <c:pt idx="8129">
                  <c:v>0.85987268518518523</c:v>
                </c:pt>
                <c:pt idx="8130">
                  <c:v>0.85988425925925915</c:v>
                </c:pt>
                <c:pt idx="8131">
                  <c:v>0.8598958333333333</c:v>
                </c:pt>
                <c:pt idx="8132">
                  <c:v>0.85990740740740745</c:v>
                </c:pt>
                <c:pt idx="8133">
                  <c:v>0.85991898148148149</c:v>
                </c:pt>
                <c:pt idx="8134">
                  <c:v>0.85993055555555553</c:v>
                </c:pt>
                <c:pt idx="8135">
                  <c:v>0.85994212962962957</c:v>
                </c:pt>
                <c:pt idx="8136">
                  <c:v>0.85995370370370372</c:v>
                </c:pt>
                <c:pt idx="8137">
                  <c:v>0.85996527777777787</c:v>
                </c:pt>
                <c:pt idx="8138">
                  <c:v>0.8599768518518518</c:v>
                </c:pt>
                <c:pt idx="8139">
                  <c:v>0.85998842592592595</c:v>
                </c:pt>
                <c:pt idx="8140">
                  <c:v>0.86</c:v>
                </c:pt>
                <c:pt idx="8141">
                  <c:v>0.86001157407407414</c:v>
                </c:pt>
                <c:pt idx="8142">
                  <c:v>0.86002314814814806</c:v>
                </c:pt>
                <c:pt idx="8143">
                  <c:v>0.86003472222222221</c:v>
                </c:pt>
                <c:pt idx="8144">
                  <c:v>0.86004629629629636</c:v>
                </c:pt>
                <c:pt idx="8145">
                  <c:v>0.8600578703703704</c:v>
                </c:pt>
                <c:pt idx="8146">
                  <c:v>0.86006944444444444</c:v>
                </c:pt>
                <c:pt idx="8147">
                  <c:v>0.86008101851851848</c:v>
                </c:pt>
                <c:pt idx="8148">
                  <c:v>0.86009259259259263</c:v>
                </c:pt>
                <c:pt idx="8149">
                  <c:v>0.86010416666666656</c:v>
                </c:pt>
                <c:pt idx="8150">
                  <c:v>0.86011574074074071</c:v>
                </c:pt>
                <c:pt idx="8151">
                  <c:v>0.86012731481481486</c:v>
                </c:pt>
                <c:pt idx="8152">
                  <c:v>0.8601388888888889</c:v>
                </c:pt>
                <c:pt idx="8153">
                  <c:v>0.86015046296296294</c:v>
                </c:pt>
                <c:pt idx="8154">
                  <c:v>0.86016203703703698</c:v>
                </c:pt>
                <c:pt idx="8155">
                  <c:v>0.86017361111111112</c:v>
                </c:pt>
                <c:pt idx="8156">
                  <c:v>0.86018518518518527</c:v>
                </c:pt>
                <c:pt idx="8157">
                  <c:v>0.8601967592592592</c:v>
                </c:pt>
                <c:pt idx="8158">
                  <c:v>0.86020833333333335</c:v>
                </c:pt>
                <c:pt idx="8159">
                  <c:v>0.86021990740740739</c:v>
                </c:pt>
                <c:pt idx="8160">
                  <c:v>0.86023148148148154</c:v>
                </c:pt>
                <c:pt idx="8161">
                  <c:v>0.86024305555555547</c:v>
                </c:pt>
                <c:pt idx="8162">
                  <c:v>0.86025462962962962</c:v>
                </c:pt>
                <c:pt idx="8163">
                  <c:v>0.86026620370370377</c:v>
                </c:pt>
                <c:pt idx="8164">
                  <c:v>0.86027777777777781</c:v>
                </c:pt>
                <c:pt idx="8165">
                  <c:v>0.86028935185185185</c:v>
                </c:pt>
                <c:pt idx="8166">
                  <c:v>0.86030092592592589</c:v>
                </c:pt>
                <c:pt idx="8167">
                  <c:v>0.86031250000000004</c:v>
                </c:pt>
                <c:pt idx="8168">
                  <c:v>0.86032407407407396</c:v>
                </c:pt>
                <c:pt idx="8169">
                  <c:v>0.86033564814814811</c:v>
                </c:pt>
                <c:pt idx="8170">
                  <c:v>0.86034722222222226</c:v>
                </c:pt>
                <c:pt idx="8171">
                  <c:v>0.8603587962962963</c:v>
                </c:pt>
                <c:pt idx="8172">
                  <c:v>0.86037037037037034</c:v>
                </c:pt>
                <c:pt idx="8173">
                  <c:v>0.86039351851851853</c:v>
                </c:pt>
                <c:pt idx="8174">
                  <c:v>0.86040509259259268</c:v>
                </c:pt>
                <c:pt idx="8175">
                  <c:v>0.86041666666666661</c:v>
                </c:pt>
                <c:pt idx="8176">
                  <c:v>0.86042824074074076</c:v>
                </c:pt>
                <c:pt idx="8177">
                  <c:v>0.8604398148148148</c:v>
                </c:pt>
                <c:pt idx="8178">
                  <c:v>0.86045138888888895</c:v>
                </c:pt>
                <c:pt idx="8179">
                  <c:v>0.86046296296296287</c:v>
                </c:pt>
                <c:pt idx="8180">
                  <c:v>0.86047453703703702</c:v>
                </c:pt>
                <c:pt idx="8181">
                  <c:v>0.86048611111111117</c:v>
                </c:pt>
                <c:pt idx="8182">
                  <c:v>0.86049768518518521</c:v>
                </c:pt>
                <c:pt idx="8183">
                  <c:v>0.86050925925925925</c:v>
                </c:pt>
                <c:pt idx="8184">
                  <c:v>0.86052083333333329</c:v>
                </c:pt>
                <c:pt idx="8185">
                  <c:v>0.86053240740740744</c:v>
                </c:pt>
                <c:pt idx="8186">
                  <c:v>0.86054398148148137</c:v>
                </c:pt>
                <c:pt idx="8187">
                  <c:v>0.86055555555555552</c:v>
                </c:pt>
                <c:pt idx="8188">
                  <c:v>0.86056712962962967</c:v>
                </c:pt>
                <c:pt idx="8189">
                  <c:v>0.86057870370370371</c:v>
                </c:pt>
                <c:pt idx="8190">
                  <c:v>0.86059027777777775</c:v>
                </c:pt>
                <c:pt idx="8191">
                  <c:v>0.86060185185185178</c:v>
                </c:pt>
                <c:pt idx="8192">
                  <c:v>0.86061342592592593</c:v>
                </c:pt>
                <c:pt idx="8193">
                  <c:v>0.86062500000000008</c:v>
                </c:pt>
                <c:pt idx="8194">
                  <c:v>0.86063657407407401</c:v>
                </c:pt>
                <c:pt idx="8195">
                  <c:v>0.86064814814814816</c:v>
                </c:pt>
                <c:pt idx="8196">
                  <c:v>0.8606597222222222</c:v>
                </c:pt>
                <c:pt idx="8197">
                  <c:v>0.86067129629629635</c:v>
                </c:pt>
                <c:pt idx="8198">
                  <c:v>0.86068287037037028</c:v>
                </c:pt>
                <c:pt idx="8199">
                  <c:v>0.86069444444444443</c:v>
                </c:pt>
                <c:pt idx="8200">
                  <c:v>0.86070601851851858</c:v>
                </c:pt>
                <c:pt idx="8201">
                  <c:v>0.86071759259259262</c:v>
                </c:pt>
                <c:pt idx="8202">
                  <c:v>0.86072916666666666</c:v>
                </c:pt>
                <c:pt idx="8203">
                  <c:v>0.8607407407407407</c:v>
                </c:pt>
                <c:pt idx="8204">
                  <c:v>0.86075231481481485</c:v>
                </c:pt>
                <c:pt idx="8205">
                  <c:v>0.86076388888888899</c:v>
                </c:pt>
                <c:pt idx="8206">
                  <c:v>0.86077546296296292</c:v>
                </c:pt>
                <c:pt idx="8207">
                  <c:v>0.86078703703703707</c:v>
                </c:pt>
                <c:pt idx="8208">
                  <c:v>0.86079861111111111</c:v>
                </c:pt>
                <c:pt idx="8209">
                  <c:v>0.86081018518518526</c:v>
                </c:pt>
                <c:pt idx="8210">
                  <c:v>0.86082175925925919</c:v>
                </c:pt>
                <c:pt idx="8211">
                  <c:v>0.86083333333333334</c:v>
                </c:pt>
                <c:pt idx="8212">
                  <c:v>0.86084490740740749</c:v>
                </c:pt>
                <c:pt idx="8213">
                  <c:v>0.86085648148148142</c:v>
                </c:pt>
                <c:pt idx="8214">
                  <c:v>0.86086805555555557</c:v>
                </c:pt>
                <c:pt idx="8215">
                  <c:v>0.86087962962962961</c:v>
                </c:pt>
                <c:pt idx="8216">
                  <c:v>0.86089120370370376</c:v>
                </c:pt>
                <c:pt idx="8217">
                  <c:v>0.86090277777777768</c:v>
                </c:pt>
                <c:pt idx="8218">
                  <c:v>0.86091435185185183</c:v>
                </c:pt>
                <c:pt idx="8219">
                  <c:v>0.86092592592592598</c:v>
                </c:pt>
                <c:pt idx="8220">
                  <c:v>0.86093750000000002</c:v>
                </c:pt>
                <c:pt idx="8221">
                  <c:v>0.86094907407407406</c:v>
                </c:pt>
                <c:pt idx="8222">
                  <c:v>0.8609606481481481</c:v>
                </c:pt>
                <c:pt idx="8223">
                  <c:v>0.86097222222222225</c:v>
                </c:pt>
                <c:pt idx="8224">
                  <c:v>0.8609837962962964</c:v>
                </c:pt>
                <c:pt idx="8225">
                  <c:v>0.86099537037037033</c:v>
                </c:pt>
                <c:pt idx="8226">
                  <c:v>0.86100694444444448</c:v>
                </c:pt>
                <c:pt idx="8227">
                  <c:v>0.86101851851851852</c:v>
                </c:pt>
                <c:pt idx="8228">
                  <c:v>0.86103009259259267</c:v>
                </c:pt>
                <c:pt idx="8229">
                  <c:v>0.86104166666666659</c:v>
                </c:pt>
                <c:pt idx="8230">
                  <c:v>0.86105324074074074</c:v>
                </c:pt>
                <c:pt idx="8231">
                  <c:v>0.86106481481481489</c:v>
                </c:pt>
                <c:pt idx="8232">
                  <c:v>0.86107638888888882</c:v>
                </c:pt>
                <c:pt idx="8233">
                  <c:v>0.86108796296296297</c:v>
                </c:pt>
                <c:pt idx="8234">
                  <c:v>0.86109953703703701</c:v>
                </c:pt>
                <c:pt idx="8235">
                  <c:v>0.86111111111111116</c:v>
                </c:pt>
                <c:pt idx="8236">
                  <c:v>0.86112268518518509</c:v>
                </c:pt>
                <c:pt idx="8237">
                  <c:v>0.86113425925925924</c:v>
                </c:pt>
                <c:pt idx="8238">
                  <c:v>0.86114583333333339</c:v>
                </c:pt>
                <c:pt idx="8239">
                  <c:v>0.86115740740740743</c:v>
                </c:pt>
                <c:pt idx="8240">
                  <c:v>0.86116898148148147</c:v>
                </c:pt>
                <c:pt idx="8241">
                  <c:v>0.8611805555555555</c:v>
                </c:pt>
                <c:pt idx="8242">
                  <c:v>0.86119212962962965</c:v>
                </c:pt>
                <c:pt idx="8243">
                  <c:v>0.8612037037037038</c:v>
                </c:pt>
                <c:pt idx="8244">
                  <c:v>0.86121527777777773</c:v>
                </c:pt>
                <c:pt idx="8245">
                  <c:v>0.86122685185185188</c:v>
                </c:pt>
                <c:pt idx="8246">
                  <c:v>0.86123842592592592</c:v>
                </c:pt>
                <c:pt idx="8247">
                  <c:v>0.86125000000000007</c:v>
                </c:pt>
                <c:pt idx="8248">
                  <c:v>0.861261574074074</c:v>
                </c:pt>
                <c:pt idx="8249">
                  <c:v>0.86127314814814815</c:v>
                </c:pt>
                <c:pt idx="8250">
                  <c:v>0.8612847222222223</c:v>
                </c:pt>
                <c:pt idx="8251">
                  <c:v>0.86129629629629623</c:v>
                </c:pt>
                <c:pt idx="8252">
                  <c:v>0.86130787037037038</c:v>
                </c:pt>
                <c:pt idx="8253">
                  <c:v>0.86133101851851857</c:v>
                </c:pt>
                <c:pt idx="8254">
                  <c:v>0.86134259259259249</c:v>
                </c:pt>
                <c:pt idx="8255">
                  <c:v>0.86135416666666664</c:v>
                </c:pt>
                <c:pt idx="8256">
                  <c:v>0.86136574074074079</c:v>
                </c:pt>
                <c:pt idx="8257">
                  <c:v>0.86137731481481483</c:v>
                </c:pt>
                <c:pt idx="8258">
                  <c:v>0.86138888888888887</c:v>
                </c:pt>
                <c:pt idx="8259">
                  <c:v>0.86140046296296291</c:v>
                </c:pt>
                <c:pt idx="8260">
                  <c:v>0.86141203703703706</c:v>
                </c:pt>
                <c:pt idx="8261">
                  <c:v>0.86142361111111121</c:v>
                </c:pt>
                <c:pt idx="8262">
                  <c:v>0.86143518518518514</c:v>
                </c:pt>
                <c:pt idx="8263">
                  <c:v>0.86144675925925929</c:v>
                </c:pt>
                <c:pt idx="8264">
                  <c:v>0.86145833333333333</c:v>
                </c:pt>
                <c:pt idx="8265">
                  <c:v>0.86146990740740748</c:v>
                </c:pt>
                <c:pt idx="8266">
                  <c:v>0.8614814814814814</c:v>
                </c:pt>
                <c:pt idx="8267">
                  <c:v>0.86149305555555555</c:v>
                </c:pt>
                <c:pt idx="8268">
                  <c:v>0.8615046296296297</c:v>
                </c:pt>
                <c:pt idx="8269">
                  <c:v>0.86151620370370363</c:v>
                </c:pt>
                <c:pt idx="8270">
                  <c:v>0.86152777777777778</c:v>
                </c:pt>
                <c:pt idx="8271">
                  <c:v>0.86153935185185182</c:v>
                </c:pt>
                <c:pt idx="8272">
                  <c:v>0.86155092592592597</c:v>
                </c:pt>
                <c:pt idx="8273">
                  <c:v>0.8615624999999999</c:v>
                </c:pt>
                <c:pt idx="8274">
                  <c:v>0.86157407407407405</c:v>
                </c:pt>
                <c:pt idx="8275">
                  <c:v>0.8615856481481482</c:v>
                </c:pt>
                <c:pt idx="8276">
                  <c:v>0.86159722222222224</c:v>
                </c:pt>
                <c:pt idx="8277">
                  <c:v>0.86160879629629628</c:v>
                </c:pt>
                <c:pt idx="8278">
                  <c:v>0.86162037037037031</c:v>
                </c:pt>
                <c:pt idx="8279">
                  <c:v>0.86163194444444446</c:v>
                </c:pt>
                <c:pt idx="8280">
                  <c:v>0.86164351851851861</c:v>
                </c:pt>
                <c:pt idx="8281">
                  <c:v>0.86165509259259254</c:v>
                </c:pt>
                <c:pt idx="8282">
                  <c:v>0.86166666666666669</c:v>
                </c:pt>
                <c:pt idx="8283">
                  <c:v>0.86167824074074073</c:v>
                </c:pt>
                <c:pt idx="8284">
                  <c:v>0.86168981481481488</c:v>
                </c:pt>
                <c:pt idx="8285">
                  <c:v>0.86170138888888881</c:v>
                </c:pt>
                <c:pt idx="8286">
                  <c:v>0.86171296296296296</c:v>
                </c:pt>
                <c:pt idx="8287">
                  <c:v>0.86172453703703711</c:v>
                </c:pt>
                <c:pt idx="8288">
                  <c:v>0.86173611111111104</c:v>
                </c:pt>
                <c:pt idx="8289">
                  <c:v>0.86174768518518519</c:v>
                </c:pt>
                <c:pt idx="8290">
                  <c:v>0.86175925925925922</c:v>
                </c:pt>
                <c:pt idx="8291">
                  <c:v>0.86177083333333337</c:v>
                </c:pt>
                <c:pt idx="8292">
                  <c:v>0.8617824074074073</c:v>
                </c:pt>
                <c:pt idx="8293">
                  <c:v>0.86179398148148145</c:v>
                </c:pt>
                <c:pt idx="8294">
                  <c:v>0.8618055555555556</c:v>
                </c:pt>
                <c:pt idx="8295">
                  <c:v>0.86181712962962964</c:v>
                </c:pt>
                <c:pt idx="8296">
                  <c:v>0.86182870370370368</c:v>
                </c:pt>
                <c:pt idx="8297">
                  <c:v>0.86184027777777772</c:v>
                </c:pt>
                <c:pt idx="8298">
                  <c:v>0.86185185185185187</c:v>
                </c:pt>
                <c:pt idx="8299">
                  <c:v>0.86186342592592602</c:v>
                </c:pt>
                <c:pt idx="8300">
                  <c:v>0.86187499999999995</c:v>
                </c:pt>
                <c:pt idx="8301">
                  <c:v>0.8618865740740741</c:v>
                </c:pt>
                <c:pt idx="8302">
                  <c:v>0.86189814814814814</c:v>
                </c:pt>
                <c:pt idx="8303">
                  <c:v>0.86190972222222229</c:v>
                </c:pt>
                <c:pt idx="8304">
                  <c:v>0.86192129629629621</c:v>
                </c:pt>
                <c:pt idx="8305">
                  <c:v>0.86193287037037036</c:v>
                </c:pt>
                <c:pt idx="8306">
                  <c:v>0.86194444444444451</c:v>
                </c:pt>
                <c:pt idx="8307">
                  <c:v>0.86195601851851855</c:v>
                </c:pt>
                <c:pt idx="8308">
                  <c:v>0.86196759259259259</c:v>
                </c:pt>
                <c:pt idx="8309">
                  <c:v>0.86197916666666663</c:v>
                </c:pt>
                <c:pt idx="8310">
                  <c:v>0.86199074074074078</c:v>
                </c:pt>
                <c:pt idx="8311">
                  <c:v>0.86200231481481471</c:v>
                </c:pt>
                <c:pt idx="8312">
                  <c:v>0.86201388888888886</c:v>
                </c:pt>
                <c:pt idx="8313">
                  <c:v>0.86202546296296301</c:v>
                </c:pt>
                <c:pt idx="8314">
                  <c:v>0.86203703703703705</c:v>
                </c:pt>
                <c:pt idx="8315">
                  <c:v>0.86204861111111108</c:v>
                </c:pt>
                <c:pt idx="8316">
                  <c:v>0.86206018518518512</c:v>
                </c:pt>
                <c:pt idx="8317">
                  <c:v>0.86207175925925927</c:v>
                </c:pt>
                <c:pt idx="8318">
                  <c:v>0.86208333333333342</c:v>
                </c:pt>
                <c:pt idx="8319">
                  <c:v>0.86209490740740735</c:v>
                </c:pt>
                <c:pt idx="8320">
                  <c:v>0.8621064814814815</c:v>
                </c:pt>
                <c:pt idx="8321">
                  <c:v>0.86211805555555554</c:v>
                </c:pt>
                <c:pt idx="8322">
                  <c:v>0.86212962962962969</c:v>
                </c:pt>
                <c:pt idx="8323">
                  <c:v>0.86214120370370362</c:v>
                </c:pt>
                <c:pt idx="8324">
                  <c:v>0.86215277777777777</c:v>
                </c:pt>
                <c:pt idx="8325">
                  <c:v>0.86216435185185192</c:v>
                </c:pt>
                <c:pt idx="8326">
                  <c:v>0.8621875</c:v>
                </c:pt>
                <c:pt idx="8327">
                  <c:v>0.86219907407407403</c:v>
                </c:pt>
                <c:pt idx="8328">
                  <c:v>0.86221064814814818</c:v>
                </c:pt>
                <c:pt idx="8329">
                  <c:v>0.86222222222222233</c:v>
                </c:pt>
                <c:pt idx="8330">
                  <c:v>0.86223379629629626</c:v>
                </c:pt>
                <c:pt idx="8331">
                  <c:v>0.86224537037037041</c:v>
                </c:pt>
                <c:pt idx="8332">
                  <c:v>0.86225694444444445</c:v>
                </c:pt>
                <c:pt idx="8333">
                  <c:v>0.86226851851851849</c:v>
                </c:pt>
                <c:pt idx="8334">
                  <c:v>0.86228009259259253</c:v>
                </c:pt>
                <c:pt idx="8335">
                  <c:v>0.86229166666666668</c:v>
                </c:pt>
                <c:pt idx="8336">
                  <c:v>0.86230324074074083</c:v>
                </c:pt>
                <c:pt idx="8337">
                  <c:v>0.86231481481481476</c:v>
                </c:pt>
                <c:pt idx="8338">
                  <c:v>0.86232638888888891</c:v>
                </c:pt>
                <c:pt idx="8339">
                  <c:v>0.86233796296296295</c:v>
                </c:pt>
                <c:pt idx="8340">
                  <c:v>0.86234953703703709</c:v>
                </c:pt>
                <c:pt idx="8341">
                  <c:v>0.86236111111111102</c:v>
                </c:pt>
                <c:pt idx="8342">
                  <c:v>0.86237268518518517</c:v>
                </c:pt>
                <c:pt idx="8343">
                  <c:v>0.86238425925925932</c:v>
                </c:pt>
                <c:pt idx="8344">
                  <c:v>0.86239583333333336</c:v>
                </c:pt>
                <c:pt idx="8345">
                  <c:v>0.8624074074074074</c:v>
                </c:pt>
                <c:pt idx="8346">
                  <c:v>0.86241898148148144</c:v>
                </c:pt>
                <c:pt idx="8347">
                  <c:v>0.86243055555555559</c:v>
                </c:pt>
                <c:pt idx="8348">
                  <c:v>0.86244212962962974</c:v>
                </c:pt>
                <c:pt idx="8349">
                  <c:v>0.86245370370370367</c:v>
                </c:pt>
                <c:pt idx="8350">
                  <c:v>0.86246527777777782</c:v>
                </c:pt>
                <c:pt idx="8351">
                  <c:v>0.86247685185185186</c:v>
                </c:pt>
                <c:pt idx="8352">
                  <c:v>0.86248842592592589</c:v>
                </c:pt>
                <c:pt idx="8353">
                  <c:v>0.86249999999999993</c:v>
                </c:pt>
                <c:pt idx="8354">
                  <c:v>0.86251157407407408</c:v>
                </c:pt>
                <c:pt idx="8355">
                  <c:v>0.86252314814814823</c:v>
                </c:pt>
                <c:pt idx="8356">
                  <c:v>0.86253472222222216</c:v>
                </c:pt>
                <c:pt idx="8357">
                  <c:v>0.86254629629629631</c:v>
                </c:pt>
                <c:pt idx="8358">
                  <c:v>0.86255787037037035</c:v>
                </c:pt>
                <c:pt idx="8359">
                  <c:v>0.8625694444444445</c:v>
                </c:pt>
                <c:pt idx="8360">
                  <c:v>0.86258101851851843</c:v>
                </c:pt>
                <c:pt idx="8361">
                  <c:v>0.86259259259259258</c:v>
                </c:pt>
                <c:pt idx="8362">
                  <c:v>0.86260416666666673</c:v>
                </c:pt>
                <c:pt idx="8363">
                  <c:v>0.86261574074074077</c:v>
                </c:pt>
                <c:pt idx="8364">
                  <c:v>0.86262731481481481</c:v>
                </c:pt>
                <c:pt idx="8365">
                  <c:v>0.86263888888888884</c:v>
                </c:pt>
                <c:pt idx="8366">
                  <c:v>0.86265046296296299</c:v>
                </c:pt>
                <c:pt idx="8367">
                  <c:v>0.86266203703703714</c:v>
                </c:pt>
                <c:pt idx="8368">
                  <c:v>0.86267361111111107</c:v>
                </c:pt>
                <c:pt idx="8369">
                  <c:v>0.86268518518518522</c:v>
                </c:pt>
                <c:pt idx="8370">
                  <c:v>0.86269675925925926</c:v>
                </c:pt>
                <c:pt idx="8371">
                  <c:v>0.8627083333333333</c:v>
                </c:pt>
                <c:pt idx="8372">
                  <c:v>0.86271990740740734</c:v>
                </c:pt>
                <c:pt idx="8373">
                  <c:v>0.86273148148148149</c:v>
                </c:pt>
                <c:pt idx="8374">
                  <c:v>0.86274305555555564</c:v>
                </c:pt>
                <c:pt idx="8375">
                  <c:v>0.86275462962962957</c:v>
                </c:pt>
                <c:pt idx="8376">
                  <c:v>0.86276620370370372</c:v>
                </c:pt>
                <c:pt idx="8377">
                  <c:v>0.86277777777777775</c:v>
                </c:pt>
                <c:pt idx="8378">
                  <c:v>0.8627893518518519</c:v>
                </c:pt>
                <c:pt idx="8379">
                  <c:v>0.86280092592592583</c:v>
                </c:pt>
                <c:pt idx="8380">
                  <c:v>0.86281249999999998</c:v>
                </c:pt>
                <c:pt idx="8381">
                  <c:v>0.86282407407407413</c:v>
                </c:pt>
                <c:pt idx="8382">
                  <c:v>0.86283564814814817</c:v>
                </c:pt>
                <c:pt idx="8383">
                  <c:v>0.86284722222222221</c:v>
                </c:pt>
                <c:pt idx="8384">
                  <c:v>0.86285879629629625</c:v>
                </c:pt>
                <c:pt idx="8385">
                  <c:v>0.8628703703703704</c:v>
                </c:pt>
                <c:pt idx="8386">
                  <c:v>0.86288194444444455</c:v>
                </c:pt>
                <c:pt idx="8387">
                  <c:v>0.86289351851851848</c:v>
                </c:pt>
                <c:pt idx="8388">
                  <c:v>0.86290509259259263</c:v>
                </c:pt>
                <c:pt idx="8389">
                  <c:v>0.86291666666666667</c:v>
                </c:pt>
                <c:pt idx="8390">
                  <c:v>0.8629282407407407</c:v>
                </c:pt>
                <c:pt idx="8391">
                  <c:v>0.86293981481481474</c:v>
                </c:pt>
                <c:pt idx="8392">
                  <c:v>0.86295138888888889</c:v>
                </c:pt>
                <c:pt idx="8393">
                  <c:v>0.86296296296296304</c:v>
                </c:pt>
                <c:pt idx="8394">
                  <c:v>0.86297453703703697</c:v>
                </c:pt>
                <c:pt idx="8395">
                  <c:v>0.86298611111111112</c:v>
                </c:pt>
                <c:pt idx="8396">
                  <c:v>0.86299768518518516</c:v>
                </c:pt>
                <c:pt idx="8397">
                  <c:v>0.86300925925925931</c:v>
                </c:pt>
                <c:pt idx="8398">
                  <c:v>0.86302083333333324</c:v>
                </c:pt>
                <c:pt idx="8399">
                  <c:v>0.86303240740740739</c:v>
                </c:pt>
                <c:pt idx="8400">
                  <c:v>0.86305555555555558</c:v>
                </c:pt>
                <c:pt idx="8401">
                  <c:v>0.86306712962962961</c:v>
                </c:pt>
                <c:pt idx="8402">
                  <c:v>0.86307870370370365</c:v>
                </c:pt>
                <c:pt idx="8403">
                  <c:v>0.8630902777777778</c:v>
                </c:pt>
                <c:pt idx="8404">
                  <c:v>0.86310185185185195</c:v>
                </c:pt>
                <c:pt idx="8405">
                  <c:v>0.86311342592592588</c:v>
                </c:pt>
                <c:pt idx="8406">
                  <c:v>0.86312500000000003</c:v>
                </c:pt>
                <c:pt idx="8407">
                  <c:v>0.86313657407407407</c:v>
                </c:pt>
                <c:pt idx="8408">
                  <c:v>0.86314814814814811</c:v>
                </c:pt>
                <c:pt idx="8409">
                  <c:v>0.86315972222222215</c:v>
                </c:pt>
                <c:pt idx="8410">
                  <c:v>0.8631712962962963</c:v>
                </c:pt>
                <c:pt idx="8411">
                  <c:v>0.86318287037037045</c:v>
                </c:pt>
                <c:pt idx="8412">
                  <c:v>0.86319444444444438</c:v>
                </c:pt>
                <c:pt idx="8413">
                  <c:v>0.86320601851851853</c:v>
                </c:pt>
                <c:pt idx="8414">
                  <c:v>0.86321759259259256</c:v>
                </c:pt>
                <c:pt idx="8415">
                  <c:v>0.86322916666666671</c:v>
                </c:pt>
                <c:pt idx="8416">
                  <c:v>0.86324074074074064</c:v>
                </c:pt>
                <c:pt idx="8417">
                  <c:v>0.86325231481481479</c:v>
                </c:pt>
                <c:pt idx="8418">
                  <c:v>0.86326388888888894</c:v>
                </c:pt>
                <c:pt idx="8419">
                  <c:v>0.86327546296296298</c:v>
                </c:pt>
                <c:pt idx="8420">
                  <c:v>0.86328703703703702</c:v>
                </c:pt>
                <c:pt idx="8421">
                  <c:v>0.86329861111111106</c:v>
                </c:pt>
                <c:pt idx="8422">
                  <c:v>0.86331018518518521</c:v>
                </c:pt>
                <c:pt idx="8423">
                  <c:v>0.86332175925925936</c:v>
                </c:pt>
                <c:pt idx="8424">
                  <c:v>0.86333333333333329</c:v>
                </c:pt>
                <c:pt idx="8425">
                  <c:v>0.86334490740740744</c:v>
                </c:pt>
                <c:pt idx="8426">
                  <c:v>0.86335648148148147</c:v>
                </c:pt>
                <c:pt idx="8427">
                  <c:v>0.86336805555555562</c:v>
                </c:pt>
                <c:pt idx="8428">
                  <c:v>0.86337962962962955</c:v>
                </c:pt>
                <c:pt idx="8429">
                  <c:v>0.8633912037037037</c:v>
                </c:pt>
                <c:pt idx="8430">
                  <c:v>0.86340277777777785</c:v>
                </c:pt>
                <c:pt idx="8431">
                  <c:v>0.86341435185185189</c:v>
                </c:pt>
                <c:pt idx="8432">
                  <c:v>0.86342592592592593</c:v>
                </c:pt>
                <c:pt idx="8433">
                  <c:v>0.86343749999999997</c:v>
                </c:pt>
                <c:pt idx="8434">
                  <c:v>0.86344907407407412</c:v>
                </c:pt>
                <c:pt idx="8435">
                  <c:v>0.86346064814814805</c:v>
                </c:pt>
                <c:pt idx="8436">
                  <c:v>0.8634722222222222</c:v>
                </c:pt>
                <c:pt idx="8437">
                  <c:v>0.86348379629629635</c:v>
                </c:pt>
                <c:pt idx="8438">
                  <c:v>0.86349537037037039</c:v>
                </c:pt>
                <c:pt idx="8439">
                  <c:v>0.86350694444444442</c:v>
                </c:pt>
                <c:pt idx="8440">
                  <c:v>0.86351851851851846</c:v>
                </c:pt>
                <c:pt idx="8441">
                  <c:v>0.86353009259259261</c:v>
                </c:pt>
                <c:pt idx="8442">
                  <c:v>0.86354166666666676</c:v>
                </c:pt>
                <c:pt idx="8443">
                  <c:v>0.86355324074074069</c:v>
                </c:pt>
                <c:pt idx="8444">
                  <c:v>0.86356481481481484</c:v>
                </c:pt>
                <c:pt idx="8445">
                  <c:v>0.86357638888888888</c:v>
                </c:pt>
                <c:pt idx="8446">
                  <c:v>0.86358796296296303</c:v>
                </c:pt>
                <c:pt idx="8447">
                  <c:v>0.86359953703703696</c:v>
                </c:pt>
                <c:pt idx="8448">
                  <c:v>0.86361111111111111</c:v>
                </c:pt>
                <c:pt idx="8449">
                  <c:v>0.86362268518518526</c:v>
                </c:pt>
                <c:pt idx="8450">
                  <c:v>0.8636342592592593</c:v>
                </c:pt>
                <c:pt idx="8451">
                  <c:v>0.86364583333333333</c:v>
                </c:pt>
                <c:pt idx="8452">
                  <c:v>0.86365740740740737</c:v>
                </c:pt>
                <c:pt idx="8453">
                  <c:v>0.86366898148148152</c:v>
                </c:pt>
                <c:pt idx="8454">
                  <c:v>0.86368055555555545</c:v>
                </c:pt>
                <c:pt idx="8455">
                  <c:v>0.8636921296296296</c:v>
                </c:pt>
                <c:pt idx="8456">
                  <c:v>0.86370370370370375</c:v>
                </c:pt>
                <c:pt idx="8457">
                  <c:v>0.86371527777777779</c:v>
                </c:pt>
                <c:pt idx="8458">
                  <c:v>0.86372685185185183</c:v>
                </c:pt>
                <c:pt idx="8459">
                  <c:v>0.86373842592592587</c:v>
                </c:pt>
                <c:pt idx="8460">
                  <c:v>0.86375000000000002</c:v>
                </c:pt>
                <c:pt idx="8461">
                  <c:v>0.86376157407407417</c:v>
                </c:pt>
                <c:pt idx="8462">
                  <c:v>0.8637731481481481</c:v>
                </c:pt>
                <c:pt idx="8463">
                  <c:v>0.86378472222222225</c:v>
                </c:pt>
                <c:pt idx="8464">
                  <c:v>0.86379629629629628</c:v>
                </c:pt>
                <c:pt idx="8465">
                  <c:v>0.86380787037037043</c:v>
                </c:pt>
                <c:pt idx="8466">
                  <c:v>0.86381944444444436</c:v>
                </c:pt>
                <c:pt idx="8467">
                  <c:v>0.86383101851851851</c:v>
                </c:pt>
                <c:pt idx="8468">
                  <c:v>0.86384259259259266</c:v>
                </c:pt>
                <c:pt idx="8469">
                  <c:v>0.8638541666666667</c:v>
                </c:pt>
                <c:pt idx="8470">
                  <c:v>0.86386574074074074</c:v>
                </c:pt>
                <c:pt idx="8471">
                  <c:v>0.86387731481481478</c:v>
                </c:pt>
                <c:pt idx="8472">
                  <c:v>0.86388888888888893</c:v>
                </c:pt>
                <c:pt idx="8473">
                  <c:v>0.86390046296296286</c:v>
                </c:pt>
                <c:pt idx="8474">
                  <c:v>0.86391203703703701</c:v>
                </c:pt>
                <c:pt idx="8475">
                  <c:v>0.86392361111111116</c:v>
                </c:pt>
                <c:pt idx="8476">
                  <c:v>0.86393518518518519</c:v>
                </c:pt>
                <c:pt idx="8477">
                  <c:v>0.86394675925925923</c:v>
                </c:pt>
                <c:pt idx="8478">
                  <c:v>0.86396990740740742</c:v>
                </c:pt>
                <c:pt idx="8479">
                  <c:v>0.86398148148148157</c:v>
                </c:pt>
                <c:pt idx="8480">
                  <c:v>0.8639930555555555</c:v>
                </c:pt>
                <c:pt idx="8481">
                  <c:v>0.86400462962962965</c:v>
                </c:pt>
                <c:pt idx="8482">
                  <c:v>0.86401620370370369</c:v>
                </c:pt>
                <c:pt idx="8483">
                  <c:v>0.86402777777777784</c:v>
                </c:pt>
                <c:pt idx="8484">
                  <c:v>0.86403935185185177</c:v>
                </c:pt>
                <c:pt idx="8485">
                  <c:v>0.86405092592592592</c:v>
                </c:pt>
                <c:pt idx="8486">
                  <c:v>0.86406250000000007</c:v>
                </c:pt>
                <c:pt idx="8487">
                  <c:v>0.86407407407407411</c:v>
                </c:pt>
                <c:pt idx="8488">
                  <c:v>0.86408564814814814</c:v>
                </c:pt>
                <c:pt idx="8489">
                  <c:v>0.86409722222222218</c:v>
                </c:pt>
                <c:pt idx="8490">
                  <c:v>0.86410879629629633</c:v>
                </c:pt>
                <c:pt idx="8491">
                  <c:v>0.86412037037037026</c:v>
                </c:pt>
                <c:pt idx="8492">
                  <c:v>0.86413194444444441</c:v>
                </c:pt>
                <c:pt idx="8493">
                  <c:v>0.86414351851851856</c:v>
                </c:pt>
                <c:pt idx="8494">
                  <c:v>0.8641550925925926</c:v>
                </c:pt>
                <c:pt idx="8495">
                  <c:v>0.86416666666666664</c:v>
                </c:pt>
                <c:pt idx="8496">
                  <c:v>0.86417824074074068</c:v>
                </c:pt>
                <c:pt idx="8497">
                  <c:v>0.86418981481481483</c:v>
                </c:pt>
                <c:pt idx="8498">
                  <c:v>0.86420138888888898</c:v>
                </c:pt>
                <c:pt idx="8499">
                  <c:v>0.86421296296296291</c:v>
                </c:pt>
                <c:pt idx="8500">
                  <c:v>0.86422453703703705</c:v>
                </c:pt>
                <c:pt idx="8501">
                  <c:v>0.86423611111111109</c:v>
                </c:pt>
                <c:pt idx="8502">
                  <c:v>0.86424768518518524</c:v>
                </c:pt>
                <c:pt idx="8503">
                  <c:v>0.86425925925925917</c:v>
                </c:pt>
                <c:pt idx="8504">
                  <c:v>0.86427083333333332</c:v>
                </c:pt>
                <c:pt idx="8505">
                  <c:v>0.86428240740740747</c:v>
                </c:pt>
                <c:pt idx="8506">
                  <c:v>0.86429398148148151</c:v>
                </c:pt>
                <c:pt idx="8507">
                  <c:v>0.86430555555555555</c:v>
                </c:pt>
                <c:pt idx="8508">
                  <c:v>0.86431712962962959</c:v>
                </c:pt>
                <c:pt idx="8509">
                  <c:v>0.86432870370370374</c:v>
                </c:pt>
                <c:pt idx="8510">
                  <c:v>0.86434027777777767</c:v>
                </c:pt>
                <c:pt idx="8511">
                  <c:v>0.86435185185185182</c:v>
                </c:pt>
                <c:pt idx="8512">
                  <c:v>0.86436342592592597</c:v>
                </c:pt>
                <c:pt idx="8513">
                  <c:v>0.864375</c:v>
                </c:pt>
                <c:pt idx="8514">
                  <c:v>0.86438657407407404</c:v>
                </c:pt>
                <c:pt idx="8515">
                  <c:v>0.86439814814814808</c:v>
                </c:pt>
                <c:pt idx="8516">
                  <c:v>0.86440972222222223</c:v>
                </c:pt>
                <c:pt idx="8517">
                  <c:v>0.86442129629629638</c:v>
                </c:pt>
                <c:pt idx="8518">
                  <c:v>0.86443287037037031</c:v>
                </c:pt>
                <c:pt idx="8519">
                  <c:v>0.86444444444444446</c:v>
                </c:pt>
                <c:pt idx="8520">
                  <c:v>0.8644560185185185</c:v>
                </c:pt>
                <c:pt idx="8521">
                  <c:v>0.86446759259259265</c:v>
                </c:pt>
                <c:pt idx="8522">
                  <c:v>0.86447916666666658</c:v>
                </c:pt>
                <c:pt idx="8523">
                  <c:v>0.86449074074074073</c:v>
                </c:pt>
                <c:pt idx="8524">
                  <c:v>0.86450231481481488</c:v>
                </c:pt>
                <c:pt idx="8525">
                  <c:v>0.86451388888888892</c:v>
                </c:pt>
                <c:pt idx="8526">
                  <c:v>0.86452546296296295</c:v>
                </c:pt>
                <c:pt idx="8527">
                  <c:v>0.86453703703703699</c:v>
                </c:pt>
                <c:pt idx="8528">
                  <c:v>0.86454861111111114</c:v>
                </c:pt>
                <c:pt idx="8529">
                  <c:v>0.86456018518518529</c:v>
                </c:pt>
                <c:pt idx="8530">
                  <c:v>0.86457175925925922</c:v>
                </c:pt>
                <c:pt idx="8531">
                  <c:v>0.86458333333333337</c:v>
                </c:pt>
                <c:pt idx="8532">
                  <c:v>0.86459490740740741</c:v>
                </c:pt>
                <c:pt idx="8533">
                  <c:v>0.86460648148148145</c:v>
                </c:pt>
                <c:pt idx="8534">
                  <c:v>0.86461805555555549</c:v>
                </c:pt>
                <c:pt idx="8535">
                  <c:v>0.86462962962962964</c:v>
                </c:pt>
                <c:pt idx="8536">
                  <c:v>0.86464120370370379</c:v>
                </c:pt>
                <c:pt idx="8537">
                  <c:v>0.86465277777777771</c:v>
                </c:pt>
                <c:pt idx="8538">
                  <c:v>0.86466435185185186</c:v>
                </c:pt>
                <c:pt idx="8539">
                  <c:v>0.8646759259259259</c:v>
                </c:pt>
                <c:pt idx="8540">
                  <c:v>0.86468750000000005</c:v>
                </c:pt>
                <c:pt idx="8541">
                  <c:v>0.86469907407407398</c:v>
                </c:pt>
                <c:pt idx="8542">
                  <c:v>0.86471064814814813</c:v>
                </c:pt>
                <c:pt idx="8543">
                  <c:v>0.86472222222222228</c:v>
                </c:pt>
                <c:pt idx="8544">
                  <c:v>0.86473379629629632</c:v>
                </c:pt>
                <c:pt idx="8545">
                  <c:v>0.86474537037037036</c:v>
                </c:pt>
                <c:pt idx="8546">
                  <c:v>0.8647569444444444</c:v>
                </c:pt>
                <c:pt idx="8547">
                  <c:v>0.86476851851851855</c:v>
                </c:pt>
                <c:pt idx="8548">
                  <c:v>0.8647800925925927</c:v>
                </c:pt>
                <c:pt idx="8549">
                  <c:v>0.86479166666666663</c:v>
                </c:pt>
                <c:pt idx="8550">
                  <c:v>0.86480324074074078</c:v>
                </c:pt>
                <c:pt idx="8551">
                  <c:v>0.86481481481481481</c:v>
                </c:pt>
                <c:pt idx="8552">
                  <c:v>0.86482638888888896</c:v>
                </c:pt>
                <c:pt idx="8553">
                  <c:v>0.86483796296296289</c:v>
                </c:pt>
                <c:pt idx="8554">
                  <c:v>0.86484953703703704</c:v>
                </c:pt>
                <c:pt idx="8555">
                  <c:v>0.86486111111111119</c:v>
                </c:pt>
                <c:pt idx="8556">
                  <c:v>0.86487268518518512</c:v>
                </c:pt>
                <c:pt idx="8557">
                  <c:v>0.86489583333333331</c:v>
                </c:pt>
                <c:pt idx="8558">
                  <c:v>0.86490740740740746</c:v>
                </c:pt>
                <c:pt idx="8559">
                  <c:v>0.86491898148148139</c:v>
                </c:pt>
                <c:pt idx="8560">
                  <c:v>0.86493055555555554</c:v>
                </c:pt>
                <c:pt idx="8561">
                  <c:v>0.86494212962962969</c:v>
                </c:pt>
                <c:pt idx="8562">
                  <c:v>0.86495370370370372</c:v>
                </c:pt>
                <c:pt idx="8563">
                  <c:v>0.86496527777777776</c:v>
                </c:pt>
                <c:pt idx="8564">
                  <c:v>0.8649768518518518</c:v>
                </c:pt>
                <c:pt idx="8565">
                  <c:v>0.86498842592592595</c:v>
                </c:pt>
                <c:pt idx="8566">
                  <c:v>0.8650000000000001</c:v>
                </c:pt>
                <c:pt idx="8567">
                  <c:v>0.86501157407407403</c:v>
                </c:pt>
                <c:pt idx="8568">
                  <c:v>0.86502314814814818</c:v>
                </c:pt>
                <c:pt idx="8569">
                  <c:v>0.86503472222222222</c:v>
                </c:pt>
                <c:pt idx="8570">
                  <c:v>0.86504629629629637</c:v>
                </c:pt>
                <c:pt idx="8571">
                  <c:v>0.8650578703703703</c:v>
                </c:pt>
                <c:pt idx="8572">
                  <c:v>0.86506944444444445</c:v>
                </c:pt>
                <c:pt idx="8573">
                  <c:v>0.8650810185185186</c:v>
                </c:pt>
                <c:pt idx="8574">
                  <c:v>0.86509259259259252</c:v>
                </c:pt>
                <c:pt idx="8575">
                  <c:v>0.86510416666666667</c:v>
                </c:pt>
                <c:pt idx="8576">
                  <c:v>0.86511574074074071</c:v>
                </c:pt>
                <c:pt idx="8577">
                  <c:v>0.86512731481481486</c:v>
                </c:pt>
                <c:pt idx="8578">
                  <c:v>0.86513888888888879</c:v>
                </c:pt>
                <c:pt idx="8579">
                  <c:v>0.86515046296296294</c:v>
                </c:pt>
                <c:pt idx="8580">
                  <c:v>0.86516203703703709</c:v>
                </c:pt>
                <c:pt idx="8581">
                  <c:v>0.86517361111111113</c:v>
                </c:pt>
                <c:pt idx="8582">
                  <c:v>0.86518518518518517</c:v>
                </c:pt>
                <c:pt idx="8583">
                  <c:v>0.86519675925925921</c:v>
                </c:pt>
                <c:pt idx="8584">
                  <c:v>0.86520833333333336</c:v>
                </c:pt>
                <c:pt idx="8585">
                  <c:v>0.86521990740740751</c:v>
                </c:pt>
                <c:pt idx="8586">
                  <c:v>0.86523148148148143</c:v>
                </c:pt>
                <c:pt idx="8587">
                  <c:v>0.86524305555555558</c:v>
                </c:pt>
                <c:pt idx="8588">
                  <c:v>0.86525462962962962</c:v>
                </c:pt>
                <c:pt idx="8589">
                  <c:v>0.86526620370370377</c:v>
                </c:pt>
                <c:pt idx="8590">
                  <c:v>0.8652777777777777</c:v>
                </c:pt>
                <c:pt idx="8591">
                  <c:v>0.86528935185185185</c:v>
                </c:pt>
                <c:pt idx="8592">
                  <c:v>0.865300925925926</c:v>
                </c:pt>
                <c:pt idx="8593">
                  <c:v>0.86531249999999993</c:v>
                </c:pt>
                <c:pt idx="8594">
                  <c:v>0.86532407407407408</c:v>
                </c:pt>
                <c:pt idx="8595">
                  <c:v>0.86533564814814812</c:v>
                </c:pt>
                <c:pt idx="8596">
                  <c:v>0.86534722222222227</c:v>
                </c:pt>
                <c:pt idx="8597">
                  <c:v>0.8653587962962962</c:v>
                </c:pt>
                <c:pt idx="8598">
                  <c:v>0.86537037037037035</c:v>
                </c:pt>
                <c:pt idx="8599">
                  <c:v>0.8653819444444445</c:v>
                </c:pt>
                <c:pt idx="8600">
                  <c:v>0.86539351851851853</c:v>
                </c:pt>
                <c:pt idx="8601">
                  <c:v>0.86540509259259257</c:v>
                </c:pt>
                <c:pt idx="8602">
                  <c:v>0.86541666666666661</c:v>
                </c:pt>
                <c:pt idx="8603">
                  <c:v>0.86542824074074076</c:v>
                </c:pt>
                <c:pt idx="8604">
                  <c:v>0.86543981481481491</c:v>
                </c:pt>
                <c:pt idx="8605">
                  <c:v>0.86545138888888884</c:v>
                </c:pt>
                <c:pt idx="8606">
                  <c:v>0.86546296296296299</c:v>
                </c:pt>
                <c:pt idx="8607">
                  <c:v>0.86547453703703703</c:v>
                </c:pt>
                <c:pt idx="8608">
                  <c:v>0.86548611111111118</c:v>
                </c:pt>
                <c:pt idx="8609">
                  <c:v>0.86549768518518511</c:v>
                </c:pt>
                <c:pt idx="8610">
                  <c:v>0.86550925925925926</c:v>
                </c:pt>
                <c:pt idx="8611">
                  <c:v>0.86552083333333341</c:v>
                </c:pt>
                <c:pt idx="8612">
                  <c:v>0.86553240740740733</c:v>
                </c:pt>
                <c:pt idx="8613">
                  <c:v>0.86554398148148148</c:v>
                </c:pt>
                <c:pt idx="8614">
                  <c:v>0.86555555555555552</c:v>
                </c:pt>
                <c:pt idx="8615">
                  <c:v>0.86556712962962967</c:v>
                </c:pt>
                <c:pt idx="8616">
                  <c:v>0.8655787037037036</c:v>
                </c:pt>
                <c:pt idx="8617">
                  <c:v>0.86559027777777775</c:v>
                </c:pt>
                <c:pt idx="8618">
                  <c:v>0.8656018518518519</c:v>
                </c:pt>
                <c:pt idx="8619">
                  <c:v>0.86561342592592594</c:v>
                </c:pt>
                <c:pt idx="8620">
                  <c:v>0.86562499999999998</c:v>
                </c:pt>
                <c:pt idx="8621">
                  <c:v>0.86563657407407402</c:v>
                </c:pt>
                <c:pt idx="8622">
                  <c:v>0.86564814814814817</c:v>
                </c:pt>
                <c:pt idx="8623">
                  <c:v>0.86565972222222232</c:v>
                </c:pt>
                <c:pt idx="8624">
                  <c:v>0.86567129629629624</c:v>
                </c:pt>
                <c:pt idx="8625">
                  <c:v>0.86568287037037039</c:v>
                </c:pt>
                <c:pt idx="8626">
                  <c:v>0.86569444444444443</c:v>
                </c:pt>
                <c:pt idx="8627">
                  <c:v>0.86570601851851858</c:v>
                </c:pt>
                <c:pt idx="8628">
                  <c:v>0.86571759259259251</c:v>
                </c:pt>
                <c:pt idx="8629">
                  <c:v>0.86572916666666666</c:v>
                </c:pt>
                <c:pt idx="8630">
                  <c:v>0.86575231481481474</c:v>
                </c:pt>
                <c:pt idx="8631">
                  <c:v>0.86576388888888889</c:v>
                </c:pt>
                <c:pt idx="8632">
                  <c:v>0.86577546296296293</c:v>
                </c:pt>
                <c:pt idx="8633">
                  <c:v>0.86578703703703708</c:v>
                </c:pt>
                <c:pt idx="8634">
                  <c:v>0.86579861111111101</c:v>
                </c:pt>
                <c:pt idx="8635">
                  <c:v>0.86581018518518515</c:v>
                </c:pt>
                <c:pt idx="8636">
                  <c:v>0.8658217592592593</c:v>
                </c:pt>
                <c:pt idx="8637">
                  <c:v>0.86583333333333334</c:v>
                </c:pt>
                <c:pt idx="8638">
                  <c:v>0.86584490740740738</c:v>
                </c:pt>
                <c:pt idx="8639">
                  <c:v>0.86585648148148142</c:v>
                </c:pt>
                <c:pt idx="8640">
                  <c:v>0.86586805555555557</c:v>
                </c:pt>
                <c:pt idx="8641">
                  <c:v>0.86587962962962972</c:v>
                </c:pt>
                <c:pt idx="8642">
                  <c:v>0.86589120370370365</c:v>
                </c:pt>
                <c:pt idx="8643">
                  <c:v>0.8659027777777778</c:v>
                </c:pt>
                <c:pt idx="8644">
                  <c:v>0.86591435185185184</c:v>
                </c:pt>
                <c:pt idx="8645">
                  <c:v>0.86592592592592599</c:v>
                </c:pt>
                <c:pt idx="8646">
                  <c:v>0.86593749999999992</c:v>
                </c:pt>
                <c:pt idx="8647">
                  <c:v>0.86594907407407407</c:v>
                </c:pt>
                <c:pt idx="8648">
                  <c:v>0.86596064814814822</c:v>
                </c:pt>
                <c:pt idx="8649">
                  <c:v>0.86597222222222225</c:v>
                </c:pt>
                <c:pt idx="8650">
                  <c:v>0.86598379629629629</c:v>
                </c:pt>
                <c:pt idx="8651">
                  <c:v>0.86599537037037033</c:v>
                </c:pt>
                <c:pt idx="8652">
                  <c:v>0.86600694444444448</c:v>
                </c:pt>
                <c:pt idx="8653">
                  <c:v>0.86601851851851863</c:v>
                </c:pt>
                <c:pt idx="8654">
                  <c:v>0.86603009259259256</c:v>
                </c:pt>
                <c:pt idx="8655">
                  <c:v>0.86604166666666671</c:v>
                </c:pt>
                <c:pt idx="8656">
                  <c:v>0.86605324074074075</c:v>
                </c:pt>
                <c:pt idx="8657">
                  <c:v>0.86606481481481479</c:v>
                </c:pt>
                <c:pt idx="8658">
                  <c:v>0.86607638888888883</c:v>
                </c:pt>
                <c:pt idx="8659">
                  <c:v>0.86608796296296298</c:v>
                </c:pt>
                <c:pt idx="8660">
                  <c:v>0.86609953703703713</c:v>
                </c:pt>
                <c:pt idx="8661">
                  <c:v>0.86611111111111105</c:v>
                </c:pt>
                <c:pt idx="8662">
                  <c:v>0.8661226851851852</c:v>
                </c:pt>
                <c:pt idx="8663">
                  <c:v>0.86613425925925924</c:v>
                </c:pt>
                <c:pt idx="8664">
                  <c:v>0.86614583333333339</c:v>
                </c:pt>
                <c:pt idx="8665">
                  <c:v>0.86615740740740732</c:v>
                </c:pt>
                <c:pt idx="8666">
                  <c:v>0.86616898148148147</c:v>
                </c:pt>
                <c:pt idx="8667">
                  <c:v>0.86618055555555562</c:v>
                </c:pt>
                <c:pt idx="8668">
                  <c:v>0.86619212962962966</c:v>
                </c:pt>
                <c:pt idx="8669">
                  <c:v>0.8662037037037037</c:v>
                </c:pt>
                <c:pt idx="8670">
                  <c:v>0.86621527777777774</c:v>
                </c:pt>
                <c:pt idx="8671">
                  <c:v>0.86622685185185189</c:v>
                </c:pt>
                <c:pt idx="8672">
                  <c:v>0.86623842592592604</c:v>
                </c:pt>
                <c:pt idx="8673">
                  <c:v>0.86624999999999996</c:v>
                </c:pt>
                <c:pt idx="8674">
                  <c:v>0.86626157407407411</c:v>
                </c:pt>
                <c:pt idx="8675">
                  <c:v>0.86627314814814815</c:v>
                </c:pt>
                <c:pt idx="8676">
                  <c:v>0.86628472222222219</c:v>
                </c:pt>
                <c:pt idx="8677">
                  <c:v>0.86629629629629623</c:v>
                </c:pt>
                <c:pt idx="8678">
                  <c:v>0.86630787037037038</c:v>
                </c:pt>
                <c:pt idx="8679">
                  <c:v>0.86631944444444453</c:v>
                </c:pt>
                <c:pt idx="8680">
                  <c:v>0.86633101851851846</c:v>
                </c:pt>
                <c:pt idx="8681">
                  <c:v>0.86634259259259261</c:v>
                </c:pt>
                <c:pt idx="8682">
                  <c:v>0.86635416666666665</c:v>
                </c:pt>
                <c:pt idx="8683">
                  <c:v>0.8663657407407408</c:v>
                </c:pt>
                <c:pt idx="8684">
                  <c:v>0.86637731481481473</c:v>
                </c:pt>
                <c:pt idx="8685">
                  <c:v>0.86638888888888888</c:v>
                </c:pt>
                <c:pt idx="8686">
                  <c:v>0.86640046296296302</c:v>
                </c:pt>
                <c:pt idx="8687">
                  <c:v>0.86641203703703706</c:v>
                </c:pt>
                <c:pt idx="8688">
                  <c:v>0.8664236111111111</c:v>
                </c:pt>
                <c:pt idx="8689">
                  <c:v>0.86643518518518514</c:v>
                </c:pt>
                <c:pt idx="8690">
                  <c:v>0.86644675925925929</c:v>
                </c:pt>
                <c:pt idx="8691">
                  <c:v>0.86645833333333344</c:v>
                </c:pt>
                <c:pt idx="8692">
                  <c:v>0.86646990740740737</c:v>
                </c:pt>
                <c:pt idx="8693">
                  <c:v>0.86648148148148152</c:v>
                </c:pt>
                <c:pt idx="8694">
                  <c:v>0.86649305555555556</c:v>
                </c:pt>
                <c:pt idx="8695">
                  <c:v>0.8665046296296296</c:v>
                </c:pt>
                <c:pt idx="8696">
                  <c:v>0.86651620370370364</c:v>
                </c:pt>
                <c:pt idx="8697">
                  <c:v>0.86652777777777779</c:v>
                </c:pt>
                <c:pt idx="8698">
                  <c:v>0.86653935185185194</c:v>
                </c:pt>
                <c:pt idx="8699">
                  <c:v>0.86655092592592586</c:v>
                </c:pt>
                <c:pt idx="8700">
                  <c:v>0.86656250000000001</c:v>
                </c:pt>
                <c:pt idx="8701">
                  <c:v>0.86657407407407405</c:v>
                </c:pt>
                <c:pt idx="8702">
                  <c:v>0.8665856481481482</c:v>
                </c:pt>
                <c:pt idx="8703">
                  <c:v>0.86659722222222213</c:v>
                </c:pt>
                <c:pt idx="8704">
                  <c:v>0.86660879629629628</c:v>
                </c:pt>
                <c:pt idx="8705">
                  <c:v>0.86662037037037043</c:v>
                </c:pt>
                <c:pt idx="8706">
                  <c:v>0.86663194444444447</c:v>
                </c:pt>
                <c:pt idx="8707">
                  <c:v>0.86665509259259255</c:v>
                </c:pt>
                <c:pt idx="8708">
                  <c:v>0.8666666666666667</c:v>
                </c:pt>
                <c:pt idx="8709">
                  <c:v>0.86667824074074085</c:v>
                </c:pt>
                <c:pt idx="8710">
                  <c:v>0.86668981481481477</c:v>
                </c:pt>
                <c:pt idx="8711">
                  <c:v>0.86670138888888892</c:v>
                </c:pt>
                <c:pt idx="8712">
                  <c:v>0.86671296296296296</c:v>
                </c:pt>
                <c:pt idx="8713">
                  <c:v>0.866724537037037</c:v>
                </c:pt>
                <c:pt idx="8714">
                  <c:v>0.86673611111111104</c:v>
                </c:pt>
                <c:pt idx="8715">
                  <c:v>0.86674768518518519</c:v>
                </c:pt>
                <c:pt idx="8716">
                  <c:v>0.86675925925925934</c:v>
                </c:pt>
                <c:pt idx="8717">
                  <c:v>0.86677083333333327</c:v>
                </c:pt>
                <c:pt idx="8718">
                  <c:v>0.86678240740740742</c:v>
                </c:pt>
                <c:pt idx="8719">
                  <c:v>0.86679398148148146</c:v>
                </c:pt>
                <c:pt idx="8720">
                  <c:v>0.86680555555555561</c:v>
                </c:pt>
                <c:pt idx="8721">
                  <c:v>0.86681712962962953</c:v>
                </c:pt>
                <c:pt idx="8722">
                  <c:v>0.86682870370370368</c:v>
                </c:pt>
                <c:pt idx="8723">
                  <c:v>0.86684027777777783</c:v>
                </c:pt>
                <c:pt idx="8724">
                  <c:v>0.86685185185185187</c:v>
                </c:pt>
                <c:pt idx="8725">
                  <c:v>0.86686342592592591</c:v>
                </c:pt>
                <c:pt idx="8726">
                  <c:v>0.86687499999999995</c:v>
                </c:pt>
                <c:pt idx="8727">
                  <c:v>0.8668865740740741</c:v>
                </c:pt>
                <c:pt idx="8728">
                  <c:v>0.86689814814814825</c:v>
                </c:pt>
                <c:pt idx="8729">
                  <c:v>0.86690972222222218</c:v>
                </c:pt>
                <c:pt idx="8730">
                  <c:v>0.86692129629629633</c:v>
                </c:pt>
                <c:pt idx="8731">
                  <c:v>0.86693287037037037</c:v>
                </c:pt>
                <c:pt idx="8732">
                  <c:v>0.86694444444444441</c:v>
                </c:pt>
                <c:pt idx="8733">
                  <c:v>0.86695601851851845</c:v>
                </c:pt>
                <c:pt idx="8734">
                  <c:v>0.8669675925925926</c:v>
                </c:pt>
                <c:pt idx="8735">
                  <c:v>0.86697916666666675</c:v>
                </c:pt>
                <c:pt idx="8736">
                  <c:v>0.86699074074074067</c:v>
                </c:pt>
                <c:pt idx="8737">
                  <c:v>0.86700231481481482</c:v>
                </c:pt>
                <c:pt idx="8738">
                  <c:v>0.86701388888888886</c:v>
                </c:pt>
                <c:pt idx="8739">
                  <c:v>0.86702546296296301</c:v>
                </c:pt>
                <c:pt idx="8740">
                  <c:v>0.86703703703703694</c:v>
                </c:pt>
                <c:pt idx="8741">
                  <c:v>0.86704861111111109</c:v>
                </c:pt>
                <c:pt idx="8742">
                  <c:v>0.86706018518518524</c:v>
                </c:pt>
                <c:pt idx="8743">
                  <c:v>0.86707175925925928</c:v>
                </c:pt>
                <c:pt idx="8744">
                  <c:v>0.86708333333333332</c:v>
                </c:pt>
                <c:pt idx="8745">
                  <c:v>0.86709490740740736</c:v>
                </c:pt>
                <c:pt idx="8746">
                  <c:v>0.86710648148148151</c:v>
                </c:pt>
                <c:pt idx="8747">
                  <c:v>0.86711805555555566</c:v>
                </c:pt>
                <c:pt idx="8748">
                  <c:v>0.86712962962962958</c:v>
                </c:pt>
                <c:pt idx="8749">
                  <c:v>0.86714120370370373</c:v>
                </c:pt>
                <c:pt idx="8750">
                  <c:v>0.86715277777777777</c:v>
                </c:pt>
                <c:pt idx="8751">
                  <c:v>0.86716435185185192</c:v>
                </c:pt>
                <c:pt idx="8752">
                  <c:v>0.86717592592592585</c:v>
                </c:pt>
                <c:pt idx="8753">
                  <c:v>0.8671875</c:v>
                </c:pt>
                <c:pt idx="8754">
                  <c:v>0.86719907407407415</c:v>
                </c:pt>
                <c:pt idx="8755">
                  <c:v>0.86721064814814808</c:v>
                </c:pt>
                <c:pt idx="8756">
                  <c:v>0.86722222222222223</c:v>
                </c:pt>
                <c:pt idx="8757">
                  <c:v>0.86723379629629627</c:v>
                </c:pt>
                <c:pt idx="8758">
                  <c:v>0.86724537037037042</c:v>
                </c:pt>
                <c:pt idx="8759">
                  <c:v>0.86725694444444434</c:v>
                </c:pt>
                <c:pt idx="8760">
                  <c:v>0.86726851851851849</c:v>
                </c:pt>
                <c:pt idx="8761">
                  <c:v>0.86728009259259264</c:v>
                </c:pt>
                <c:pt idx="8762">
                  <c:v>0.86729166666666668</c:v>
                </c:pt>
                <c:pt idx="8763">
                  <c:v>0.86730324074074072</c:v>
                </c:pt>
                <c:pt idx="8764">
                  <c:v>0.86731481481481476</c:v>
                </c:pt>
                <c:pt idx="8765">
                  <c:v>0.86732638888888891</c:v>
                </c:pt>
                <c:pt idx="8766">
                  <c:v>0.86733796296296306</c:v>
                </c:pt>
                <c:pt idx="8767">
                  <c:v>0.86734953703703699</c:v>
                </c:pt>
                <c:pt idx="8768">
                  <c:v>0.86736111111111114</c:v>
                </c:pt>
                <c:pt idx="8769">
                  <c:v>0.86737268518518518</c:v>
                </c:pt>
                <c:pt idx="8770">
                  <c:v>0.86738425925925933</c:v>
                </c:pt>
                <c:pt idx="8771">
                  <c:v>0.86739583333333325</c:v>
                </c:pt>
                <c:pt idx="8772">
                  <c:v>0.8674074074074074</c:v>
                </c:pt>
                <c:pt idx="8773">
                  <c:v>0.86741898148148155</c:v>
                </c:pt>
                <c:pt idx="8774">
                  <c:v>0.86743055555555559</c:v>
                </c:pt>
                <c:pt idx="8775">
                  <c:v>0.86744212962962963</c:v>
                </c:pt>
                <c:pt idx="8776">
                  <c:v>0.86745370370370367</c:v>
                </c:pt>
                <c:pt idx="8777">
                  <c:v>0.86746527777777782</c:v>
                </c:pt>
                <c:pt idx="8778">
                  <c:v>0.86747685185185175</c:v>
                </c:pt>
                <c:pt idx="8779">
                  <c:v>0.8674884259259259</c:v>
                </c:pt>
                <c:pt idx="8780">
                  <c:v>0.86751157407407409</c:v>
                </c:pt>
                <c:pt idx="8781">
                  <c:v>0.86752314814814813</c:v>
                </c:pt>
                <c:pt idx="8782">
                  <c:v>0.86753472222222217</c:v>
                </c:pt>
                <c:pt idx="8783">
                  <c:v>0.86754629629629632</c:v>
                </c:pt>
                <c:pt idx="8784">
                  <c:v>0.86755787037037047</c:v>
                </c:pt>
                <c:pt idx="8785">
                  <c:v>0.86756944444444439</c:v>
                </c:pt>
                <c:pt idx="8786">
                  <c:v>0.86758101851851854</c:v>
                </c:pt>
                <c:pt idx="8787">
                  <c:v>0.86759259259259258</c:v>
                </c:pt>
                <c:pt idx="8788">
                  <c:v>0.86760416666666673</c:v>
                </c:pt>
                <c:pt idx="8789">
                  <c:v>0.86761574074074066</c:v>
                </c:pt>
                <c:pt idx="8790">
                  <c:v>0.86762731481481481</c:v>
                </c:pt>
                <c:pt idx="8791">
                  <c:v>0.86763888888888896</c:v>
                </c:pt>
                <c:pt idx="8792">
                  <c:v>0.867650462962963</c:v>
                </c:pt>
                <c:pt idx="8793">
                  <c:v>0.86766203703703704</c:v>
                </c:pt>
                <c:pt idx="8794">
                  <c:v>0.86767361111111108</c:v>
                </c:pt>
                <c:pt idx="8795">
                  <c:v>0.86768518518518523</c:v>
                </c:pt>
                <c:pt idx="8796">
                  <c:v>0.86769675925925915</c:v>
                </c:pt>
                <c:pt idx="8797">
                  <c:v>0.8677083333333333</c:v>
                </c:pt>
                <c:pt idx="8798">
                  <c:v>0.86771990740740745</c:v>
                </c:pt>
                <c:pt idx="8799">
                  <c:v>0.86773148148148149</c:v>
                </c:pt>
                <c:pt idx="8800">
                  <c:v>0.86774305555555553</c:v>
                </c:pt>
                <c:pt idx="8801">
                  <c:v>0.86775462962962957</c:v>
                </c:pt>
                <c:pt idx="8802">
                  <c:v>0.86776620370370372</c:v>
                </c:pt>
                <c:pt idx="8803">
                  <c:v>0.86777777777777787</c:v>
                </c:pt>
                <c:pt idx="8804">
                  <c:v>0.8677893518518518</c:v>
                </c:pt>
                <c:pt idx="8805">
                  <c:v>0.86780092592592595</c:v>
                </c:pt>
                <c:pt idx="8806">
                  <c:v>0.86781249999999999</c:v>
                </c:pt>
                <c:pt idx="8807">
                  <c:v>0.86782407407407414</c:v>
                </c:pt>
                <c:pt idx="8808">
                  <c:v>0.86783564814814806</c:v>
                </c:pt>
                <c:pt idx="8809">
                  <c:v>0.86784722222222221</c:v>
                </c:pt>
                <c:pt idx="8810">
                  <c:v>0.86785879629629636</c:v>
                </c:pt>
                <c:pt idx="8811">
                  <c:v>0.8678703703703704</c:v>
                </c:pt>
                <c:pt idx="8812">
                  <c:v>0.86788194444444444</c:v>
                </c:pt>
                <c:pt idx="8813">
                  <c:v>0.86789351851851848</c:v>
                </c:pt>
                <c:pt idx="8814">
                  <c:v>0.86790509259259263</c:v>
                </c:pt>
                <c:pt idx="8815">
                  <c:v>0.86791666666666656</c:v>
                </c:pt>
                <c:pt idx="8816">
                  <c:v>0.86792824074074071</c:v>
                </c:pt>
                <c:pt idx="8817">
                  <c:v>0.86793981481481486</c:v>
                </c:pt>
                <c:pt idx="8818">
                  <c:v>0.8679513888888889</c:v>
                </c:pt>
                <c:pt idx="8819">
                  <c:v>0.86796296296296294</c:v>
                </c:pt>
                <c:pt idx="8820">
                  <c:v>0.86797453703703698</c:v>
                </c:pt>
                <c:pt idx="8821">
                  <c:v>0.86798611111111112</c:v>
                </c:pt>
                <c:pt idx="8822">
                  <c:v>0.86799768518518527</c:v>
                </c:pt>
                <c:pt idx="8823">
                  <c:v>0.8680092592592592</c:v>
                </c:pt>
                <c:pt idx="8824">
                  <c:v>0.86802083333333335</c:v>
                </c:pt>
                <c:pt idx="8825">
                  <c:v>0.86803240740740739</c:v>
                </c:pt>
                <c:pt idx="8826">
                  <c:v>0.86804398148148154</c:v>
                </c:pt>
                <c:pt idx="8827">
                  <c:v>0.86805555555555547</c:v>
                </c:pt>
                <c:pt idx="8828">
                  <c:v>0.86806712962962962</c:v>
                </c:pt>
                <c:pt idx="8829">
                  <c:v>0.86807870370370377</c:v>
                </c:pt>
                <c:pt idx="8830">
                  <c:v>0.86809027777777781</c:v>
                </c:pt>
                <c:pt idx="8831">
                  <c:v>0.86810185185185185</c:v>
                </c:pt>
                <c:pt idx="8832">
                  <c:v>0.86811342592592589</c:v>
                </c:pt>
                <c:pt idx="8833">
                  <c:v>0.86812500000000004</c:v>
                </c:pt>
                <c:pt idx="8834">
                  <c:v>0.86813657407407396</c:v>
                </c:pt>
                <c:pt idx="8835">
                  <c:v>0.86814814814814811</c:v>
                </c:pt>
                <c:pt idx="8836">
                  <c:v>0.86815972222222226</c:v>
                </c:pt>
                <c:pt idx="8837">
                  <c:v>0.8681712962962963</c:v>
                </c:pt>
                <c:pt idx="8838">
                  <c:v>0.86818287037037034</c:v>
                </c:pt>
                <c:pt idx="8839">
                  <c:v>0.86819444444444438</c:v>
                </c:pt>
                <c:pt idx="8840">
                  <c:v>0.86820601851851853</c:v>
                </c:pt>
                <c:pt idx="8841">
                  <c:v>0.86821759259259268</c:v>
                </c:pt>
                <c:pt idx="8842">
                  <c:v>0.86822916666666661</c:v>
                </c:pt>
                <c:pt idx="8843">
                  <c:v>0.86824074074074076</c:v>
                </c:pt>
                <c:pt idx="8844">
                  <c:v>0.8682523148148148</c:v>
                </c:pt>
                <c:pt idx="8845">
                  <c:v>0.86826388888888895</c:v>
                </c:pt>
                <c:pt idx="8846">
                  <c:v>0.86827546296296287</c:v>
                </c:pt>
                <c:pt idx="8847">
                  <c:v>0.86828703703703702</c:v>
                </c:pt>
                <c:pt idx="8848">
                  <c:v>0.86829861111111117</c:v>
                </c:pt>
                <c:pt idx="8849">
                  <c:v>0.86831018518518521</c:v>
                </c:pt>
                <c:pt idx="8850">
                  <c:v>0.86832175925925925</c:v>
                </c:pt>
                <c:pt idx="8851">
                  <c:v>0.86833333333333329</c:v>
                </c:pt>
                <c:pt idx="8852">
                  <c:v>0.86834490740740744</c:v>
                </c:pt>
                <c:pt idx="8853">
                  <c:v>0.86835648148148137</c:v>
                </c:pt>
                <c:pt idx="8854">
                  <c:v>0.86836805555555552</c:v>
                </c:pt>
                <c:pt idx="8855">
                  <c:v>0.86837962962962967</c:v>
                </c:pt>
                <c:pt idx="8856">
                  <c:v>0.86839120370370371</c:v>
                </c:pt>
                <c:pt idx="8857">
                  <c:v>0.86841435185185178</c:v>
                </c:pt>
                <c:pt idx="8858">
                  <c:v>0.86842592592592593</c:v>
                </c:pt>
                <c:pt idx="8859">
                  <c:v>0.86843750000000008</c:v>
                </c:pt>
                <c:pt idx="8860">
                  <c:v>0.86844907407407401</c:v>
                </c:pt>
                <c:pt idx="8861">
                  <c:v>0.86846064814814816</c:v>
                </c:pt>
                <c:pt idx="8862">
                  <c:v>0.8684722222222222</c:v>
                </c:pt>
                <c:pt idx="8863">
                  <c:v>0.86848379629629635</c:v>
                </c:pt>
                <c:pt idx="8864">
                  <c:v>0.86849537037037028</c:v>
                </c:pt>
                <c:pt idx="8865">
                  <c:v>0.86850694444444443</c:v>
                </c:pt>
                <c:pt idx="8866">
                  <c:v>0.86851851851851858</c:v>
                </c:pt>
                <c:pt idx="8867">
                  <c:v>0.86853009259259262</c:v>
                </c:pt>
                <c:pt idx="8868">
                  <c:v>0.86854166666666666</c:v>
                </c:pt>
                <c:pt idx="8869">
                  <c:v>0.8685532407407407</c:v>
                </c:pt>
                <c:pt idx="8870">
                  <c:v>0.86856481481481485</c:v>
                </c:pt>
                <c:pt idx="8871">
                  <c:v>0.86857638888888899</c:v>
                </c:pt>
                <c:pt idx="8872">
                  <c:v>0.86858796296296292</c:v>
                </c:pt>
                <c:pt idx="8873">
                  <c:v>0.86859953703703707</c:v>
                </c:pt>
                <c:pt idx="8874">
                  <c:v>0.86861111111111111</c:v>
                </c:pt>
                <c:pt idx="8875">
                  <c:v>0.86862268518518526</c:v>
                </c:pt>
                <c:pt idx="8876">
                  <c:v>0.86863425925925919</c:v>
                </c:pt>
                <c:pt idx="8877">
                  <c:v>0.86864583333333334</c:v>
                </c:pt>
                <c:pt idx="8878">
                  <c:v>0.86865740740740749</c:v>
                </c:pt>
                <c:pt idx="8879">
                  <c:v>0.86866898148148142</c:v>
                </c:pt>
                <c:pt idx="8880">
                  <c:v>0.86868055555555557</c:v>
                </c:pt>
                <c:pt idx="8881">
                  <c:v>0.86869212962962961</c:v>
                </c:pt>
                <c:pt idx="8882">
                  <c:v>0.86870370370370376</c:v>
                </c:pt>
                <c:pt idx="8883">
                  <c:v>0.86871527777777768</c:v>
                </c:pt>
                <c:pt idx="8884">
                  <c:v>0.86872685185185183</c:v>
                </c:pt>
                <c:pt idx="8885">
                  <c:v>0.86873842592592598</c:v>
                </c:pt>
                <c:pt idx="8886">
                  <c:v>0.86875000000000002</c:v>
                </c:pt>
                <c:pt idx="8887">
                  <c:v>0.86876157407407406</c:v>
                </c:pt>
                <c:pt idx="8888">
                  <c:v>0.8687731481481481</c:v>
                </c:pt>
                <c:pt idx="8889">
                  <c:v>0.86878472222222225</c:v>
                </c:pt>
                <c:pt idx="8890">
                  <c:v>0.8687962962962964</c:v>
                </c:pt>
                <c:pt idx="8891">
                  <c:v>0.86880787037037033</c:v>
                </c:pt>
                <c:pt idx="8892">
                  <c:v>0.86881944444444448</c:v>
                </c:pt>
                <c:pt idx="8893">
                  <c:v>0.86883101851851852</c:v>
                </c:pt>
                <c:pt idx="8894">
                  <c:v>0.86884259259259267</c:v>
                </c:pt>
                <c:pt idx="8895">
                  <c:v>0.86885416666666659</c:v>
                </c:pt>
                <c:pt idx="8896">
                  <c:v>0.86886574074074074</c:v>
                </c:pt>
                <c:pt idx="8897">
                  <c:v>0.86887731481481489</c:v>
                </c:pt>
                <c:pt idx="8898">
                  <c:v>0.86888888888888882</c:v>
                </c:pt>
                <c:pt idx="8899">
                  <c:v>0.86890046296296297</c:v>
                </c:pt>
                <c:pt idx="8900">
                  <c:v>0.86891203703703701</c:v>
                </c:pt>
                <c:pt idx="8901">
                  <c:v>0.86892361111111116</c:v>
                </c:pt>
                <c:pt idx="8902">
                  <c:v>0.86893518518518509</c:v>
                </c:pt>
                <c:pt idx="8903">
                  <c:v>0.86894675925925924</c:v>
                </c:pt>
                <c:pt idx="8904">
                  <c:v>0.86895833333333339</c:v>
                </c:pt>
                <c:pt idx="8905">
                  <c:v>0.86896990740740743</c:v>
                </c:pt>
                <c:pt idx="8906">
                  <c:v>0.86898148148148147</c:v>
                </c:pt>
                <c:pt idx="8907">
                  <c:v>0.8689930555555555</c:v>
                </c:pt>
                <c:pt idx="8908">
                  <c:v>0.86900462962962965</c:v>
                </c:pt>
                <c:pt idx="8909">
                  <c:v>0.8690162037037038</c:v>
                </c:pt>
                <c:pt idx="8910">
                  <c:v>0.86902777777777773</c:v>
                </c:pt>
                <c:pt idx="8911">
                  <c:v>0.86903935185185188</c:v>
                </c:pt>
                <c:pt idx="8912">
                  <c:v>0.86905092592592592</c:v>
                </c:pt>
                <c:pt idx="8913">
                  <c:v>0.86906250000000007</c:v>
                </c:pt>
                <c:pt idx="8914">
                  <c:v>0.869074074074074</c:v>
                </c:pt>
                <c:pt idx="8915">
                  <c:v>0.86908564814814815</c:v>
                </c:pt>
                <c:pt idx="8916">
                  <c:v>0.8690972222222223</c:v>
                </c:pt>
                <c:pt idx="8917">
                  <c:v>0.86910879629629623</c:v>
                </c:pt>
                <c:pt idx="8918">
                  <c:v>0.86912037037037038</c:v>
                </c:pt>
                <c:pt idx="8919">
                  <c:v>0.86913194444444442</c:v>
                </c:pt>
                <c:pt idx="8920">
                  <c:v>0.86914351851851857</c:v>
                </c:pt>
                <c:pt idx="8921">
                  <c:v>0.86915509259259249</c:v>
                </c:pt>
                <c:pt idx="8922">
                  <c:v>0.86916666666666664</c:v>
                </c:pt>
                <c:pt idx="8923">
                  <c:v>0.86917824074074079</c:v>
                </c:pt>
                <c:pt idx="8924">
                  <c:v>0.86918981481481483</c:v>
                </c:pt>
                <c:pt idx="8925">
                  <c:v>0.86920138888888887</c:v>
                </c:pt>
                <c:pt idx="8926">
                  <c:v>0.86921296296296291</c:v>
                </c:pt>
                <c:pt idx="8927">
                  <c:v>0.86922453703703706</c:v>
                </c:pt>
                <c:pt idx="8928">
                  <c:v>0.86923611111111121</c:v>
                </c:pt>
                <c:pt idx="8929">
                  <c:v>0.86924768518518514</c:v>
                </c:pt>
                <c:pt idx="8930">
                  <c:v>0.86925925925925929</c:v>
                </c:pt>
                <c:pt idx="8931">
                  <c:v>0.86927083333333333</c:v>
                </c:pt>
                <c:pt idx="8932">
                  <c:v>0.86928240740740748</c:v>
                </c:pt>
                <c:pt idx="8933">
                  <c:v>0.8692939814814814</c:v>
                </c:pt>
                <c:pt idx="8934">
                  <c:v>0.86930555555555555</c:v>
                </c:pt>
                <c:pt idx="8935">
                  <c:v>0.8693171296296297</c:v>
                </c:pt>
                <c:pt idx="8936">
                  <c:v>0.86932870370370363</c:v>
                </c:pt>
                <c:pt idx="8937">
                  <c:v>0.86934027777777778</c:v>
                </c:pt>
                <c:pt idx="8938">
                  <c:v>0.86936342592592597</c:v>
                </c:pt>
                <c:pt idx="8939">
                  <c:v>0.8693749999999999</c:v>
                </c:pt>
                <c:pt idx="8940">
                  <c:v>0.86938657407407405</c:v>
                </c:pt>
                <c:pt idx="8941">
                  <c:v>0.8693981481481482</c:v>
                </c:pt>
                <c:pt idx="8942">
                  <c:v>0.86940972222222224</c:v>
                </c:pt>
                <c:pt idx="8943">
                  <c:v>0.86942129629629628</c:v>
                </c:pt>
                <c:pt idx="8944">
                  <c:v>0.86943287037037031</c:v>
                </c:pt>
                <c:pt idx="8945">
                  <c:v>0.86944444444444446</c:v>
                </c:pt>
                <c:pt idx="8946">
                  <c:v>0.86945601851851861</c:v>
                </c:pt>
                <c:pt idx="8947">
                  <c:v>0.86946759259259254</c:v>
                </c:pt>
                <c:pt idx="8948">
                  <c:v>0.86947916666666669</c:v>
                </c:pt>
                <c:pt idx="8949">
                  <c:v>0.86949074074074073</c:v>
                </c:pt>
                <c:pt idx="8950">
                  <c:v>0.86950231481481488</c:v>
                </c:pt>
                <c:pt idx="8951">
                  <c:v>0.86951388888888881</c:v>
                </c:pt>
                <c:pt idx="8952">
                  <c:v>0.86952546296296296</c:v>
                </c:pt>
                <c:pt idx="8953">
                  <c:v>0.86953703703703711</c:v>
                </c:pt>
                <c:pt idx="8954">
                  <c:v>0.86954861111111104</c:v>
                </c:pt>
                <c:pt idx="8955">
                  <c:v>0.86956018518518519</c:v>
                </c:pt>
                <c:pt idx="8956">
                  <c:v>0.86957175925925922</c:v>
                </c:pt>
                <c:pt idx="8957">
                  <c:v>0.86958333333333337</c:v>
                </c:pt>
                <c:pt idx="8958">
                  <c:v>0.8695949074074073</c:v>
                </c:pt>
                <c:pt idx="8959">
                  <c:v>0.86960648148148145</c:v>
                </c:pt>
                <c:pt idx="8960">
                  <c:v>0.8696180555555556</c:v>
                </c:pt>
                <c:pt idx="8961">
                  <c:v>0.86962962962962964</c:v>
                </c:pt>
                <c:pt idx="8962">
                  <c:v>0.86964120370370368</c:v>
                </c:pt>
                <c:pt idx="8963">
                  <c:v>0.86965277777777772</c:v>
                </c:pt>
                <c:pt idx="8964">
                  <c:v>0.86966435185185187</c:v>
                </c:pt>
                <c:pt idx="8965">
                  <c:v>0.86967592592592602</c:v>
                </c:pt>
                <c:pt idx="8966">
                  <c:v>0.86968749999999995</c:v>
                </c:pt>
                <c:pt idx="8967">
                  <c:v>0.8696990740740741</c:v>
                </c:pt>
                <c:pt idx="8968">
                  <c:v>0.86971064814814814</c:v>
                </c:pt>
                <c:pt idx="8969">
                  <c:v>0.86972222222222229</c:v>
                </c:pt>
                <c:pt idx="8970">
                  <c:v>0.86973379629629621</c:v>
                </c:pt>
                <c:pt idx="8971">
                  <c:v>0.86974537037037036</c:v>
                </c:pt>
                <c:pt idx="8972">
                  <c:v>0.86975694444444451</c:v>
                </c:pt>
                <c:pt idx="8973">
                  <c:v>0.86976851851851855</c:v>
                </c:pt>
                <c:pt idx="8974">
                  <c:v>0.86978009259259259</c:v>
                </c:pt>
                <c:pt idx="8975">
                  <c:v>0.86979166666666663</c:v>
                </c:pt>
                <c:pt idx="8976">
                  <c:v>0.86980324074074078</c:v>
                </c:pt>
                <c:pt idx="8977">
                  <c:v>0.86981481481481471</c:v>
                </c:pt>
                <c:pt idx="8978">
                  <c:v>0.86982638888888886</c:v>
                </c:pt>
                <c:pt idx="8979">
                  <c:v>0.86983796296296301</c:v>
                </c:pt>
                <c:pt idx="8980">
                  <c:v>0.86984953703703705</c:v>
                </c:pt>
                <c:pt idx="8981">
                  <c:v>0.86986111111111108</c:v>
                </c:pt>
                <c:pt idx="8982">
                  <c:v>0.86987268518518512</c:v>
                </c:pt>
                <c:pt idx="8983">
                  <c:v>0.86988425925925927</c:v>
                </c:pt>
                <c:pt idx="8984">
                  <c:v>0.86989583333333342</c:v>
                </c:pt>
                <c:pt idx="8985">
                  <c:v>0.86990740740740735</c:v>
                </c:pt>
                <c:pt idx="8986">
                  <c:v>0.8699189814814815</c:v>
                </c:pt>
                <c:pt idx="8987">
                  <c:v>0.86993055555555554</c:v>
                </c:pt>
                <c:pt idx="8988">
                  <c:v>0.86994212962962969</c:v>
                </c:pt>
                <c:pt idx="8989">
                  <c:v>0.86995370370370362</c:v>
                </c:pt>
                <c:pt idx="8990">
                  <c:v>0.86996527777777777</c:v>
                </c:pt>
                <c:pt idx="8991">
                  <c:v>0.86997685185185192</c:v>
                </c:pt>
                <c:pt idx="8992">
                  <c:v>0.86998842592592596</c:v>
                </c:pt>
                <c:pt idx="8993">
                  <c:v>0.87</c:v>
                </c:pt>
                <c:pt idx="8994">
                  <c:v>0.87001157407407403</c:v>
                </c:pt>
                <c:pt idx="8995">
                  <c:v>0.87002314814814818</c:v>
                </c:pt>
                <c:pt idx="8996">
                  <c:v>0.87003472222222233</c:v>
                </c:pt>
                <c:pt idx="8997">
                  <c:v>0.87004629629629626</c:v>
                </c:pt>
                <c:pt idx="8998">
                  <c:v>0.87005787037037041</c:v>
                </c:pt>
                <c:pt idx="8999">
                  <c:v>0.87006944444444445</c:v>
                </c:pt>
                <c:pt idx="9000">
                  <c:v>0.87008101851851849</c:v>
                </c:pt>
                <c:pt idx="9001">
                  <c:v>0.87009259259259253</c:v>
                </c:pt>
                <c:pt idx="9002">
                  <c:v>0.87010416666666668</c:v>
                </c:pt>
                <c:pt idx="9003">
                  <c:v>0.87011574074074083</c:v>
                </c:pt>
                <c:pt idx="9004">
                  <c:v>0.87012731481481476</c:v>
                </c:pt>
                <c:pt idx="9005">
                  <c:v>0.87013888888888891</c:v>
                </c:pt>
                <c:pt idx="9006">
                  <c:v>0.87015046296296295</c:v>
                </c:pt>
                <c:pt idx="9007">
                  <c:v>0.87016203703703709</c:v>
                </c:pt>
                <c:pt idx="9008">
                  <c:v>0.87017361111111102</c:v>
                </c:pt>
                <c:pt idx="9009">
                  <c:v>0.87018518518518517</c:v>
                </c:pt>
                <c:pt idx="9010">
                  <c:v>0.87019675925925932</c:v>
                </c:pt>
                <c:pt idx="9011">
                  <c:v>0.87020833333333336</c:v>
                </c:pt>
                <c:pt idx="9012">
                  <c:v>0.8702199074074074</c:v>
                </c:pt>
                <c:pt idx="9013">
                  <c:v>0.87023148148148144</c:v>
                </c:pt>
                <c:pt idx="9014">
                  <c:v>0.87024305555555559</c:v>
                </c:pt>
                <c:pt idx="9015">
                  <c:v>0.87025462962962974</c:v>
                </c:pt>
                <c:pt idx="9016">
                  <c:v>0.87026620370370367</c:v>
                </c:pt>
                <c:pt idx="9017">
                  <c:v>0.87027777777777782</c:v>
                </c:pt>
                <c:pt idx="9018">
                  <c:v>0.87030092592592589</c:v>
                </c:pt>
                <c:pt idx="9019">
                  <c:v>0.87031249999999993</c:v>
                </c:pt>
                <c:pt idx="9020">
                  <c:v>0.87032407407407408</c:v>
                </c:pt>
                <c:pt idx="9021">
                  <c:v>0.87033564814814823</c:v>
                </c:pt>
                <c:pt idx="9022">
                  <c:v>0.87034722222222216</c:v>
                </c:pt>
                <c:pt idx="9023">
                  <c:v>0.87035879629629631</c:v>
                </c:pt>
                <c:pt idx="9024">
                  <c:v>0.87037037037037035</c:v>
                </c:pt>
                <c:pt idx="9025">
                  <c:v>0.8703819444444445</c:v>
                </c:pt>
                <c:pt idx="9026">
                  <c:v>0.87039351851851843</c:v>
                </c:pt>
                <c:pt idx="9027">
                  <c:v>0.87040509259259258</c:v>
                </c:pt>
                <c:pt idx="9028">
                  <c:v>0.87041666666666673</c:v>
                </c:pt>
                <c:pt idx="9029">
                  <c:v>0.87042824074074077</c:v>
                </c:pt>
                <c:pt idx="9030">
                  <c:v>0.87043981481481481</c:v>
                </c:pt>
                <c:pt idx="9031">
                  <c:v>0.87045138888888884</c:v>
                </c:pt>
                <c:pt idx="9032">
                  <c:v>0.87046296296296299</c:v>
                </c:pt>
                <c:pt idx="9033">
                  <c:v>0.87047453703703714</c:v>
                </c:pt>
                <c:pt idx="9034">
                  <c:v>0.87048611111111107</c:v>
                </c:pt>
                <c:pt idx="9035">
                  <c:v>0.87049768518518522</c:v>
                </c:pt>
                <c:pt idx="9036">
                  <c:v>0.87050925925925926</c:v>
                </c:pt>
                <c:pt idx="9037">
                  <c:v>0.8705208333333333</c:v>
                </c:pt>
                <c:pt idx="9038">
                  <c:v>0.87053240740740734</c:v>
                </c:pt>
                <c:pt idx="9039">
                  <c:v>0.87054398148148149</c:v>
                </c:pt>
                <c:pt idx="9040">
                  <c:v>0.87055555555555564</c:v>
                </c:pt>
                <c:pt idx="9041">
                  <c:v>0.87056712962962957</c:v>
                </c:pt>
                <c:pt idx="9042">
                  <c:v>0.87057870370370372</c:v>
                </c:pt>
                <c:pt idx="9043">
                  <c:v>0.87059027777777775</c:v>
                </c:pt>
                <c:pt idx="9044">
                  <c:v>0.8706018518518519</c:v>
                </c:pt>
                <c:pt idx="9045">
                  <c:v>0.87061342592592583</c:v>
                </c:pt>
                <c:pt idx="9046">
                  <c:v>0.87062499999999998</c:v>
                </c:pt>
                <c:pt idx="9047">
                  <c:v>0.87063657407407413</c:v>
                </c:pt>
                <c:pt idx="9048">
                  <c:v>0.87064814814814817</c:v>
                </c:pt>
                <c:pt idx="9049">
                  <c:v>0.87065972222222221</c:v>
                </c:pt>
                <c:pt idx="9050">
                  <c:v>0.87067129629629625</c:v>
                </c:pt>
                <c:pt idx="9051">
                  <c:v>0.8706828703703704</c:v>
                </c:pt>
                <c:pt idx="9052">
                  <c:v>0.87069444444444455</c:v>
                </c:pt>
                <c:pt idx="9053">
                  <c:v>0.87070601851851848</c:v>
                </c:pt>
                <c:pt idx="9054">
                  <c:v>0.87071759259259263</c:v>
                </c:pt>
                <c:pt idx="9055">
                  <c:v>0.87072916666666667</c:v>
                </c:pt>
                <c:pt idx="9056">
                  <c:v>0.8707407407407407</c:v>
                </c:pt>
                <c:pt idx="9057">
                  <c:v>0.87075231481481474</c:v>
                </c:pt>
                <c:pt idx="9058">
                  <c:v>0.87076388888888889</c:v>
                </c:pt>
                <c:pt idx="9059">
                  <c:v>0.87077546296296304</c:v>
                </c:pt>
                <c:pt idx="9060">
                  <c:v>0.87078703703703697</c:v>
                </c:pt>
                <c:pt idx="9061">
                  <c:v>0.87079861111111112</c:v>
                </c:pt>
                <c:pt idx="9062">
                  <c:v>0.87081018518518516</c:v>
                </c:pt>
                <c:pt idx="9063">
                  <c:v>0.87082175925925931</c:v>
                </c:pt>
                <c:pt idx="9064">
                  <c:v>0.87083333333333324</c:v>
                </c:pt>
                <c:pt idx="9065">
                  <c:v>0.87084490740740739</c:v>
                </c:pt>
                <c:pt idx="9066">
                  <c:v>0.87085648148148154</c:v>
                </c:pt>
                <c:pt idx="9067">
                  <c:v>0.87086805555555558</c:v>
                </c:pt>
                <c:pt idx="9068">
                  <c:v>0.87087962962962961</c:v>
                </c:pt>
                <c:pt idx="9069">
                  <c:v>0.87089120370370365</c:v>
                </c:pt>
                <c:pt idx="9070">
                  <c:v>0.8709027777777778</c:v>
                </c:pt>
                <c:pt idx="9071">
                  <c:v>0.87091435185185195</c:v>
                </c:pt>
                <c:pt idx="9072">
                  <c:v>0.87092592592592588</c:v>
                </c:pt>
                <c:pt idx="9073">
                  <c:v>0.87093750000000003</c:v>
                </c:pt>
                <c:pt idx="9074">
                  <c:v>0.87094907407407407</c:v>
                </c:pt>
                <c:pt idx="9075">
                  <c:v>0.87096064814814811</c:v>
                </c:pt>
                <c:pt idx="9076">
                  <c:v>0.87097222222222215</c:v>
                </c:pt>
                <c:pt idx="9077">
                  <c:v>0.8709837962962963</c:v>
                </c:pt>
                <c:pt idx="9078">
                  <c:v>0.87099537037037045</c:v>
                </c:pt>
                <c:pt idx="9079">
                  <c:v>0.87100694444444438</c:v>
                </c:pt>
                <c:pt idx="9080">
                  <c:v>0.87101851851851853</c:v>
                </c:pt>
                <c:pt idx="9081">
                  <c:v>0.87103009259259256</c:v>
                </c:pt>
                <c:pt idx="9082">
                  <c:v>0.87104166666666671</c:v>
                </c:pt>
                <c:pt idx="9083">
                  <c:v>0.87105324074074064</c:v>
                </c:pt>
                <c:pt idx="9084">
                  <c:v>0.87106481481481479</c:v>
                </c:pt>
                <c:pt idx="9085">
                  <c:v>0.87107638888888894</c:v>
                </c:pt>
                <c:pt idx="9086">
                  <c:v>0.87108796296296298</c:v>
                </c:pt>
                <c:pt idx="9087">
                  <c:v>0.87109953703703702</c:v>
                </c:pt>
                <c:pt idx="9088">
                  <c:v>0.87111111111111106</c:v>
                </c:pt>
                <c:pt idx="9089">
                  <c:v>0.87112268518518521</c:v>
                </c:pt>
                <c:pt idx="9090">
                  <c:v>0.87113425925925936</c:v>
                </c:pt>
                <c:pt idx="9091">
                  <c:v>0.87114583333333329</c:v>
                </c:pt>
                <c:pt idx="9092">
                  <c:v>0.87115740740740744</c:v>
                </c:pt>
                <c:pt idx="9093">
                  <c:v>0.87116898148148147</c:v>
                </c:pt>
                <c:pt idx="9094">
                  <c:v>0.87118055555555562</c:v>
                </c:pt>
                <c:pt idx="9095">
                  <c:v>0.87119212962962955</c:v>
                </c:pt>
                <c:pt idx="9096">
                  <c:v>0.8712037037037037</c:v>
                </c:pt>
                <c:pt idx="9097">
                  <c:v>0.87121527777777785</c:v>
                </c:pt>
                <c:pt idx="9098">
                  <c:v>0.87122685185185189</c:v>
                </c:pt>
                <c:pt idx="9099">
                  <c:v>0.87124999999999997</c:v>
                </c:pt>
                <c:pt idx="9100">
                  <c:v>0.87126157407407412</c:v>
                </c:pt>
                <c:pt idx="9101">
                  <c:v>0.87127314814814805</c:v>
                </c:pt>
                <c:pt idx="9102">
                  <c:v>0.8712847222222222</c:v>
                </c:pt>
                <c:pt idx="9103">
                  <c:v>0.87129629629629635</c:v>
                </c:pt>
                <c:pt idx="9104">
                  <c:v>0.87130787037037039</c:v>
                </c:pt>
                <c:pt idx="9105">
                  <c:v>0.87131944444444442</c:v>
                </c:pt>
                <c:pt idx="9106">
                  <c:v>0.87133101851851846</c:v>
                </c:pt>
                <c:pt idx="9107">
                  <c:v>0.87134259259259261</c:v>
                </c:pt>
                <c:pt idx="9108">
                  <c:v>0.87135416666666676</c:v>
                </c:pt>
                <c:pt idx="9109">
                  <c:v>0.87136574074074069</c:v>
                </c:pt>
                <c:pt idx="9110">
                  <c:v>0.87137731481481484</c:v>
                </c:pt>
                <c:pt idx="9111">
                  <c:v>0.87138888888888888</c:v>
                </c:pt>
                <c:pt idx="9112">
                  <c:v>0.87140046296296303</c:v>
                </c:pt>
                <c:pt idx="9113">
                  <c:v>0.87141203703703696</c:v>
                </c:pt>
                <c:pt idx="9114">
                  <c:v>0.87142361111111111</c:v>
                </c:pt>
                <c:pt idx="9115">
                  <c:v>0.87143518518518526</c:v>
                </c:pt>
                <c:pt idx="9116">
                  <c:v>0.8714467592592593</c:v>
                </c:pt>
                <c:pt idx="9117">
                  <c:v>0.87145833333333333</c:v>
                </c:pt>
                <c:pt idx="9118">
                  <c:v>0.87146990740740737</c:v>
                </c:pt>
                <c:pt idx="9119">
                  <c:v>0.87148148148148152</c:v>
                </c:pt>
                <c:pt idx="9120">
                  <c:v>0.87149305555555545</c:v>
                </c:pt>
                <c:pt idx="9121">
                  <c:v>0.8715046296296296</c:v>
                </c:pt>
                <c:pt idx="9122">
                  <c:v>0.87151620370370375</c:v>
                </c:pt>
                <c:pt idx="9123">
                  <c:v>0.87152777777777779</c:v>
                </c:pt>
                <c:pt idx="9124">
                  <c:v>0.87153935185185183</c:v>
                </c:pt>
                <c:pt idx="9125">
                  <c:v>0.87155092592592587</c:v>
                </c:pt>
                <c:pt idx="9126">
                  <c:v>0.87156250000000002</c:v>
                </c:pt>
                <c:pt idx="9127">
                  <c:v>0.87157407407407417</c:v>
                </c:pt>
                <c:pt idx="9128">
                  <c:v>0.8715856481481481</c:v>
                </c:pt>
                <c:pt idx="9129">
                  <c:v>0.87159722222222225</c:v>
                </c:pt>
                <c:pt idx="9130">
                  <c:v>0.87160879629629628</c:v>
                </c:pt>
                <c:pt idx="9131">
                  <c:v>0.87162037037037043</c:v>
                </c:pt>
                <c:pt idx="9132">
                  <c:v>0.87163194444444436</c:v>
                </c:pt>
                <c:pt idx="9133">
                  <c:v>0.87164351851851851</c:v>
                </c:pt>
                <c:pt idx="9134">
                  <c:v>0.87165509259259266</c:v>
                </c:pt>
                <c:pt idx="9135">
                  <c:v>0.8716666666666667</c:v>
                </c:pt>
                <c:pt idx="9136">
                  <c:v>0.87167824074074074</c:v>
                </c:pt>
                <c:pt idx="9137">
                  <c:v>0.87168981481481478</c:v>
                </c:pt>
                <c:pt idx="9138">
                  <c:v>0.87170138888888893</c:v>
                </c:pt>
                <c:pt idx="9139">
                  <c:v>0.87171296296296286</c:v>
                </c:pt>
                <c:pt idx="9140">
                  <c:v>0.87172453703703701</c:v>
                </c:pt>
                <c:pt idx="9141">
                  <c:v>0.87173611111111116</c:v>
                </c:pt>
                <c:pt idx="9142">
                  <c:v>0.87174768518518519</c:v>
                </c:pt>
                <c:pt idx="9143">
                  <c:v>0.87175925925925923</c:v>
                </c:pt>
                <c:pt idx="9144">
                  <c:v>0.87177083333333327</c:v>
                </c:pt>
                <c:pt idx="9145">
                  <c:v>0.87178240740740742</c:v>
                </c:pt>
                <c:pt idx="9146">
                  <c:v>0.87179398148148157</c:v>
                </c:pt>
                <c:pt idx="9147">
                  <c:v>0.8718055555555555</c:v>
                </c:pt>
                <c:pt idx="9148">
                  <c:v>0.87181712962962965</c:v>
                </c:pt>
                <c:pt idx="9149">
                  <c:v>0.87182870370370369</c:v>
                </c:pt>
                <c:pt idx="9150">
                  <c:v>0.87184027777777784</c:v>
                </c:pt>
                <c:pt idx="9151">
                  <c:v>0.87185185185185177</c:v>
                </c:pt>
                <c:pt idx="9152">
                  <c:v>0.87186342592592592</c:v>
                </c:pt>
                <c:pt idx="9153">
                  <c:v>0.87187500000000007</c:v>
                </c:pt>
                <c:pt idx="9154">
                  <c:v>0.87188657407407411</c:v>
                </c:pt>
                <c:pt idx="9155">
                  <c:v>0.87189814814814814</c:v>
                </c:pt>
                <c:pt idx="9156">
                  <c:v>0.87190972222222218</c:v>
                </c:pt>
                <c:pt idx="9157">
                  <c:v>0.87192129629629633</c:v>
                </c:pt>
                <c:pt idx="9158">
                  <c:v>0.87193287037037026</c:v>
                </c:pt>
                <c:pt idx="9159">
                  <c:v>0.87194444444444441</c:v>
                </c:pt>
                <c:pt idx="9160">
                  <c:v>0.87195601851851856</c:v>
                </c:pt>
                <c:pt idx="9161">
                  <c:v>0.8719675925925926</c:v>
                </c:pt>
                <c:pt idx="9162">
                  <c:v>0.87197916666666664</c:v>
                </c:pt>
                <c:pt idx="9163">
                  <c:v>0.87199074074074068</c:v>
                </c:pt>
                <c:pt idx="9164">
                  <c:v>0.87200231481481483</c:v>
                </c:pt>
                <c:pt idx="9165">
                  <c:v>0.87201388888888898</c:v>
                </c:pt>
                <c:pt idx="9166">
                  <c:v>0.87202546296296291</c:v>
                </c:pt>
                <c:pt idx="9167">
                  <c:v>0.87203703703703705</c:v>
                </c:pt>
                <c:pt idx="9168">
                  <c:v>0.87204861111111109</c:v>
                </c:pt>
                <c:pt idx="9169">
                  <c:v>0.87206018518518524</c:v>
                </c:pt>
                <c:pt idx="9170">
                  <c:v>0.87207175925925917</c:v>
                </c:pt>
                <c:pt idx="9171">
                  <c:v>0.87208333333333332</c:v>
                </c:pt>
                <c:pt idx="9172">
                  <c:v>0.87209490740740747</c:v>
                </c:pt>
                <c:pt idx="9173">
                  <c:v>0.87210648148148151</c:v>
                </c:pt>
                <c:pt idx="9174">
                  <c:v>0.87211805555555555</c:v>
                </c:pt>
                <c:pt idx="9175">
                  <c:v>0.87212962962962959</c:v>
                </c:pt>
                <c:pt idx="9176">
                  <c:v>0.87214120370370374</c:v>
                </c:pt>
                <c:pt idx="9177">
                  <c:v>0.87216435185185182</c:v>
                </c:pt>
                <c:pt idx="9178">
                  <c:v>0.87217592592592597</c:v>
                </c:pt>
                <c:pt idx="9179">
                  <c:v>0.8721875</c:v>
                </c:pt>
                <c:pt idx="9180">
                  <c:v>0.87219907407407404</c:v>
                </c:pt>
                <c:pt idx="9181">
                  <c:v>0.87221064814814808</c:v>
                </c:pt>
                <c:pt idx="9182">
                  <c:v>0.87222222222222223</c:v>
                </c:pt>
                <c:pt idx="9183">
                  <c:v>0.87223379629629638</c:v>
                </c:pt>
                <c:pt idx="9184">
                  <c:v>0.87224537037037031</c:v>
                </c:pt>
                <c:pt idx="9185">
                  <c:v>0.87225694444444446</c:v>
                </c:pt>
                <c:pt idx="9186">
                  <c:v>0.8722685185185185</c:v>
                </c:pt>
                <c:pt idx="9187">
                  <c:v>0.87228009259259265</c:v>
                </c:pt>
                <c:pt idx="9188">
                  <c:v>0.87229166666666658</c:v>
                </c:pt>
                <c:pt idx="9189">
                  <c:v>0.87230324074074073</c:v>
                </c:pt>
                <c:pt idx="9190">
                  <c:v>0.87231481481481488</c:v>
                </c:pt>
                <c:pt idx="9191">
                  <c:v>0.87232638888888892</c:v>
                </c:pt>
                <c:pt idx="9192">
                  <c:v>0.87233796296296295</c:v>
                </c:pt>
                <c:pt idx="9193">
                  <c:v>0.87234953703703699</c:v>
                </c:pt>
                <c:pt idx="9194">
                  <c:v>0.87236111111111114</c:v>
                </c:pt>
                <c:pt idx="9195">
                  <c:v>0.87237268518518529</c:v>
                </c:pt>
                <c:pt idx="9196">
                  <c:v>0.87238425925925922</c:v>
                </c:pt>
                <c:pt idx="9197">
                  <c:v>0.87239583333333337</c:v>
                </c:pt>
                <c:pt idx="9198">
                  <c:v>0.87240740740740741</c:v>
                </c:pt>
                <c:pt idx="9199">
                  <c:v>0.87241898148148145</c:v>
                </c:pt>
                <c:pt idx="9200">
                  <c:v>0.87243055555555549</c:v>
                </c:pt>
                <c:pt idx="9201">
                  <c:v>0.87244212962962964</c:v>
                </c:pt>
                <c:pt idx="9202">
                  <c:v>0.87245370370370379</c:v>
                </c:pt>
                <c:pt idx="9203">
                  <c:v>0.87246527777777771</c:v>
                </c:pt>
                <c:pt idx="9204">
                  <c:v>0.87247685185185186</c:v>
                </c:pt>
                <c:pt idx="9205">
                  <c:v>0.8724884259259259</c:v>
                </c:pt>
                <c:pt idx="9206">
                  <c:v>0.87250000000000005</c:v>
                </c:pt>
                <c:pt idx="9207">
                  <c:v>0.87251157407407398</c:v>
                </c:pt>
                <c:pt idx="9208">
                  <c:v>0.87252314814814813</c:v>
                </c:pt>
                <c:pt idx="9209">
                  <c:v>0.87253472222222228</c:v>
                </c:pt>
                <c:pt idx="9210">
                  <c:v>0.87254629629629632</c:v>
                </c:pt>
                <c:pt idx="9211">
                  <c:v>0.87255787037037036</c:v>
                </c:pt>
                <c:pt idx="9212">
                  <c:v>0.8725694444444444</c:v>
                </c:pt>
                <c:pt idx="9213">
                  <c:v>0.87258101851851855</c:v>
                </c:pt>
                <c:pt idx="9214">
                  <c:v>0.8725925925925927</c:v>
                </c:pt>
                <c:pt idx="9215">
                  <c:v>0.87260416666666663</c:v>
                </c:pt>
                <c:pt idx="9216">
                  <c:v>0.87261574074074078</c:v>
                </c:pt>
                <c:pt idx="9217">
                  <c:v>0.87262731481481481</c:v>
                </c:pt>
                <c:pt idx="9218">
                  <c:v>0.87263888888888896</c:v>
                </c:pt>
                <c:pt idx="9219">
                  <c:v>0.87265046296296289</c:v>
                </c:pt>
                <c:pt idx="9220">
                  <c:v>0.87266203703703704</c:v>
                </c:pt>
                <c:pt idx="9221">
                  <c:v>0.87267361111111119</c:v>
                </c:pt>
                <c:pt idx="9222">
                  <c:v>0.87268518518518512</c:v>
                </c:pt>
                <c:pt idx="9223">
                  <c:v>0.87269675925925927</c:v>
                </c:pt>
                <c:pt idx="9224">
                  <c:v>0.87270833333333331</c:v>
                </c:pt>
                <c:pt idx="9225">
                  <c:v>0.87271990740740746</c:v>
                </c:pt>
                <c:pt idx="9226">
                  <c:v>0.87273148148148139</c:v>
                </c:pt>
                <c:pt idx="9227">
                  <c:v>0.87274305555555554</c:v>
                </c:pt>
                <c:pt idx="9228">
                  <c:v>0.87275462962962969</c:v>
                </c:pt>
                <c:pt idx="9229">
                  <c:v>0.87276620370370372</c:v>
                </c:pt>
                <c:pt idx="9230">
                  <c:v>0.87277777777777776</c:v>
                </c:pt>
                <c:pt idx="9231">
                  <c:v>0.8727893518518518</c:v>
                </c:pt>
                <c:pt idx="9232">
                  <c:v>0.87280092592592595</c:v>
                </c:pt>
                <c:pt idx="9233">
                  <c:v>0.8728125000000001</c:v>
                </c:pt>
                <c:pt idx="9234">
                  <c:v>0.87282407407407403</c:v>
                </c:pt>
                <c:pt idx="9235">
                  <c:v>0.87283564814814818</c:v>
                </c:pt>
                <c:pt idx="9236">
                  <c:v>0.87284722222222222</c:v>
                </c:pt>
                <c:pt idx="9237">
                  <c:v>0.87285879629629637</c:v>
                </c:pt>
                <c:pt idx="9238">
                  <c:v>0.8728703703703703</c:v>
                </c:pt>
                <c:pt idx="9239">
                  <c:v>0.87288194444444445</c:v>
                </c:pt>
                <c:pt idx="9240">
                  <c:v>0.8728935185185186</c:v>
                </c:pt>
                <c:pt idx="9241">
                  <c:v>0.87290509259259252</c:v>
                </c:pt>
                <c:pt idx="9242">
                  <c:v>0.87291666666666667</c:v>
                </c:pt>
                <c:pt idx="9243">
                  <c:v>0.87292824074074071</c:v>
                </c:pt>
                <c:pt idx="9244">
                  <c:v>0.87293981481481486</c:v>
                </c:pt>
                <c:pt idx="9245">
                  <c:v>0.87295138888888879</c:v>
                </c:pt>
                <c:pt idx="9246">
                  <c:v>0.87296296296296294</c:v>
                </c:pt>
                <c:pt idx="9247">
                  <c:v>0.87297453703703709</c:v>
                </c:pt>
                <c:pt idx="9248">
                  <c:v>0.87298611111111113</c:v>
                </c:pt>
                <c:pt idx="9249">
                  <c:v>0.87299768518518517</c:v>
                </c:pt>
                <c:pt idx="9250">
                  <c:v>0.87300925925925921</c:v>
                </c:pt>
                <c:pt idx="9251">
                  <c:v>0.87302083333333336</c:v>
                </c:pt>
                <c:pt idx="9252">
                  <c:v>0.87303240740740751</c:v>
                </c:pt>
                <c:pt idx="9253">
                  <c:v>0.87305555555555558</c:v>
                </c:pt>
                <c:pt idx="9254">
                  <c:v>0.87306712962962962</c:v>
                </c:pt>
                <c:pt idx="9255">
                  <c:v>0.87307870370370377</c:v>
                </c:pt>
                <c:pt idx="9256">
                  <c:v>0.8730902777777777</c:v>
                </c:pt>
                <c:pt idx="9257">
                  <c:v>0.87310185185185185</c:v>
                </c:pt>
                <c:pt idx="9258">
                  <c:v>0.873113425925926</c:v>
                </c:pt>
                <c:pt idx="9259">
                  <c:v>0.87312499999999993</c:v>
                </c:pt>
                <c:pt idx="9260">
                  <c:v>0.87313657407407408</c:v>
                </c:pt>
                <c:pt idx="9261">
                  <c:v>0.87314814814814812</c:v>
                </c:pt>
                <c:pt idx="9262">
                  <c:v>0.87315972222222227</c:v>
                </c:pt>
                <c:pt idx="9263">
                  <c:v>0.8731712962962962</c:v>
                </c:pt>
                <c:pt idx="9264">
                  <c:v>0.87318287037037035</c:v>
                </c:pt>
                <c:pt idx="9265">
                  <c:v>0.8731944444444445</c:v>
                </c:pt>
                <c:pt idx="9266">
                  <c:v>0.87320601851851853</c:v>
                </c:pt>
                <c:pt idx="9267">
                  <c:v>0.87321759259259257</c:v>
                </c:pt>
                <c:pt idx="9268">
                  <c:v>0.87322916666666661</c:v>
                </c:pt>
                <c:pt idx="9269">
                  <c:v>0.87324074074074076</c:v>
                </c:pt>
                <c:pt idx="9270">
                  <c:v>0.87325231481481491</c:v>
                </c:pt>
                <c:pt idx="9271">
                  <c:v>0.87326388888888884</c:v>
                </c:pt>
                <c:pt idx="9272">
                  <c:v>0.87327546296296299</c:v>
                </c:pt>
                <c:pt idx="9273">
                  <c:v>0.87328703703703703</c:v>
                </c:pt>
                <c:pt idx="9274">
                  <c:v>0.87329861111111118</c:v>
                </c:pt>
                <c:pt idx="9275">
                  <c:v>0.87331018518518511</c:v>
                </c:pt>
                <c:pt idx="9276">
                  <c:v>0.87332175925925926</c:v>
                </c:pt>
                <c:pt idx="9277">
                  <c:v>0.87333333333333341</c:v>
                </c:pt>
                <c:pt idx="9278">
                  <c:v>0.87334490740740733</c:v>
                </c:pt>
                <c:pt idx="9279">
                  <c:v>0.87335648148148148</c:v>
                </c:pt>
                <c:pt idx="9280">
                  <c:v>0.87336805555555552</c:v>
                </c:pt>
                <c:pt idx="9281">
                  <c:v>0.87337962962962967</c:v>
                </c:pt>
                <c:pt idx="9282">
                  <c:v>0.8733912037037036</c:v>
                </c:pt>
                <c:pt idx="9283">
                  <c:v>0.87340277777777775</c:v>
                </c:pt>
                <c:pt idx="9284">
                  <c:v>0.8734143518518519</c:v>
                </c:pt>
                <c:pt idx="9285">
                  <c:v>0.87342592592592594</c:v>
                </c:pt>
                <c:pt idx="9286">
                  <c:v>0.87343749999999998</c:v>
                </c:pt>
                <c:pt idx="9287">
                  <c:v>0.87344907407407402</c:v>
                </c:pt>
                <c:pt idx="9288">
                  <c:v>0.87346064814814817</c:v>
                </c:pt>
                <c:pt idx="9289">
                  <c:v>0.87347222222222232</c:v>
                </c:pt>
                <c:pt idx="9290">
                  <c:v>0.87348379629629624</c:v>
                </c:pt>
                <c:pt idx="9291">
                  <c:v>0.87349537037037039</c:v>
                </c:pt>
                <c:pt idx="9292">
                  <c:v>0.87350694444444443</c:v>
                </c:pt>
                <c:pt idx="9293">
                  <c:v>0.87351851851851858</c:v>
                </c:pt>
                <c:pt idx="9294">
                  <c:v>0.87353009259259251</c:v>
                </c:pt>
                <c:pt idx="9295">
                  <c:v>0.87354166666666666</c:v>
                </c:pt>
                <c:pt idx="9296">
                  <c:v>0.87355324074074081</c:v>
                </c:pt>
                <c:pt idx="9297">
                  <c:v>0.87356481481481474</c:v>
                </c:pt>
                <c:pt idx="9298">
                  <c:v>0.87357638888888889</c:v>
                </c:pt>
                <c:pt idx="9299">
                  <c:v>0.87358796296296293</c:v>
                </c:pt>
                <c:pt idx="9300">
                  <c:v>0.87359953703703708</c:v>
                </c:pt>
                <c:pt idx="9301">
                  <c:v>0.87361111111111101</c:v>
                </c:pt>
                <c:pt idx="9302">
                  <c:v>0.87362268518518515</c:v>
                </c:pt>
                <c:pt idx="9303">
                  <c:v>0.8736342592592593</c:v>
                </c:pt>
                <c:pt idx="9304">
                  <c:v>0.87364583333333334</c:v>
                </c:pt>
                <c:pt idx="9305">
                  <c:v>0.87365740740740738</c:v>
                </c:pt>
                <c:pt idx="9306">
                  <c:v>0.87366898148148142</c:v>
                </c:pt>
                <c:pt idx="9307">
                  <c:v>0.87368055555555557</c:v>
                </c:pt>
                <c:pt idx="9308">
                  <c:v>0.87369212962962972</c:v>
                </c:pt>
                <c:pt idx="9309">
                  <c:v>0.87370370370370365</c:v>
                </c:pt>
                <c:pt idx="9310">
                  <c:v>0.8737152777777778</c:v>
                </c:pt>
                <c:pt idx="9311">
                  <c:v>0.87372685185185184</c:v>
                </c:pt>
                <c:pt idx="9312">
                  <c:v>0.87373842592592599</c:v>
                </c:pt>
                <c:pt idx="9313">
                  <c:v>0.87374999999999992</c:v>
                </c:pt>
                <c:pt idx="9314">
                  <c:v>0.87376157407407407</c:v>
                </c:pt>
                <c:pt idx="9315">
                  <c:v>0.87377314814814822</c:v>
                </c:pt>
                <c:pt idx="9316">
                  <c:v>0.87378472222222225</c:v>
                </c:pt>
                <c:pt idx="9317">
                  <c:v>0.87379629629629629</c:v>
                </c:pt>
                <c:pt idx="9318">
                  <c:v>0.87380787037037033</c:v>
                </c:pt>
                <c:pt idx="9319">
                  <c:v>0.87381944444444448</c:v>
                </c:pt>
                <c:pt idx="9320">
                  <c:v>0.87383101851851863</c:v>
                </c:pt>
                <c:pt idx="9321">
                  <c:v>0.87384259259259256</c:v>
                </c:pt>
                <c:pt idx="9322">
                  <c:v>0.87385416666666671</c:v>
                </c:pt>
                <c:pt idx="9323">
                  <c:v>0.87386574074074075</c:v>
                </c:pt>
                <c:pt idx="9324">
                  <c:v>0.87387731481481479</c:v>
                </c:pt>
                <c:pt idx="9325">
                  <c:v>0.87388888888888883</c:v>
                </c:pt>
                <c:pt idx="9326">
                  <c:v>0.87390046296296298</c:v>
                </c:pt>
                <c:pt idx="9327">
                  <c:v>0.87391203703703713</c:v>
                </c:pt>
                <c:pt idx="9328">
                  <c:v>0.87392361111111105</c:v>
                </c:pt>
                <c:pt idx="9329">
                  <c:v>0.87394675925925924</c:v>
                </c:pt>
                <c:pt idx="9330">
                  <c:v>0.87395833333333339</c:v>
                </c:pt>
                <c:pt idx="9331">
                  <c:v>0.87396990740740732</c:v>
                </c:pt>
                <c:pt idx="9332">
                  <c:v>0.87398148148148147</c:v>
                </c:pt>
                <c:pt idx="9333">
                  <c:v>0.87399305555555562</c:v>
                </c:pt>
                <c:pt idx="9334">
                  <c:v>0.87400462962962966</c:v>
                </c:pt>
                <c:pt idx="9335">
                  <c:v>0.8740162037037037</c:v>
                </c:pt>
                <c:pt idx="9336">
                  <c:v>0.87402777777777774</c:v>
                </c:pt>
                <c:pt idx="9337">
                  <c:v>0.87403935185185189</c:v>
                </c:pt>
                <c:pt idx="9338">
                  <c:v>0.87405092592592604</c:v>
                </c:pt>
                <c:pt idx="9339">
                  <c:v>0.87406249999999996</c:v>
                </c:pt>
                <c:pt idx="9340">
                  <c:v>0.87407407407407411</c:v>
                </c:pt>
                <c:pt idx="9341">
                  <c:v>0.87408564814814815</c:v>
                </c:pt>
                <c:pt idx="9342">
                  <c:v>0.87409722222222219</c:v>
                </c:pt>
                <c:pt idx="9343">
                  <c:v>0.87410879629629623</c:v>
                </c:pt>
                <c:pt idx="9344">
                  <c:v>0.87412037037037038</c:v>
                </c:pt>
                <c:pt idx="9345">
                  <c:v>0.87413194444444453</c:v>
                </c:pt>
                <c:pt idx="9346">
                  <c:v>0.87414351851851846</c:v>
                </c:pt>
                <c:pt idx="9347">
                  <c:v>0.87415509259259261</c:v>
                </c:pt>
                <c:pt idx="9348">
                  <c:v>0.87416666666666665</c:v>
                </c:pt>
                <c:pt idx="9349">
                  <c:v>0.8741782407407408</c:v>
                </c:pt>
                <c:pt idx="9350">
                  <c:v>0.87418981481481473</c:v>
                </c:pt>
                <c:pt idx="9351">
                  <c:v>0.87420138888888888</c:v>
                </c:pt>
                <c:pt idx="9352">
                  <c:v>0.87421296296296302</c:v>
                </c:pt>
                <c:pt idx="9353">
                  <c:v>0.87422453703703706</c:v>
                </c:pt>
                <c:pt idx="9354">
                  <c:v>0.8742361111111111</c:v>
                </c:pt>
                <c:pt idx="9355">
                  <c:v>0.87424768518518514</c:v>
                </c:pt>
                <c:pt idx="9356">
                  <c:v>0.87425925925925929</c:v>
                </c:pt>
                <c:pt idx="9357">
                  <c:v>0.87427083333333344</c:v>
                </c:pt>
                <c:pt idx="9358">
                  <c:v>0.87428240740740737</c:v>
                </c:pt>
                <c:pt idx="9359">
                  <c:v>0.87429398148148152</c:v>
                </c:pt>
                <c:pt idx="9360">
                  <c:v>0.87430555555555556</c:v>
                </c:pt>
                <c:pt idx="9361">
                  <c:v>0.8743171296296296</c:v>
                </c:pt>
                <c:pt idx="9362">
                  <c:v>0.87432870370370364</c:v>
                </c:pt>
                <c:pt idx="9363">
                  <c:v>0.87434027777777779</c:v>
                </c:pt>
                <c:pt idx="9364">
                  <c:v>0.87435185185185194</c:v>
                </c:pt>
                <c:pt idx="9365">
                  <c:v>0.87436342592592586</c:v>
                </c:pt>
                <c:pt idx="9366">
                  <c:v>0.87437500000000001</c:v>
                </c:pt>
                <c:pt idx="9367">
                  <c:v>0.87438657407407405</c:v>
                </c:pt>
                <c:pt idx="9368">
                  <c:v>0.8743981481481482</c:v>
                </c:pt>
                <c:pt idx="9369">
                  <c:v>0.87440972222222213</c:v>
                </c:pt>
                <c:pt idx="9370">
                  <c:v>0.87442129629629628</c:v>
                </c:pt>
                <c:pt idx="9371">
                  <c:v>0.87443287037037043</c:v>
                </c:pt>
                <c:pt idx="9372">
                  <c:v>0.87444444444444447</c:v>
                </c:pt>
                <c:pt idx="9373">
                  <c:v>0.87445601851851851</c:v>
                </c:pt>
                <c:pt idx="9374">
                  <c:v>0.87446759259259255</c:v>
                </c:pt>
                <c:pt idx="9375">
                  <c:v>0.8744791666666667</c:v>
                </c:pt>
                <c:pt idx="9376">
                  <c:v>0.87449074074074085</c:v>
                </c:pt>
                <c:pt idx="9377">
                  <c:v>0.87450231481481477</c:v>
                </c:pt>
                <c:pt idx="9378">
                  <c:v>0.87451388888888892</c:v>
                </c:pt>
                <c:pt idx="9379">
                  <c:v>0.87452546296296296</c:v>
                </c:pt>
                <c:pt idx="9380">
                  <c:v>0.874537037037037</c:v>
                </c:pt>
                <c:pt idx="9381">
                  <c:v>0.87454861111111104</c:v>
                </c:pt>
                <c:pt idx="9382">
                  <c:v>0.87456018518518519</c:v>
                </c:pt>
                <c:pt idx="9383">
                  <c:v>0.87457175925925934</c:v>
                </c:pt>
                <c:pt idx="9384">
                  <c:v>0.87458333333333327</c:v>
                </c:pt>
                <c:pt idx="9385">
                  <c:v>0.87459490740740742</c:v>
                </c:pt>
                <c:pt idx="9386">
                  <c:v>0.87460648148148146</c:v>
                </c:pt>
                <c:pt idx="9387">
                  <c:v>0.87461805555555561</c:v>
                </c:pt>
                <c:pt idx="9388">
                  <c:v>0.87462962962962953</c:v>
                </c:pt>
                <c:pt idx="9389">
                  <c:v>0.87464120370370368</c:v>
                </c:pt>
                <c:pt idx="9390">
                  <c:v>0.87465277777777783</c:v>
                </c:pt>
                <c:pt idx="9391">
                  <c:v>0.87466435185185187</c:v>
                </c:pt>
                <c:pt idx="9392">
                  <c:v>0.87467592592592591</c:v>
                </c:pt>
                <c:pt idx="9393">
                  <c:v>0.87468749999999995</c:v>
                </c:pt>
                <c:pt idx="9394">
                  <c:v>0.8746990740740741</c:v>
                </c:pt>
                <c:pt idx="9395">
                  <c:v>0.87471064814814825</c:v>
                </c:pt>
                <c:pt idx="9396">
                  <c:v>0.87472222222222218</c:v>
                </c:pt>
                <c:pt idx="9397">
                  <c:v>0.87473379629629633</c:v>
                </c:pt>
                <c:pt idx="9398">
                  <c:v>0.87474537037037037</c:v>
                </c:pt>
                <c:pt idx="9399">
                  <c:v>0.87475694444444441</c:v>
                </c:pt>
                <c:pt idx="9400">
                  <c:v>0.87476851851851845</c:v>
                </c:pt>
                <c:pt idx="9401">
                  <c:v>0.8747800925925926</c:v>
                </c:pt>
                <c:pt idx="9402">
                  <c:v>0.87479166666666675</c:v>
                </c:pt>
                <c:pt idx="9403">
                  <c:v>0.87480324074074067</c:v>
                </c:pt>
                <c:pt idx="9404">
                  <c:v>0.87481481481481482</c:v>
                </c:pt>
                <c:pt idx="9405">
                  <c:v>0.87482638888888886</c:v>
                </c:pt>
                <c:pt idx="9406">
                  <c:v>0.87483796296296301</c:v>
                </c:pt>
                <c:pt idx="9407">
                  <c:v>0.87486111111111109</c:v>
                </c:pt>
                <c:pt idx="9408">
                  <c:v>0.87487268518518524</c:v>
                </c:pt>
                <c:pt idx="9409">
                  <c:v>0.87488425925925928</c:v>
                </c:pt>
                <c:pt idx="9410">
                  <c:v>0.87489583333333332</c:v>
                </c:pt>
                <c:pt idx="9411">
                  <c:v>0.87490740740740736</c:v>
                </c:pt>
                <c:pt idx="9412">
                  <c:v>0.87491898148148151</c:v>
                </c:pt>
                <c:pt idx="9413">
                  <c:v>0.87493055555555566</c:v>
                </c:pt>
                <c:pt idx="9414">
                  <c:v>0.87494212962962958</c:v>
                </c:pt>
                <c:pt idx="9415">
                  <c:v>0.87495370370370373</c:v>
                </c:pt>
                <c:pt idx="9416">
                  <c:v>0.87496527777777777</c:v>
                </c:pt>
                <c:pt idx="9417">
                  <c:v>0.87497685185185192</c:v>
                </c:pt>
                <c:pt idx="9418">
                  <c:v>0.87498842592592585</c:v>
                </c:pt>
                <c:pt idx="9419">
                  <c:v>0.875</c:v>
                </c:pt>
                <c:pt idx="9420">
                  <c:v>0.87501157407407415</c:v>
                </c:pt>
                <c:pt idx="9421">
                  <c:v>0.87502314814814808</c:v>
                </c:pt>
                <c:pt idx="9422">
                  <c:v>0.87503472222222223</c:v>
                </c:pt>
                <c:pt idx="9423">
                  <c:v>0.87504629629629627</c:v>
                </c:pt>
                <c:pt idx="9424">
                  <c:v>0.87505787037037042</c:v>
                </c:pt>
                <c:pt idx="9425">
                  <c:v>0.87506944444444434</c:v>
                </c:pt>
                <c:pt idx="9426">
                  <c:v>0.87508101851851849</c:v>
                </c:pt>
                <c:pt idx="9427">
                  <c:v>0.87509259259259264</c:v>
                </c:pt>
                <c:pt idx="9428">
                  <c:v>0.87510416666666668</c:v>
                </c:pt>
                <c:pt idx="9429">
                  <c:v>0.87511574074074072</c:v>
                </c:pt>
                <c:pt idx="9430">
                  <c:v>0.87512731481481476</c:v>
                </c:pt>
                <c:pt idx="9431">
                  <c:v>0.87513888888888891</c:v>
                </c:pt>
                <c:pt idx="9432">
                  <c:v>0.87515046296296306</c:v>
                </c:pt>
                <c:pt idx="9433">
                  <c:v>0.87516203703703699</c:v>
                </c:pt>
                <c:pt idx="9434">
                  <c:v>0.87517361111111114</c:v>
                </c:pt>
                <c:pt idx="9435">
                  <c:v>0.87518518518518518</c:v>
                </c:pt>
                <c:pt idx="9436">
                  <c:v>0.87519675925925933</c:v>
                </c:pt>
                <c:pt idx="9437">
                  <c:v>0.87520833333333325</c:v>
                </c:pt>
                <c:pt idx="9438">
                  <c:v>0.8752199074074074</c:v>
                </c:pt>
                <c:pt idx="9439">
                  <c:v>0.87523148148148155</c:v>
                </c:pt>
                <c:pt idx="9440">
                  <c:v>0.87524305555555548</c:v>
                </c:pt>
                <c:pt idx="9441">
                  <c:v>0.87525462962962963</c:v>
                </c:pt>
                <c:pt idx="9442">
                  <c:v>0.87526620370370367</c:v>
                </c:pt>
                <c:pt idx="9443">
                  <c:v>0.87527777777777782</c:v>
                </c:pt>
                <c:pt idx="9444">
                  <c:v>0.87528935185185175</c:v>
                </c:pt>
                <c:pt idx="9445">
                  <c:v>0.8753009259259259</c:v>
                </c:pt>
                <c:pt idx="9446">
                  <c:v>0.87531250000000005</c:v>
                </c:pt>
                <c:pt idx="9447">
                  <c:v>0.87532407407407409</c:v>
                </c:pt>
                <c:pt idx="9448">
                  <c:v>0.87533564814814813</c:v>
                </c:pt>
                <c:pt idx="9449">
                  <c:v>0.87534722222222217</c:v>
                </c:pt>
                <c:pt idx="9450">
                  <c:v>0.87535879629629632</c:v>
                </c:pt>
                <c:pt idx="9451">
                  <c:v>0.87537037037037047</c:v>
                </c:pt>
                <c:pt idx="9452">
                  <c:v>0.87538194444444439</c:v>
                </c:pt>
                <c:pt idx="9453">
                  <c:v>0.87539351851851854</c:v>
                </c:pt>
                <c:pt idx="9454">
                  <c:v>0.87540509259259258</c:v>
                </c:pt>
                <c:pt idx="9455">
                  <c:v>0.87541666666666673</c:v>
                </c:pt>
                <c:pt idx="9456">
                  <c:v>0.87542824074074066</c:v>
                </c:pt>
                <c:pt idx="9457">
                  <c:v>0.87543981481481481</c:v>
                </c:pt>
                <c:pt idx="9458">
                  <c:v>0.87545138888888896</c:v>
                </c:pt>
                <c:pt idx="9459">
                  <c:v>0.875462962962963</c:v>
                </c:pt>
                <c:pt idx="9460">
                  <c:v>0.87547453703703704</c:v>
                </c:pt>
                <c:pt idx="9461">
                  <c:v>0.87548611111111108</c:v>
                </c:pt>
                <c:pt idx="9462">
                  <c:v>0.87549768518518523</c:v>
                </c:pt>
                <c:pt idx="9463">
                  <c:v>0.87550925925925915</c:v>
                </c:pt>
                <c:pt idx="9464">
                  <c:v>0.8755208333333333</c:v>
                </c:pt>
                <c:pt idx="9465">
                  <c:v>0.87553240740740745</c:v>
                </c:pt>
                <c:pt idx="9466">
                  <c:v>0.87554398148148149</c:v>
                </c:pt>
                <c:pt idx="9467">
                  <c:v>0.87555555555555553</c:v>
                </c:pt>
                <c:pt idx="9468">
                  <c:v>0.87556712962962957</c:v>
                </c:pt>
                <c:pt idx="9469">
                  <c:v>0.87557870370370372</c:v>
                </c:pt>
                <c:pt idx="9470">
                  <c:v>0.87559027777777787</c:v>
                </c:pt>
                <c:pt idx="9471">
                  <c:v>0.8756018518518518</c:v>
                </c:pt>
                <c:pt idx="9472">
                  <c:v>0.87561342592592595</c:v>
                </c:pt>
                <c:pt idx="9473">
                  <c:v>0.87562499999999999</c:v>
                </c:pt>
                <c:pt idx="9474">
                  <c:v>0.87563657407407414</c:v>
                </c:pt>
                <c:pt idx="9475">
                  <c:v>0.87564814814814806</c:v>
                </c:pt>
                <c:pt idx="9476">
                  <c:v>0.87565972222222221</c:v>
                </c:pt>
                <c:pt idx="9477">
                  <c:v>0.87567129629629636</c:v>
                </c:pt>
                <c:pt idx="9478">
                  <c:v>0.8756828703703704</c:v>
                </c:pt>
                <c:pt idx="9479">
                  <c:v>0.87569444444444444</c:v>
                </c:pt>
                <c:pt idx="9480">
                  <c:v>0.87570601851851848</c:v>
                </c:pt>
                <c:pt idx="9481">
                  <c:v>0.87571759259259263</c:v>
                </c:pt>
                <c:pt idx="9482">
                  <c:v>0.87572916666666656</c:v>
                </c:pt>
                <c:pt idx="9483">
                  <c:v>0.87574074074074071</c:v>
                </c:pt>
                <c:pt idx="9484">
                  <c:v>0.87575231481481486</c:v>
                </c:pt>
                <c:pt idx="9485">
                  <c:v>0.87577546296296294</c:v>
                </c:pt>
                <c:pt idx="9486">
                  <c:v>0.87578703703703698</c:v>
                </c:pt>
                <c:pt idx="9487">
                  <c:v>0.87579861111111112</c:v>
                </c:pt>
                <c:pt idx="9488">
                  <c:v>0.87581018518518527</c:v>
                </c:pt>
                <c:pt idx="9489">
                  <c:v>0.8758217592592592</c:v>
                </c:pt>
                <c:pt idx="9490">
                  <c:v>0.87583333333333335</c:v>
                </c:pt>
                <c:pt idx="9491">
                  <c:v>0.87584490740740739</c:v>
                </c:pt>
                <c:pt idx="9492">
                  <c:v>0.87585648148148154</c:v>
                </c:pt>
                <c:pt idx="9493">
                  <c:v>0.87586805555555547</c:v>
                </c:pt>
                <c:pt idx="9494">
                  <c:v>0.87587962962962962</c:v>
                </c:pt>
                <c:pt idx="9495">
                  <c:v>0.87589120370370377</c:v>
                </c:pt>
                <c:pt idx="9496">
                  <c:v>0.87590277777777781</c:v>
                </c:pt>
                <c:pt idx="9497">
                  <c:v>0.87591435185185185</c:v>
                </c:pt>
                <c:pt idx="9498">
                  <c:v>0.87592592592592589</c:v>
                </c:pt>
                <c:pt idx="9499">
                  <c:v>0.87593750000000004</c:v>
                </c:pt>
                <c:pt idx="9500">
                  <c:v>0.87594907407407396</c:v>
                </c:pt>
                <c:pt idx="9501">
                  <c:v>0.87596064814814811</c:v>
                </c:pt>
                <c:pt idx="9502">
                  <c:v>0.87597222222222226</c:v>
                </c:pt>
                <c:pt idx="9503">
                  <c:v>0.8759837962962963</c:v>
                </c:pt>
                <c:pt idx="9504">
                  <c:v>0.87599537037037034</c:v>
                </c:pt>
                <c:pt idx="9505">
                  <c:v>0.87600694444444438</c:v>
                </c:pt>
                <c:pt idx="9506">
                  <c:v>0.87601851851851853</c:v>
                </c:pt>
                <c:pt idx="9507">
                  <c:v>0.87603009259259268</c:v>
                </c:pt>
                <c:pt idx="9508">
                  <c:v>0.87604166666666661</c:v>
                </c:pt>
                <c:pt idx="9509">
                  <c:v>0.87605324074074076</c:v>
                </c:pt>
                <c:pt idx="9510">
                  <c:v>0.8760648148148148</c:v>
                </c:pt>
                <c:pt idx="9511">
                  <c:v>0.87607638888888895</c:v>
                </c:pt>
                <c:pt idx="9512">
                  <c:v>0.87608796296296287</c:v>
                </c:pt>
                <c:pt idx="9513">
                  <c:v>0.87609953703703702</c:v>
                </c:pt>
                <c:pt idx="9514">
                  <c:v>0.87611111111111117</c:v>
                </c:pt>
                <c:pt idx="9515">
                  <c:v>0.87612268518518521</c:v>
                </c:pt>
                <c:pt idx="9516">
                  <c:v>0.87613425925925925</c:v>
                </c:pt>
                <c:pt idx="9517">
                  <c:v>0.87614583333333329</c:v>
                </c:pt>
                <c:pt idx="9518">
                  <c:v>0.87615740740740744</c:v>
                </c:pt>
                <c:pt idx="9519">
                  <c:v>0.87616898148148159</c:v>
                </c:pt>
                <c:pt idx="9520">
                  <c:v>0.87618055555555552</c:v>
                </c:pt>
                <c:pt idx="9521">
                  <c:v>0.87619212962962967</c:v>
                </c:pt>
                <c:pt idx="9522">
                  <c:v>0.87620370370370371</c:v>
                </c:pt>
                <c:pt idx="9523">
                  <c:v>0.87621527777777775</c:v>
                </c:pt>
                <c:pt idx="9524">
                  <c:v>0.87622685185185178</c:v>
                </c:pt>
                <c:pt idx="9525">
                  <c:v>0.87623842592592593</c:v>
                </c:pt>
                <c:pt idx="9526">
                  <c:v>0.87625000000000008</c:v>
                </c:pt>
                <c:pt idx="9527">
                  <c:v>0.87626157407407401</c:v>
                </c:pt>
                <c:pt idx="9528">
                  <c:v>0.87627314814814816</c:v>
                </c:pt>
                <c:pt idx="9529">
                  <c:v>0.8762847222222222</c:v>
                </c:pt>
                <c:pt idx="9530">
                  <c:v>0.87629629629629635</c:v>
                </c:pt>
                <c:pt idx="9531">
                  <c:v>0.87630787037037028</c:v>
                </c:pt>
                <c:pt idx="9532">
                  <c:v>0.87631944444444443</c:v>
                </c:pt>
                <c:pt idx="9533">
                  <c:v>0.87633101851851858</c:v>
                </c:pt>
                <c:pt idx="9534">
                  <c:v>0.87634259259259262</c:v>
                </c:pt>
                <c:pt idx="9535">
                  <c:v>0.87635416666666666</c:v>
                </c:pt>
                <c:pt idx="9536">
                  <c:v>0.8763657407407407</c:v>
                </c:pt>
                <c:pt idx="9537">
                  <c:v>0.87637731481481485</c:v>
                </c:pt>
                <c:pt idx="9538">
                  <c:v>0.87638888888888899</c:v>
                </c:pt>
                <c:pt idx="9539">
                  <c:v>0.87640046296296292</c:v>
                </c:pt>
                <c:pt idx="9540">
                  <c:v>0.87641203703703707</c:v>
                </c:pt>
                <c:pt idx="9541">
                  <c:v>0.87642361111111111</c:v>
                </c:pt>
                <c:pt idx="9542">
                  <c:v>0.87643518518518515</c:v>
                </c:pt>
                <c:pt idx="9543">
                  <c:v>0.87644675925925919</c:v>
                </c:pt>
                <c:pt idx="9544">
                  <c:v>0.87645833333333334</c:v>
                </c:pt>
                <c:pt idx="9545">
                  <c:v>0.87646990740740749</c:v>
                </c:pt>
                <c:pt idx="9546">
                  <c:v>0.87648148148148142</c:v>
                </c:pt>
                <c:pt idx="9547">
                  <c:v>0.87649305555555557</c:v>
                </c:pt>
                <c:pt idx="9548">
                  <c:v>0.87650462962962961</c:v>
                </c:pt>
                <c:pt idx="9549">
                  <c:v>0.87651620370370376</c:v>
                </c:pt>
                <c:pt idx="9550">
                  <c:v>0.87652777777777768</c:v>
                </c:pt>
                <c:pt idx="9551">
                  <c:v>0.87653935185185183</c:v>
                </c:pt>
                <c:pt idx="9552">
                  <c:v>0.87655092592592598</c:v>
                </c:pt>
                <c:pt idx="9553">
                  <c:v>0.87656250000000002</c:v>
                </c:pt>
                <c:pt idx="9554">
                  <c:v>0.87657407407407406</c:v>
                </c:pt>
                <c:pt idx="9555">
                  <c:v>0.8765856481481481</c:v>
                </c:pt>
                <c:pt idx="9556">
                  <c:v>0.87659722222222225</c:v>
                </c:pt>
                <c:pt idx="9557">
                  <c:v>0.8766087962962964</c:v>
                </c:pt>
                <c:pt idx="9558">
                  <c:v>0.87663194444444448</c:v>
                </c:pt>
                <c:pt idx="9559">
                  <c:v>0.87664351851851852</c:v>
                </c:pt>
                <c:pt idx="9560">
                  <c:v>0.87665509259259267</c:v>
                </c:pt>
                <c:pt idx="9561">
                  <c:v>0.87666666666666659</c:v>
                </c:pt>
                <c:pt idx="9562">
                  <c:v>0.87667824074074074</c:v>
                </c:pt>
                <c:pt idx="9563">
                  <c:v>0.87668981481481489</c:v>
                </c:pt>
                <c:pt idx="9564">
                  <c:v>0.87670138888888882</c:v>
                </c:pt>
                <c:pt idx="9565">
                  <c:v>0.87671296296296297</c:v>
                </c:pt>
                <c:pt idx="9566">
                  <c:v>0.87672453703703701</c:v>
                </c:pt>
                <c:pt idx="9567">
                  <c:v>0.87673611111111116</c:v>
                </c:pt>
                <c:pt idx="9568">
                  <c:v>0.87674768518518509</c:v>
                </c:pt>
                <c:pt idx="9569">
                  <c:v>0.87675925925925924</c:v>
                </c:pt>
                <c:pt idx="9570">
                  <c:v>0.87677083333333339</c:v>
                </c:pt>
                <c:pt idx="9571">
                  <c:v>0.87678240740740743</c:v>
                </c:pt>
                <c:pt idx="9572">
                  <c:v>0.87679398148148147</c:v>
                </c:pt>
                <c:pt idx="9573">
                  <c:v>0.8768055555555555</c:v>
                </c:pt>
                <c:pt idx="9574">
                  <c:v>0.87681712962962965</c:v>
                </c:pt>
                <c:pt idx="9575">
                  <c:v>0.8768287037037038</c:v>
                </c:pt>
                <c:pt idx="9576">
                  <c:v>0.87684027777777773</c:v>
                </c:pt>
                <c:pt idx="9577">
                  <c:v>0.87685185185185188</c:v>
                </c:pt>
                <c:pt idx="9578">
                  <c:v>0.87686342592592592</c:v>
                </c:pt>
                <c:pt idx="9579">
                  <c:v>0.87687500000000007</c:v>
                </c:pt>
                <c:pt idx="9580">
                  <c:v>0.876886574074074</c:v>
                </c:pt>
                <c:pt idx="9581">
                  <c:v>0.87689814814814815</c:v>
                </c:pt>
                <c:pt idx="9582">
                  <c:v>0.8769097222222223</c:v>
                </c:pt>
                <c:pt idx="9583">
                  <c:v>0.87692129629629623</c:v>
                </c:pt>
                <c:pt idx="9584">
                  <c:v>0.87693287037037038</c:v>
                </c:pt>
                <c:pt idx="9585">
                  <c:v>0.87694444444444442</c:v>
                </c:pt>
                <c:pt idx="9586">
                  <c:v>0.87695601851851857</c:v>
                </c:pt>
                <c:pt idx="9587">
                  <c:v>0.87696759259259249</c:v>
                </c:pt>
                <c:pt idx="9588">
                  <c:v>0.87697916666666664</c:v>
                </c:pt>
                <c:pt idx="9589">
                  <c:v>0.87699074074074079</c:v>
                </c:pt>
                <c:pt idx="9590">
                  <c:v>0.87700231481481483</c:v>
                </c:pt>
                <c:pt idx="9591">
                  <c:v>0.87701388888888887</c:v>
                </c:pt>
                <c:pt idx="9592">
                  <c:v>0.87702546296296291</c:v>
                </c:pt>
                <c:pt idx="9593">
                  <c:v>0.87703703703703706</c:v>
                </c:pt>
                <c:pt idx="9594">
                  <c:v>0.87704861111111121</c:v>
                </c:pt>
                <c:pt idx="9595">
                  <c:v>0.87706018518518514</c:v>
                </c:pt>
                <c:pt idx="9596">
                  <c:v>0.87707175925925929</c:v>
                </c:pt>
                <c:pt idx="9597">
                  <c:v>0.87708333333333333</c:v>
                </c:pt>
                <c:pt idx="9598">
                  <c:v>0.87709490740740748</c:v>
                </c:pt>
                <c:pt idx="9599">
                  <c:v>0.8771064814814814</c:v>
                </c:pt>
                <c:pt idx="9600">
                  <c:v>0.87711805555555555</c:v>
                </c:pt>
                <c:pt idx="9601">
                  <c:v>0.8771296296296297</c:v>
                </c:pt>
                <c:pt idx="9602">
                  <c:v>0.87714120370370363</c:v>
                </c:pt>
                <c:pt idx="9603">
                  <c:v>0.87715277777777778</c:v>
                </c:pt>
                <c:pt idx="9604">
                  <c:v>0.87716435185185182</c:v>
                </c:pt>
                <c:pt idx="9605">
                  <c:v>0.87717592592592597</c:v>
                </c:pt>
                <c:pt idx="9606">
                  <c:v>0.8771874999999999</c:v>
                </c:pt>
                <c:pt idx="9607">
                  <c:v>0.87719907407407405</c:v>
                </c:pt>
                <c:pt idx="9608">
                  <c:v>0.8772106481481482</c:v>
                </c:pt>
                <c:pt idx="9609">
                  <c:v>0.87722222222222224</c:v>
                </c:pt>
                <c:pt idx="9610">
                  <c:v>0.87723379629629628</c:v>
                </c:pt>
                <c:pt idx="9611">
                  <c:v>0.87724537037037031</c:v>
                </c:pt>
                <c:pt idx="9612">
                  <c:v>0.87725694444444446</c:v>
                </c:pt>
                <c:pt idx="9613">
                  <c:v>0.87726851851851861</c:v>
                </c:pt>
                <c:pt idx="9614">
                  <c:v>0.87728009259259254</c:v>
                </c:pt>
                <c:pt idx="9615">
                  <c:v>0.87729166666666669</c:v>
                </c:pt>
                <c:pt idx="9616">
                  <c:v>0.87730324074074073</c:v>
                </c:pt>
                <c:pt idx="9617">
                  <c:v>0.87731481481481488</c:v>
                </c:pt>
                <c:pt idx="9618">
                  <c:v>0.87732638888888881</c:v>
                </c:pt>
                <c:pt idx="9619">
                  <c:v>0.87733796296296296</c:v>
                </c:pt>
                <c:pt idx="9620">
                  <c:v>0.87734953703703711</c:v>
                </c:pt>
                <c:pt idx="9621">
                  <c:v>0.87736111111111115</c:v>
                </c:pt>
                <c:pt idx="9622">
                  <c:v>0.87737268518518519</c:v>
                </c:pt>
                <c:pt idx="9623">
                  <c:v>0.87738425925925922</c:v>
                </c:pt>
                <c:pt idx="9624">
                  <c:v>0.87739583333333337</c:v>
                </c:pt>
                <c:pt idx="9625">
                  <c:v>0.8774074074074073</c:v>
                </c:pt>
                <c:pt idx="9626">
                  <c:v>0.87741898148148145</c:v>
                </c:pt>
                <c:pt idx="9627">
                  <c:v>0.8774305555555556</c:v>
                </c:pt>
                <c:pt idx="9628">
                  <c:v>0.87744212962962964</c:v>
                </c:pt>
                <c:pt idx="9629">
                  <c:v>0.87745370370370368</c:v>
                </c:pt>
                <c:pt idx="9630">
                  <c:v>0.87746527777777772</c:v>
                </c:pt>
                <c:pt idx="9631">
                  <c:v>0.87747685185185187</c:v>
                </c:pt>
                <c:pt idx="9632">
                  <c:v>0.87749999999999995</c:v>
                </c:pt>
                <c:pt idx="9633">
                  <c:v>0.8775115740740741</c:v>
                </c:pt>
                <c:pt idx="9634">
                  <c:v>0.87752314814814814</c:v>
                </c:pt>
                <c:pt idx="9635">
                  <c:v>0.87753472222222229</c:v>
                </c:pt>
                <c:pt idx="9636">
                  <c:v>0.87754629629629621</c:v>
                </c:pt>
                <c:pt idx="9637">
                  <c:v>0.87755787037037036</c:v>
                </c:pt>
                <c:pt idx="9638">
                  <c:v>0.87756944444444451</c:v>
                </c:pt>
                <c:pt idx="9639">
                  <c:v>0.87758101851851855</c:v>
                </c:pt>
                <c:pt idx="9640">
                  <c:v>0.87759259259259259</c:v>
                </c:pt>
                <c:pt idx="9641">
                  <c:v>0.87760416666666663</c:v>
                </c:pt>
                <c:pt idx="9642">
                  <c:v>0.87761574074074078</c:v>
                </c:pt>
                <c:pt idx="9643">
                  <c:v>0.87762731481481471</c:v>
                </c:pt>
                <c:pt idx="9644">
                  <c:v>0.87763888888888886</c:v>
                </c:pt>
                <c:pt idx="9645">
                  <c:v>0.87765046296296301</c:v>
                </c:pt>
                <c:pt idx="9646">
                  <c:v>0.87766203703703705</c:v>
                </c:pt>
                <c:pt idx="9647">
                  <c:v>0.87767361111111108</c:v>
                </c:pt>
                <c:pt idx="9648">
                  <c:v>0.87768518518518512</c:v>
                </c:pt>
                <c:pt idx="9649">
                  <c:v>0.87769675925925927</c:v>
                </c:pt>
                <c:pt idx="9650">
                  <c:v>0.87770833333333342</c:v>
                </c:pt>
                <c:pt idx="9651">
                  <c:v>0.87771990740740735</c:v>
                </c:pt>
                <c:pt idx="9652">
                  <c:v>0.8777314814814815</c:v>
                </c:pt>
                <c:pt idx="9653">
                  <c:v>0.87774305555555554</c:v>
                </c:pt>
                <c:pt idx="9654">
                  <c:v>0.87775462962962969</c:v>
                </c:pt>
                <c:pt idx="9655">
                  <c:v>0.87776620370370362</c:v>
                </c:pt>
                <c:pt idx="9656">
                  <c:v>0.87777777777777777</c:v>
                </c:pt>
                <c:pt idx="9657">
                  <c:v>0.87778935185185192</c:v>
                </c:pt>
                <c:pt idx="9658">
                  <c:v>0.87780092592592596</c:v>
                </c:pt>
                <c:pt idx="9659">
                  <c:v>0.8778125</c:v>
                </c:pt>
                <c:pt idx="9660">
                  <c:v>0.87782407407407403</c:v>
                </c:pt>
                <c:pt idx="9661">
                  <c:v>0.87783564814814818</c:v>
                </c:pt>
                <c:pt idx="9662">
                  <c:v>0.87784722222222211</c:v>
                </c:pt>
                <c:pt idx="9663">
                  <c:v>0.87785879629629626</c:v>
                </c:pt>
                <c:pt idx="9664">
                  <c:v>0.87787037037037041</c:v>
                </c:pt>
                <c:pt idx="9665">
                  <c:v>0.87788194444444445</c:v>
                </c:pt>
                <c:pt idx="9666">
                  <c:v>0.87789351851851849</c:v>
                </c:pt>
                <c:pt idx="9667">
                  <c:v>0.87790509259259253</c:v>
                </c:pt>
                <c:pt idx="9668">
                  <c:v>0.87791666666666668</c:v>
                </c:pt>
                <c:pt idx="9669">
                  <c:v>0.87792824074074083</c:v>
                </c:pt>
                <c:pt idx="9670">
                  <c:v>0.87793981481481476</c:v>
                </c:pt>
                <c:pt idx="9671">
                  <c:v>0.87795138888888891</c:v>
                </c:pt>
                <c:pt idx="9672">
                  <c:v>0.87796296296296295</c:v>
                </c:pt>
                <c:pt idx="9673">
                  <c:v>0.87797453703703709</c:v>
                </c:pt>
                <c:pt idx="9674">
                  <c:v>0.87798611111111102</c:v>
                </c:pt>
                <c:pt idx="9675">
                  <c:v>0.87799768518518517</c:v>
                </c:pt>
                <c:pt idx="9676">
                  <c:v>0.87800925925925932</c:v>
                </c:pt>
                <c:pt idx="9677">
                  <c:v>0.87802083333333336</c:v>
                </c:pt>
                <c:pt idx="9678">
                  <c:v>0.8780324074074074</c:v>
                </c:pt>
                <c:pt idx="9679">
                  <c:v>0.87804398148148144</c:v>
                </c:pt>
                <c:pt idx="9680">
                  <c:v>0.87805555555555559</c:v>
                </c:pt>
                <c:pt idx="9681">
                  <c:v>0.87806712962962974</c:v>
                </c:pt>
                <c:pt idx="9682">
                  <c:v>0.87807870370370367</c:v>
                </c:pt>
                <c:pt idx="9683">
                  <c:v>0.87809027777777782</c:v>
                </c:pt>
                <c:pt idx="9684">
                  <c:v>0.87810185185185186</c:v>
                </c:pt>
                <c:pt idx="9685">
                  <c:v>0.87811342592592589</c:v>
                </c:pt>
                <c:pt idx="9686">
                  <c:v>0.87812499999999993</c:v>
                </c:pt>
                <c:pt idx="9687">
                  <c:v>0.87813657407407408</c:v>
                </c:pt>
                <c:pt idx="9688">
                  <c:v>0.87814814814814823</c:v>
                </c:pt>
                <c:pt idx="9689">
                  <c:v>0.87815972222222216</c:v>
                </c:pt>
                <c:pt idx="9690">
                  <c:v>0.87817129629629631</c:v>
                </c:pt>
                <c:pt idx="9691">
                  <c:v>0.87818287037037035</c:v>
                </c:pt>
                <c:pt idx="9692">
                  <c:v>0.8781944444444445</c:v>
                </c:pt>
                <c:pt idx="9693">
                  <c:v>0.87820601851851843</c:v>
                </c:pt>
                <c:pt idx="9694">
                  <c:v>0.87821759259259258</c:v>
                </c:pt>
                <c:pt idx="9695">
                  <c:v>0.87822916666666673</c:v>
                </c:pt>
                <c:pt idx="9696">
                  <c:v>0.87824074074074077</c:v>
                </c:pt>
                <c:pt idx="9697">
                  <c:v>0.87825231481481481</c:v>
                </c:pt>
                <c:pt idx="9698">
                  <c:v>0.87826388888888884</c:v>
                </c:pt>
                <c:pt idx="9699">
                  <c:v>0.87827546296296299</c:v>
                </c:pt>
                <c:pt idx="9700">
                  <c:v>0.87828703703703714</c:v>
                </c:pt>
                <c:pt idx="9701">
                  <c:v>0.87829861111111107</c:v>
                </c:pt>
                <c:pt idx="9702">
                  <c:v>0.87831018518518522</c:v>
                </c:pt>
                <c:pt idx="9703">
                  <c:v>0.87832175925925926</c:v>
                </c:pt>
                <c:pt idx="9704">
                  <c:v>0.8783333333333333</c:v>
                </c:pt>
                <c:pt idx="9705">
                  <c:v>0.87834490740740734</c:v>
                </c:pt>
                <c:pt idx="9706">
                  <c:v>0.87836805555555564</c:v>
                </c:pt>
                <c:pt idx="9707">
                  <c:v>0.87837962962962957</c:v>
                </c:pt>
                <c:pt idx="9708">
                  <c:v>0.87839120370370372</c:v>
                </c:pt>
                <c:pt idx="9709">
                  <c:v>0.87840277777777775</c:v>
                </c:pt>
                <c:pt idx="9710">
                  <c:v>0.8784143518518519</c:v>
                </c:pt>
                <c:pt idx="9711">
                  <c:v>0.87842592592592583</c:v>
                </c:pt>
                <c:pt idx="9712">
                  <c:v>0.87843749999999998</c:v>
                </c:pt>
                <c:pt idx="9713">
                  <c:v>0.87844907407407413</c:v>
                </c:pt>
                <c:pt idx="9714">
                  <c:v>0.87846064814814817</c:v>
                </c:pt>
                <c:pt idx="9715">
                  <c:v>0.87847222222222221</c:v>
                </c:pt>
                <c:pt idx="9716">
                  <c:v>0.87848379629629625</c:v>
                </c:pt>
                <c:pt idx="9717">
                  <c:v>0.8784953703703704</c:v>
                </c:pt>
                <c:pt idx="9718">
                  <c:v>0.87850694444444455</c:v>
                </c:pt>
                <c:pt idx="9719">
                  <c:v>0.87851851851851848</c:v>
                </c:pt>
                <c:pt idx="9720">
                  <c:v>0.87853009259259263</c:v>
                </c:pt>
                <c:pt idx="9721">
                  <c:v>0.87854166666666667</c:v>
                </c:pt>
                <c:pt idx="9722">
                  <c:v>0.8785532407407407</c:v>
                </c:pt>
                <c:pt idx="9723">
                  <c:v>0.87856481481481474</c:v>
                </c:pt>
                <c:pt idx="9724">
                  <c:v>0.87857638888888889</c:v>
                </c:pt>
                <c:pt idx="9725">
                  <c:v>0.87858796296296304</c:v>
                </c:pt>
                <c:pt idx="9726">
                  <c:v>0.87859953703703697</c:v>
                </c:pt>
                <c:pt idx="9727">
                  <c:v>0.87861111111111112</c:v>
                </c:pt>
                <c:pt idx="9728">
                  <c:v>0.87862268518518516</c:v>
                </c:pt>
                <c:pt idx="9729">
                  <c:v>0.87863425925925931</c:v>
                </c:pt>
                <c:pt idx="9730">
                  <c:v>0.87864583333333324</c:v>
                </c:pt>
                <c:pt idx="9731">
                  <c:v>0.87865740740740739</c:v>
                </c:pt>
                <c:pt idx="9732">
                  <c:v>0.87866898148148154</c:v>
                </c:pt>
                <c:pt idx="9733">
                  <c:v>0.87868055555555558</c:v>
                </c:pt>
                <c:pt idx="9734">
                  <c:v>0.87869212962962961</c:v>
                </c:pt>
                <c:pt idx="9735">
                  <c:v>0.87870370370370365</c:v>
                </c:pt>
                <c:pt idx="9736">
                  <c:v>0.8787152777777778</c:v>
                </c:pt>
                <c:pt idx="9737">
                  <c:v>0.87872685185185195</c:v>
                </c:pt>
                <c:pt idx="9738">
                  <c:v>0.87873842592592588</c:v>
                </c:pt>
                <c:pt idx="9739">
                  <c:v>0.87875000000000003</c:v>
                </c:pt>
                <c:pt idx="9740">
                  <c:v>0.87876157407407407</c:v>
                </c:pt>
                <c:pt idx="9741">
                  <c:v>0.87877314814814822</c:v>
                </c:pt>
                <c:pt idx="9742">
                  <c:v>0.87878472222222215</c:v>
                </c:pt>
                <c:pt idx="9743">
                  <c:v>0.8787962962962963</c:v>
                </c:pt>
                <c:pt idx="9744">
                  <c:v>0.87880787037037045</c:v>
                </c:pt>
                <c:pt idx="9745">
                  <c:v>0.87881944444444438</c:v>
                </c:pt>
                <c:pt idx="9746">
                  <c:v>0.87883101851851853</c:v>
                </c:pt>
                <c:pt idx="9747">
                  <c:v>0.87884259259259256</c:v>
                </c:pt>
                <c:pt idx="9748">
                  <c:v>0.87885416666666671</c:v>
                </c:pt>
                <c:pt idx="9749">
                  <c:v>0.87886574074074064</c:v>
                </c:pt>
                <c:pt idx="9750">
                  <c:v>0.87887731481481479</c:v>
                </c:pt>
                <c:pt idx="9751">
                  <c:v>0.87888888888888894</c:v>
                </c:pt>
                <c:pt idx="9752">
                  <c:v>0.87890046296296298</c:v>
                </c:pt>
                <c:pt idx="9753">
                  <c:v>0.87891203703703702</c:v>
                </c:pt>
                <c:pt idx="9754">
                  <c:v>0.87892361111111106</c:v>
                </c:pt>
                <c:pt idx="9755">
                  <c:v>0.87893518518518521</c:v>
                </c:pt>
                <c:pt idx="9756">
                  <c:v>0.87894675925925936</c:v>
                </c:pt>
                <c:pt idx="9757">
                  <c:v>0.87895833333333329</c:v>
                </c:pt>
                <c:pt idx="9758">
                  <c:v>0.87896990740740744</c:v>
                </c:pt>
                <c:pt idx="9759">
                  <c:v>0.87898148148148147</c:v>
                </c:pt>
                <c:pt idx="9760">
                  <c:v>0.87899305555555562</c:v>
                </c:pt>
                <c:pt idx="9761">
                  <c:v>0.87900462962962955</c:v>
                </c:pt>
                <c:pt idx="9762">
                  <c:v>0.8790162037037037</c:v>
                </c:pt>
                <c:pt idx="9763">
                  <c:v>0.87902777777777785</c:v>
                </c:pt>
                <c:pt idx="9764">
                  <c:v>0.87903935185185178</c:v>
                </c:pt>
                <c:pt idx="9765">
                  <c:v>0.87905092592592593</c:v>
                </c:pt>
                <c:pt idx="9766">
                  <c:v>0.87906249999999997</c:v>
                </c:pt>
                <c:pt idx="9767">
                  <c:v>0.87907407407407412</c:v>
                </c:pt>
                <c:pt idx="9768">
                  <c:v>0.87908564814814805</c:v>
                </c:pt>
                <c:pt idx="9769">
                  <c:v>0.8790972222222222</c:v>
                </c:pt>
                <c:pt idx="9770">
                  <c:v>0.87910879629629635</c:v>
                </c:pt>
                <c:pt idx="9771">
                  <c:v>0.87912037037037039</c:v>
                </c:pt>
                <c:pt idx="9772">
                  <c:v>0.87913194444444442</c:v>
                </c:pt>
                <c:pt idx="9773">
                  <c:v>0.87914351851851846</c:v>
                </c:pt>
                <c:pt idx="9774">
                  <c:v>0.87915509259259261</c:v>
                </c:pt>
                <c:pt idx="9775">
                  <c:v>0.87916666666666676</c:v>
                </c:pt>
                <c:pt idx="9776">
                  <c:v>0.87917824074074069</c:v>
                </c:pt>
                <c:pt idx="9777">
                  <c:v>0.87918981481481484</c:v>
                </c:pt>
                <c:pt idx="9778">
                  <c:v>0.87920138888888888</c:v>
                </c:pt>
                <c:pt idx="9779">
                  <c:v>0.87921296296296303</c:v>
                </c:pt>
                <c:pt idx="9780">
                  <c:v>0.87922453703703696</c:v>
                </c:pt>
                <c:pt idx="9781">
                  <c:v>0.87923611111111111</c:v>
                </c:pt>
                <c:pt idx="9782">
                  <c:v>0.87924768518518526</c:v>
                </c:pt>
                <c:pt idx="9783">
                  <c:v>0.8792592592592593</c:v>
                </c:pt>
                <c:pt idx="9784">
                  <c:v>0.87928240740740737</c:v>
                </c:pt>
                <c:pt idx="9785">
                  <c:v>0.87929398148148152</c:v>
                </c:pt>
                <c:pt idx="9786">
                  <c:v>0.87930555555555545</c:v>
                </c:pt>
                <c:pt idx="9787">
                  <c:v>0.8793171296296296</c:v>
                </c:pt>
                <c:pt idx="9788">
                  <c:v>0.87932870370370375</c:v>
                </c:pt>
                <c:pt idx="9789">
                  <c:v>0.87934027777777779</c:v>
                </c:pt>
                <c:pt idx="9790">
                  <c:v>0.87935185185185183</c:v>
                </c:pt>
                <c:pt idx="9791">
                  <c:v>0.87936342592592587</c:v>
                </c:pt>
                <c:pt idx="9792">
                  <c:v>0.87937500000000002</c:v>
                </c:pt>
                <c:pt idx="9793">
                  <c:v>0.87938657407407417</c:v>
                </c:pt>
                <c:pt idx="9794">
                  <c:v>0.8793981481481481</c:v>
                </c:pt>
                <c:pt idx="9795">
                  <c:v>0.87940972222222225</c:v>
                </c:pt>
                <c:pt idx="9796">
                  <c:v>0.87942129629629628</c:v>
                </c:pt>
                <c:pt idx="9797">
                  <c:v>0.87943287037037043</c:v>
                </c:pt>
                <c:pt idx="9798">
                  <c:v>0.87944444444444436</c:v>
                </c:pt>
                <c:pt idx="9799">
                  <c:v>0.87945601851851851</c:v>
                </c:pt>
                <c:pt idx="9800">
                  <c:v>0.87946759259259266</c:v>
                </c:pt>
                <c:pt idx="9801">
                  <c:v>0.8794791666666667</c:v>
                </c:pt>
                <c:pt idx="9802">
                  <c:v>0.87949074074074074</c:v>
                </c:pt>
                <c:pt idx="9803">
                  <c:v>0.87950231481481478</c:v>
                </c:pt>
                <c:pt idx="9804">
                  <c:v>0.87951388888888893</c:v>
                </c:pt>
                <c:pt idx="9805">
                  <c:v>0.87952546296296286</c:v>
                </c:pt>
                <c:pt idx="9806">
                  <c:v>0.87953703703703701</c:v>
                </c:pt>
                <c:pt idx="9807">
                  <c:v>0.87954861111111116</c:v>
                </c:pt>
                <c:pt idx="9808">
                  <c:v>0.87956018518518519</c:v>
                </c:pt>
                <c:pt idx="9809">
                  <c:v>0.87957175925925923</c:v>
                </c:pt>
                <c:pt idx="9810">
                  <c:v>0.87958333333333327</c:v>
                </c:pt>
                <c:pt idx="9811">
                  <c:v>0.87959490740740742</c:v>
                </c:pt>
                <c:pt idx="9812">
                  <c:v>0.87960648148148157</c:v>
                </c:pt>
                <c:pt idx="9813">
                  <c:v>0.8796180555555555</c:v>
                </c:pt>
                <c:pt idx="9814">
                  <c:v>0.87962962962962965</c:v>
                </c:pt>
                <c:pt idx="9815">
                  <c:v>0.87964120370370369</c:v>
                </c:pt>
                <c:pt idx="9816">
                  <c:v>0.87965277777777784</c:v>
                </c:pt>
                <c:pt idx="9817">
                  <c:v>0.87966435185185177</c:v>
                </c:pt>
                <c:pt idx="9818">
                  <c:v>0.87967592592592592</c:v>
                </c:pt>
                <c:pt idx="9819">
                  <c:v>0.87968750000000007</c:v>
                </c:pt>
                <c:pt idx="9820">
                  <c:v>0.87969907407407411</c:v>
                </c:pt>
                <c:pt idx="9821">
                  <c:v>0.87971064814814814</c:v>
                </c:pt>
                <c:pt idx="9822">
                  <c:v>0.87972222222222218</c:v>
                </c:pt>
                <c:pt idx="9823">
                  <c:v>0.87973379629629633</c:v>
                </c:pt>
                <c:pt idx="9824">
                  <c:v>0.87974537037037026</c:v>
                </c:pt>
                <c:pt idx="9825">
                  <c:v>0.87975694444444441</c:v>
                </c:pt>
                <c:pt idx="9826">
                  <c:v>0.87976851851851856</c:v>
                </c:pt>
                <c:pt idx="9827">
                  <c:v>0.8797800925925926</c:v>
                </c:pt>
                <c:pt idx="9828">
                  <c:v>0.87979166666666664</c:v>
                </c:pt>
                <c:pt idx="9829">
                  <c:v>0.87980324074074068</c:v>
                </c:pt>
                <c:pt idx="9830">
                  <c:v>0.87981481481481483</c:v>
                </c:pt>
                <c:pt idx="9831">
                  <c:v>0.87982638888888898</c:v>
                </c:pt>
                <c:pt idx="9832">
                  <c:v>0.87983796296296291</c:v>
                </c:pt>
                <c:pt idx="9833">
                  <c:v>0.87984953703703705</c:v>
                </c:pt>
                <c:pt idx="9834">
                  <c:v>0.87986111111111109</c:v>
                </c:pt>
                <c:pt idx="9835">
                  <c:v>0.87987268518518524</c:v>
                </c:pt>
                <c:pt idx="9836">
                  <c:v>0.87988425925925917</c:v>
                </c:pt>
                <c:pt idx="9837">
                  <c:v>0.87989583333333332</c:v>
                </c:pt>
                <c:pt idx="9838">
                  <c:v>0.87990740740740747</c:v>
                </c:pt>
                <c:pt idx="9839">
                  <c:v>0.87991898148148151</c:v>
                </c:pt>
                <c:pt idx="9840">
                  <c:v>0.87993055555555555</c:v>
                </c:pt>
                <c:pt idx="9841">
                  <c:v>0.87994212962962959</c:v>
                </c:pt>
                <c:pt idx="9842">
                  <c:v>0.87995370370370374</c:v>
                </c:pt>
                <c:pt idx="9843">
                  <c:v>0.87996527777777789</c:v>
                </c:pt>
                <c:pt idx="9844">
                  <c:v>0.87997685185185182</c:v>
                </c:pt>
                <c:pt idx="9845">
                  <c:v>0.87998842592592597</c:v>
                </c:pt>
                <c:pt idx="9846">
                  <c:v>0.88</c:v>
                </c:pt>
                <c:pt idx="9847">
                  <c:v>0.88001157407407404</c:v>
                </c:pt>
                <c:pt idx="9848">
                  <c:v>0.88002314814814808</c:v>
                </c:pt>
                <c:pt idx="9849">
                  <c:v>0.88003472222222223</c:v>
                </c:pt>
                <c:pt idx="9850">
                  <c:v>0.88004629629629638</c:v>
                </c:pt>
                <c:pt idx="9851">
                  <c:v>0.88005787037037031</c:v>
                </c:pt>
                <c:pt idx="9852">
                  <c:v>0.88006944444444446</c:v>
                </c:pt>
                <c:pt idx="9853">
                  <c:v>0.8800810185185185</c:v>
                </c:pt>
                <c:pt idx="9854">
                  <c:v>0.88009259259259265</c:v>
                </c:pt>
                <c:pt idx="9855">
                  <c:v>0.88010416666666658</c:v>
                </c:pt>
                <c:pt idx="9856">
                  <c:v>0.88011574074074073</c:v>
                </c:pt>
                <c:pt idx="9857">
                  <c:v>0.88013888888888892</c:v>
                </c:pt>
                <c:pt idx="9858">
                  <c:v>0.88015046296296295</c:v>
                </c:pt>
                <c:pt idx="9859">
                  <c:v>0.88016203703703699</c:v>
                </c:pt>
                <c:pt idx="9860">
                  <c:v>0.88017361111111114</c:v>
                </c:pt>
                <c:pt idx="9861">
                  <c:v>0.88018518518518529</c:v>
                </c:pt>
                <c:pt idx="9862">
                  <c:v>0.88019675925925922</c:v>
                </c:pt>
                <c:pt idx="9863">
                  <c:v>0.88020833333333337</c:v>
                </c:pt>
                <c:pt idx="9864">
                  <c:v>0.88021990740740741</c:v>
                </c:pt>
                <c:pt idx="9865">
                  <c:v>0.88023148148148145</c:v>
                </c:pt>
                <c:pt idx="9866">
                  <c:v>0.88024305555555549</c:v>
                </c:pt>
                <c:pt idx="9867">
                  <c:v>0.88025462962962964</c:v>
                </c:pt>
                <c:pt idx="9868">
                  <c:v>0.88026620370370379</c:v>
                </c:pt>
                <c:pt idx="9869">
                  <c:v>0.88027777777777771</c:v>
                </c:pt>
                <c:pt idx="9870">
                  <c:v>0.88028935185185186</c:v>
                </c:pt>
                <c:pt idx="9871">
                  <c:v>0.8803009259259259</c:v>
                </c:pt>
                <c:pt idx="9872">
                  <c:v>0.88031250000000005</c:v>
                </c:pt>
                <c:pt idx="9873">
                  <c:v>0.88032407407407398</c:v>
                </c:pt>
                <c:pt idx="9874">
                  <c:v>0.88033564814814813</c:v>
                </c:pt>
                <c:pt idx="9875">
                  <c:v>0.88034722222222228</c:v>
                </c:pt>
                <c:pt idx="9876">
                  <c:v>0.88035879629629632</c:v>
                </c:pt>
                <c:pt idx="9877">
                  <c:v>0.88037037037037036</c:v>
                </c:pt>
                <c:pt idx="9878">
                  <c:v>0.8803819444444444</c:v>
                </c:pt>
                <c:pt idx="9879">
                  <c:v>0.88039351851851855</c:v>
                </c:pt>
                <c:pt idx="9880">
                  <c:v>0.8804050925925927</c:v>
                </c:pt>
                <c:pt idx="9881">
                  <c:v>0.88041666666666663</c:v>
                </c:pt>
                <c:pt idx="9882">
                  <c:v>0.88042824074074078</c:v>
                </c:pt>
                <c:pt idx="9883">
                  <c:v>0.88043981481481481</c:v>
                </c:pt>
                <c:pt idx="9884">
                  <c:v>0.88045138888888885</c:v>
                </c:pt>
                <c:pt idx="9885">
                  <c:v>0.88046296296296289</c:v>
                </c:pt>
                <c:pt idx="9886">
                  <c:v>0.88047453703703704</c:v>
                </c:pt>
                <c:pt idx="9887">
                  <c:v>0.88048611111111119</c:v>
                </c:pt>
                <c:pt idx="9888">
                  <c:v>0.88049768518518512</c:v>
                </c:pt>
                <c:pt idx="9889">
                  <c:v>0.88050925925925927</c:v>
                </c:pt>
                <c:pt idx="9890">
                  <c:v>0.88052083333333331</c:v>
                </c:pt>
                <c:pt idx="9891">
                  <c:v>0.88053240740740746</c:v>
                </c:pt>
                <c:pt idx="9892">
                  <c:v>0.88054398148148139</c:v>
                </c:pt>
                <c:pt idx="9893">
                  <c:v>0.88055555555555554</c:v>
                </c:pt>
                <c:pt idx="9894">
                  <c:v>0.88056712962962969</c:v>
                </c:pt>
                <c:pt idx="9895">
                  <c:v>0.88057870370370372</c:v>
                </c:pt>
                <c:pt idx="9896">
                  <c:v>0.88059027777777776</c:v>
                </c:pt>
                <c:pt idx="9897">
                  <c:v>0.8806018518518518</c:v>
                </c:pt>
                <c:pt idx="9898">
                  <c:v>0.88061342592592595</c:v>
                </c:pt>
                <c:pt idx="9899">
                  <c:v>0.8806250000000001</c:v>
                </c:pt>
                <c:pt idx="9900">
                  <c:v>0.88063657407407403</c:v>
                </c:pt>
                <c:pt idx="9901">
                  <c:v>0.88064814814814818</c:v>
                </c:pt>
                <c:pt idx="9902">
                  <c:v>0.88065972222222222</c:v>
                </c:pt>
                <c:pt idx="9903">
                  <c:v>0.88067129629629637</c:v>
                </c:pt>
                <c:pt idx="9904">
                  <c:v>0.8806828703703703</c:v>
                </c:pt>
                <c:pt idx="9905">
                  <c:v>0.88069444444444445</c:v>
                </c:pt>
                <c:pt idx="9906">
                  <c:v>0.8807060185185186</c:v>
                </c:pt>
                <c:pt idx="9907">
                  <c:v>0.88071759259259252</c:v>
                </c:pt>
                <c:pt idx="9908">
                  <c:v>0.88072916666666667</c:v>
                </c:pt>
                <c:pt idx="9909">
                  <c:v>0.88074074074074071</c:v>
                </c:pt>
                <c:pt idx="9910">
                  <c:v>0.88075231481481486</c:v>
                </c:pt>
                <c:pt idx="9911">
                  <c:v>0.88076388888888879</c:v>
                </c:pt>
                <c:pt idx="9912">
                  <c:v>0.88077546296296294</c:v>
                </c:pt>
                <c:pt idx="9913">
                  <c:v>0.88078703703703709</c:v>
                </c:pt>
                <c:pt idx="9914">
                  <c:v>0.88079861111111113</c:v>
                </c:pt>
                <c:pt idx="9915">
                  <c:v>0.88081018518518517</c:v>
                </c:pt>
                <c:pt idx="9916">
                  <c:v>0.88082175925925921</c:v>
                </c:pt>
                <c:pt idx="9917">
                  <c:v>0.88083333333333336</c:v>
                </c:pt>
                <c:pt idx="9918">
                  <c:v>0.88084490740740751</c:v>
                </c:pt>
                <c:pt idx="9919">
                  <c:v>0.88085648148148143</c:v>
                </c:pt>
                <c:pt idx="9920">
                  <c:v>0.88086805555555558</c:v>
                </c:pt>
                <c:pt idx="9921">
                  <c:v>0.88087962962962962</c:v>
                </c:pt>
                <c:pt idx="9922">
                  <c:v>0.88089120370370377</c:v>
                </c:pt>
                <c:pt idx="9923">
                  <c:v>0.8809027777777777</c:v>
                </c:pt>
                <c:pt idx="9924">
                  <c:v>0.88091435185185185</c:v>
                </c:pt>
                <c:pt idx="9925">
                  <c:v>0.880925925925926</c:v>
                </c:pt>
                <c:pt idx="9926">
                  <c:v>0.88094907407407408</c:v>
                </c:pt>
                <c:pt idx="9927">
                  <c:v>0.88096064814814812</c:v>
                </c:pt>
                <c:pt idx="9928">
                  <c:v>0.88097222222222227</c:v>
                </c:pt>
                <c:pt idx="9929">
                  <c:v>0.8809837962962962</c:v>
                </c:pt>
                <c:pt idx="9930">
                  <c:v>0.88099537037037035</c:v>
                </c:pt>
                <c:pt idx="9931">
                  <c:v>0.8810069444444445</c:v>
                </c:pt>
                <c:pt idx="9932">
                  <c:v>0.88101851851851853</c:v>
                </c:pt>
                <c:pt idx="9933">
                  <c:v>0.88103009259259257</c:v>
                </c:pt>
                <c:pt idx="9934">
                  <c:v>0.88104166666666661</c:v>
                </c:pt>
                <c:pt idx="9935">
                  <c:v>0.88105324074074076</c:v>
                </c:pt>
                <c:pt idx="9936">
                  <c:v>0.88106481481481491</c:v>
                </c:pt>
                <c:pt idx="9937">
                  <c:v>0.88107638888888884</c:v>
                </c:pt>
                <c:pt idx="9938">
                  <c:v>0.88108796296296299</c:v>
                </c:pt>
                <c:pt idx="9939">
                  <c:v>0.88109953703703703</c:v>
                </c:pt>
                <c:pt idx="9940">
                  <c:v>0.88111111111111118</c:v>
                </c:pt>
                <c:pt idx="9941">
                  <c:v>0.88112268518518511</c:v>
                </c:pt>
                <c:pt idx="9942">
                  <c:v>0.88113425925925926</c:v>
                </c:pt>
                <c:pt idx="9943">
                  <c:v>0.88114583333333341</c:v>
                </c:pt>
                <c:pt idx="9944">
                  <c:v>0.88115740740740733</c:v>
                </c:pt>
                <c:pt idx="9945">
                  <c:v>0.88116898148148148</c:v>
                </c:pt>
                <c:pt idx="9946">
                  <c:v>0.88118055555555552</c:v>
                </c:pt>
                <c:pt idx="9947">
                  <c:v>0.88119212962962967</c:v>
                </c:pt>
                <c:pt idx="9948">
                  <c:v>0.8812037037037036</c:v>
                </c:pt>
                <c:pt idx="9949">
                  <c:v>0.88121527777777775</c:v>
                </c:pt>
                <c:pt idx="9950">
                  <c:v>0.8812268518518519</c:v>
                </c:pt>
                <c:pt idx="9951">
                  <c:v>0.88123842592592594</c:v>
                </c:pt>
                <c:pt idx="9952">
                  <c:v>0.88124999999999998</c:v>
                </c:pt>
                <c:pt idx="9953">
                  <c:v>0.88126157407407402</c:v>
                </c:pt>
                <c:pt idx="9954">
                  <c:v>0.88127314814814817</c:v>
                </c:pt>
                <c:pt idx="9955">
                  <c:v>0.88128472222222232</c:v>
                </c:pt>
                <c:pt idx="9956">
                  <c:v>0.88129629629629624</c:v>
                </c:pt>
                <c:pt idx="9957">
                  <c:v>0.88130787037037039</c:v>
                </c:pt>
                <c:pt idx="9958">
                  <c:v>0.88131944444444443</c:v>
                </c:pt>
                <c:pt idx="9959">
                  <c:v>0.88133101851851858</c:v>
                </c:pt>
                <c:pt idx="9960">
                  <c:v>0.88134259259259251</c:v>
                </c:pt>
                <c:pt idx="9961">
                  <c:v>0.88135416666666666</c:v>
                </c:pt>
                <c:pt idx="9962">
                  <c:v>0.88136574074074081</c:v>
                </c:pt>
                <c:pt idx="9963">
                  <c:v>0.88137731481481485</c:v>
                </c:pt>
                <c:pt idx="9964">
                  <c:v>0.88138888888888889</c:v>
                </c:pt>
                <c:pt idx="9965">
                  <c:v>0.88140046296296293</c:v>
                </c:pt>
                <c:pt idx="9966">
                  <c:v>0.88141203703703708</c:v>
                </c:pt>
                <c:pt idx="9967">
                  <c:v>0.88142361111111101</c:v>
                </c:pt>
                <c:pt idx="9968">
                  <c:v>0.88143518518518515</c:v>
                </c:pt>
                <c:pt idx="9969">
                  <c:v>0.8814467592592593</c:v>
                </c:pt>
                <c:pt idx="9970">
                  <c:v>0.88145833333333334</c:v>
                </c:pt>
                <c:pt idx="9971">
                  <c:v>0.88146990740740738</c:v>
                </c:pt>
                <c:pt idx="9972">
                  <c:v>0.88148148148148142</c:v>
                </c:pt>
                <c:pt idx="9973">
                  <c:v>0.88149305555555557</c:v>
                </c:pt>
                <c:pt idx="9974">
                  <c:v>0.88150462962962972</c:v>
                </c:pt>
                <c:pt idx="9975">
                  <c:v>0.88151620370370365</c:v>
                </c:pt>
                <c:pt idx="9976">
                  <c:v>0.8815277777777778</c:v>
                </c:pt>
                <c:pt idx="9977">
                  <c:v>0.88153935185185184</c:v>
                </c:pt>
                <c:pt idx="9978">
                  <c:v>0.88155092592592599</c:v>
                </c:pt>
                <c:pt idx="9979">
                  <c:v>0.88156249999999992</c:v>
                </c:pt>
                <c:pt idx="9980">
                  <c:v>0.88157407407407407</c:v>
                </c:pt>
                <c:pt idx="9981">
                  <c:v>0.88158564814814822</c:v>
                </c:pt>
                <c:pt idx="9982">
                  <c:v>0.88159722222222225</c:v>
                </c:pt>
                <c:pt idx="9983">
                  <c:v>0.88160879629629629</c:v>
                </c:pt>
                <c:pt idx="9984">
                  <c:v>0.88162037037037033</c:v>
                </c:pt>
                <c:pt idx="9985">
                  <c:v>0.88163194444444448</c:v>
                </c:pt>
                <c:pt idx="9986">
                  <c:v>0.88164351851851841</c:v>
                </c:pt>
                <c:pt idx="9987">
                  <c:v>0.88165509259259256</c:v>
                </c:pt>
                <c:pt idx="9988">
                  <c:v>0.88166666666666671</c:v>
                </c:pt>
                <c:pt idx="9989">
                  <c:v>0.88167824074074075</c:v>
                </c:pt>
                <c:pt idx="9990">
                  <c:v>0.88168981481481479</c:v>
                </c:pt>
                <c:pt idx="9991">
                  <c:v>0.88170138888888883</c:v>
                </c:pt>
                <c:pt idx="9992">
                  <c:v>0.88171296296296298</c:v>
                </c:pt>
                <c:pt idx="9993">
                  <c:v>0.88172453703703713</c:v>
                </c:pt>
                <c:pt idx="9994">
                  <c:v>0.88173611111111105</c:v>
                </c:pt>
                <c:pt idx="9995">
                  <c:v>0.8817476851851852</c:v>
                </c:pt>
                <c:pt idx="9996">
                  <c:v>0.88175925925925924</c:v>
                </c:pt>
                <c:pt idx="9997">
                  <c:v>0.88177083333333339</c:v>
                </c:pt>
                <c:pt idx="9998">
                  <c:v>0.88178240740740732</c:v>
                </c:pt>
                <c:pt idx="9999">
                  <c:v>0.88179398148148147</c:v>
                </c:pt>
                <c:pt idx="10000">
                  <c:v>0.88180555555555562</c:v>
                </c:pt>
                <c:pt idx="10001">
                  <c:v>0.88181712962962966</c:v>
                </c:pt>
                <c:pt idx="10002">
                  <c:v>0.8818287037037037</c:v>
                </c:pt>
                <c:pt idx="10003">
                  <c:v>0.88184027777777774</c:v>
                </c:pt>
                <c:pt idx="10004">
                  <c:v>0.88185185185185189</c:v>
                </c:pt>
                <c:pt idx="10005">
                  <c:v>0.88186342592592604</c:v>
                </c:pt>
                <c:pt idx="10006">
                  <c:v>0.88187499999999996</c:v>
                </c:pt>
                <c:pt idx="10007">
                  <c:v>0.88189814814814815</c:v>
                </c:pt>
                <c:pt idx="10008">
                  <c:v>0.88190972222222219</c:v>
                </c:pt>
                <c:pt idx="10009">
                  <c:v>0.88192129629629623</c:v>
                </c:pt>
                <c:pt idx="10010">
                  <c:v>0.88193287037037038</c:v>
                </c:pt>
                <c:pt idx="10011">
                  <c:v>0.88194444444444453</c:v>
                </c:pt>
                <c:pt idx="10012">
                  <c:v>0.88195601851851846</c:v>
                </c:pt>
                <c:pt idx="10013">
                  <c:v>0.88196759259259261</c:v>
                </c:pt>
                <c:pt idx="10014">
                  <c:v>0.88197916666666665</c:v>
                </c:pt>
                <c:pt idx="10015">
                  <c:v>0.8819907407407408</c:v>
                </c:pt>
                <c:pt idx="10016">
                  <c:v>0.88200231481481473</c:v>
                </c:pt>
                <c:pt idx="10017">
                  <c:v>0.88201388888888888</c:v>
                </c:pt>
                <c:pt idx="10018">
                  <c:v>0.88202546296296302</c:v>
                </c:pt>
                <c:pt idx="10019">
                  <c:v>0.88203703703703706</c:v>
                </c:pt>
                <c:pt idx="10020">
                  <c:v>0.8820486111111111</c:v>
                </c:pt>
                <c:pt idx="10021">
                  <c:v>0.88206018518518514</c:v>
                </c:pt>
                <c:pt idx="10022">
                  <c:v>0.88207175925925929</c:v>
                </c:pt>
                <c:pt idx="10023">
                  <c:v>0.88208333333333344</c:v>
                </c:pt>
                <c:pt idx="10024">
                  <c:v>0.88209490740740737</c:v>
                </c:pt>
                <c:pt idx="10025">
                  <c:v>0.88210648148148152</c:v>
                </c:pt>
                <c:pt idx="10026">
                  <c:v>0.88211805555555556</c:v>
                </c:pt>
                <c:pt idx="10027">
                  <c:v>0.8821296296296296</c:v>
                </c:pt>
                <c:pt idx="10028">
                  <c:v>0.88214120370370364</c:v>
                </c:pt>
                <c:pt idx="10029">
                  <c:v>0.88215277777777779</c:v>
                </c:pt>
                <c:pt idx="10030">
                  <c:v>0.88216435185185194</c:v>
                </c:pt>
                <c:pt idx="10031">
                  <c:v>0.88217592592592586</c:v>
                </c:pt>
                <c:pt idx="10032">
                  <c:v>0.88218750000000001</c:v>
                </c:pt>
                <c:pt idx="10033">
                  <c:v>0.88219907407407405</c:v>
                </c:pt>
                <c:pt idx="10034">
                  <c:v>0.8822106481481482</c:v>
                </c:pt>
                <c:pt idx="10035">
                  <c:v>0.88222222222222213</c:v>
                </c:pt>
                <c:pt idx="10036">
                  <c:v>0.88223379629629628</c:v>
                </c:pt>
                <c:pt idx="10037">
                  <c:v>0.88224537037037043</c:v>
                </c:pt>
                <c:pt idx="10038">
                  <c:v>0.88225694444444447</c:v>
                </c:pt>
                <c:pt idx="10039">
                  <c:v>0.88226851851851851</c:v>
                </c:pt>
                <c:pt idx="10040">
                  <c:v>0.88228009259259255</c:v>
                </c:pt>
                <c:pt idx="10041">
                  <c:v>0.8822916666666667</c:v>
                </c:pt>
                <c:pt idx="10042">
                  <c:v>0.88230324074074085</c:v>
                </c:pt>
                <c:pt idx="10043">
                  <c:v>0.88231481481481477</c:v>
                </c:pt>
                <c:pt idx="10044">
                  <c:v>0.88232638888888892</c:v>
                </c:pt>
                <c:pt idx="10045">
                  <c:v>0.88233796296296296</c:v>
                </c:pt>
                <c:pt idx="10046">
                  <c:v>0.882349537037037</c:v>
                </c:pt>
                <c:pt idx="10047">
                  <c:v>0.88236111111111104</c:v>
                </c:pt>
                <c:pt idx="10048">
                  <c:v>0.88237268518518519</c:v>
                </c:pt>
                <c:pt idx="10049">
                  <c:v>0.88238425925925934</c:v>
                </c:pt>
                <c:pt idx="10050">
                  <c:v>0.88239583333333327</c:v>
                </c:pt>
                <c:pt idx="10051">
                  <c:v>0.88240740740740742</c:v>
                </c:pt>
                <c:pt idx="10052">
                  <c:v>0.88241898148148146</c:v>
                </c:pt>
                <c:pt idx="10053">
                  <c:v>0.88243055555555561</c:v>
                </c:pt>
                <c:pt idx="10054">
                  <c:v>0.88244212962962953</c:v>
                </c:pt>
                <c:pt idx="10055">
                  <c:v>0.88245370370370368</c:v>
                </c:pt>
                <c:pt idx="10056">
                  <c:v>0.88246527777777783</c:v>
                </c:pt>
                <c:pt idx="10057">
                  <c:v>0.88247685185185187</c:v>
                </c:pt>
                <c:pt idx="10058">
                  <c:v>0.88248842592592591</c:v>
                </c:pt>
                <c:pt idx="10059">
                  <c:v>0.88249999999999995</c:v>
                </c:pt>
                <c:pt idx="10060">
                  <c:v>0.8825115740740741</c:v>
                </c:pt>
                <c:pt idx="10061">
                  <c:v>0.88252314814814825</c:v>
                </c:pt>
                <c:pt idx="10062">
                  <c:v>0.88253472222222218</c:v>
                </c:pt>
                <c:pt idx="10063">
                  <c:v>0.88254629629629633</c:v>
                </c:pt>
                <c:pt idx="10064">
                  <c:v>0.88255787037037037</c:v>
                </c:pt>
                <c:pt idx="10065">
                  <c:v>0.88256944444444452</c:v>
                </c:pt>
                <c:pt idx="10066">
                  <c:v>0.88258101851851845</c:v>
                </c:pt>
                <c:pt idx="10067">
                  <c:v>0.8825925925925926</c:v>
                </c:pt>
                <c:pt idx="10068">
                  <c:v>0.88260416666666675</c:v>
                </c:pt>
                <c:pt idx="10069">
                  <c:v>0.88261574074074067</c:v>
                </c:pt>
                <c:pt idx="10070">
                  <c:v>0.88262731481481482</c:v>
                </c:pt>
                <c:pt idx="10071">
                  <c:v>0.88263888888888886</c:v>
                </c:pt>
                <c:pt idx="10072">
                  <c:v>0.88265046296296301</c:v>
                </c:pt>
                <c:pt idx="10073">
                  <c:v>0.88266203703703694</c:v>
                </c:pt>
                <c:pt idx="10074">
                  <c:v>0.88267361111111109</c:v>
                </c:pt>
                <c:pt idx="10075">
                  <c:v>0.88268518518518524</c:v>
                </c:pt>
                <c:pt idx="10076">
                  <c:v>0.88269675925925928</c:v>
                </c:pt>
                <c:pt idx="10077">
                  <c:v>0.88270833333333332</c:v>
                </c:pt>
                <c:pt idx="10078">
                  <c:v>0.88271990740740736</c:v>
                </c:pt>
                <c:pt idx="10079">
                  <c:v>0.88273148148148151</c:v>
                </c:pt>
                <c:pt idx="10080">
                  <c:v>0.88274305555555566</c:v>
                </c:pt>
                <c:pt idx="10081">
                  <c:v>0.88275462962962958</c:v>
                </c:pt>
                <c:pt idx="10082">
                  <c:v>0.88276620370370373</c:v>
                </c:pt>
                <c:pt idx="10083">
                  <c:v>0.88277777777777777</c:v>
                </c:pt>
                <c:pt idx="10084">
                  <c:v>0.88278935185185192</c:v>
                </c:pt>
                <c:pt idx="10085">
                  <c:v>0.88280092592592585</c:v>
                </c:pt>
                <c:pt idx="10086">
                  <c:v>0.88282407407407415</c:v>
                </c:pt>
                <c:pt idx="10087">
                  <c:v>0.88283564814814808</c:v>
                </c:pt>
                <c:pt idx="10088">
                  <c:v>0.88284722222222223</c:v>
                </c:pt>
                <c:pt idx="10089">
                  <c:v>0.88285879629629627</c:v>
                </c:pt>
                <c:pt idx="10090">
                  <c:v>0.88287037037037042</c:v>
                </c:pt>
                <c:pt idx="10091">
                  <c:v>0.88288194444444434</c:v>
                </c:pt>
                <c:pt idx="10092">
                  <c:v>0.88289351851851849</c:v>
                </c:pt>
                <c:pt idx="10093">
                  <c:v>0.88290509259259264</c:v>
                </c:pt>
                <c:pt idx="10094">
                  <c:v>0.88291666666666668</c:v>
                </c:pt>
                <c:pt idx="10095">
                  <c:v>0.88292824074074072</c:v>
                </c:pt>
                <c:pt idx="10096">
                  <c:v>0.88293981481481476</c:v>
                </c:pt>
                <c:pt idx="10097">
                  <c:v>0.88295138888888891</c:v>
                </c:pt>
                <c:pt idx="10098">
                  <c:v>0.88296296296296306</c:v>
                </c:pt>
                <c:pt idx="10099">
                  <c:v>0.88297453703703699</c:v>
                </c:pt>
                <c:pt idx="10100">
                  <c:v>0.88298611111111114</c:v>
                </c:pt>
                <c:pt idx="10101">
                  <c:v>0.88299768518518518</c:v>
                </c:pt>
                <c:pt idx="10102">
                  <c:v>0.88300925925925933</c:v>
                </c:pt>
                <c:pt idx="10103">
                  <c:v>0.88302083333333325</c:v>
                </c:pt>
                <c:pt idx="10104">
                  <c:v>0.8830324074074074</c:v>
                </c:pt>
                <c:pt idx="10105">
                  <c:v>0.88304398148148155</c:v>
                </c:pt>
                <c:pt idx="10106">
                  <c:v>0.88305555555555548</c:v>
                </c:pt>
                <c:pt idx="10107">
                  <c:v>0.88306712962962963</c:v>
                </c:pt>
                <c:pt idx="10108">
                  <c:v>0.88307870370370367</c:v>
                </c:pt>
                <c:pt idx="10109">
                  <c:v>0.88309027777777782</c:v>
                </c:pt>
                <c:pt idx="10110">
                  <c:v>0.88310185185185175</c:v>
                </c:pt>
                <c:pt idx="10111">
                  <c:v>0.8831134259259259</c:v>
                </c:pt>
                <c:pt idx="10112">
                  <c:v>0.88312500000000005</c:v>
                </c:pt>
                <c:pt idx="10113">
                  <c:v>0.88313657407407409</c:v>
                </c:pt>
                <c:pt idx="10114">
                  <c:v>0.88314814814814813</c:v>
                </c:pt>
                <c:pt idx="10115">
                  <c:v>0.88315972222222217</c:v>
                </c:pt>
                <c:pt idx="10116">
                  <c:v>0.88317129629629632</c:v>
                </c:pt>
                <c:pt idx="10117">
                  <c:v>0.88318287037037047</c:v>
                </c:pt>
                <c:pt idx="10118">
                  <c:v>0.88319444444444439</c:v>
                </c:pt>
                <c:pt idx="10119">
                  <c:v>0.88320601851851854</c:v>
                </c:pt>
                <c:pt idx="10120">
                  <c:v>0.88321759259259258</c:v>
                </c:pt>
                <c:pt idx="10121">
                  <c:v>0.88322916666666673</c:v>
                </c:pt>
                <c:pt idx="10122">
                  <c:v>0.88324074074074066</c:v>
                </c:pt>
                <c:pt idx="10123">
                  <c:v>0.88325231481481481</c:v>
                </c:pt>
                <c:pt idx="10124">
                  <c:v>0.88326388888888896</c:v>
                </c:pt>
                <c:pt idx="10125">
                  <c:v>0.883275462962963</c:v>
                </c:pt>
                <c:pt idx="10126">
                  <c:v>0.88328703703703704</c:v>
                </c:pt>
                <c:pt idx="10127">
                  <c:v>0.88329861111111108</c:v>
                </c:pt>
                <c:pt idx="10128">
                  <c:v>0.88331018518518523</c:v>
                </c:pt>
                <c:pt idx="10129">
                  <c:v>0.88332175925925915</c:v>
                </c:pt>
                <c:pt idx="10130">
                  <c:v>0.8833333333333333</c:v>
                </c:pt>
                <c:pt idx="10131">
                  <c:v>0.88334490740740745</c:v>
                </c:pt>
                <c:pt idx="10132">
                  <c:v>0.88335648148148149</c:v>
                </c:pt>
                <c:pt idx="10133">
                  <c:v>0.88336805555555553</c:v>
                </c:pt>
                <c:pt idx="10134">
                  <c:v>0.88337962962962957</c:v>
                </c:pt>
                <c:pt idx="10135">
                  <c:v>0.88339120370370372</c:v>
                </c:pt>
                <c:pt idx="10136">
                  <c:v>0.88340277777777787</c:v>
                </c:pt>
                <c:pt idx="10137">
                  <c:v>0.8834143518518518</c:v>
                </c:pt>
                <c:pt idx="10138">
                  <c:v>0.88342592592592595</c:v>
                </c:pt>
                <c:pt idx="10139">
                  <c:v>0.88343749999999999</c:v>
                </c:pt>
                <c:pt idx="10140">
                  <c:v>0.88344907407407414</c:v>
                </c:pt>
                <c:pt idx="10141">
                  <c:v>0.88346064814814806</c:v>
                </c:pt>
                <c:pt idx="10142">
                  <c:v>0.88347222222222221</c:v>
                </c:pt>
                <c:pt idx="10143">
                  <c:v>0.88348379629629636</c:v>
                </c:pt>
                <c:pt idx="10144">
                  <c:v>0.8834953703703704</c:v>
                </c:pt>
                <c:pt idx="10145">
                  <c:v>0.88350694444444444</c:v>
                </c:pt>
                <c:pt idx="10146">
                  <c:v>0.88351851851851848</c:v>
                </c:pt>
                <c:pt idx="10147">
                  <c:v>0.88353009259259263</c:v>
                </c:pt>
                <c:pt idx="10148">
                  <c:v>0.88354166666666656</c:v>
                </c:pt>
                <c:pt idx="10149">
                  <c:v>0.88355324074074071</c:v>
                </c:pt>
                <c:pt idx="10150">
                  <c:v>0.88356481481481486</c:v>
                </c:pt>
                <c:pt idx="10151">
                  <c:v>0.8835763888888889</c:v>
                </c:pt>
                <c:pt idx="10152">
                  <c:v>0.88358796296296294</c:v>
                </c:pt>
                <c:pt idx="10153">
                  <c:v>0.88359953703703698</c:v>
                </c:pt>
                <c:pt idx="10154">
                  <c:v>0.88361111111111112</c:v>
                </c:pt>
                <c:pt idx="10155">
                  <c:v>0.88362268518518527</c:v>
                </c:pt>
                <c:pt idx="10156">
                  <c:v>0.8836342592592592</c:v>
                </c:pt>
                <c:pt idx="10157">
                  <c:v>0.88364583333333335</c:v>
                </c:pt>
                <c:pt idx="10158">
                  <c:v>0.88365740740740739</c:v>
                </c:pt>
                <c:pt idx="10159">
                  <c:v>0.88366898148148154</c:v>
                </c:pt>
                <c:pt idx="10160">
                  <c:v>0.88368055555555547</c:v>
                </c:pt>
                <c:pt idx="10161">
                  <c:v>0.88369212962962962</c:v>
                </c:pt>
                <c:pt idx="10162">
                  <c:v>0.88370370370370377</c:v>
                </c:pt>
                <c:pt idx="10163">
                  <c:v>0.88372685185185185</c:v>
                </c:pt>
                <c:pt idx="10164">
                  <c:v>0.88373842592592589</c:v>
                </c:pt>
                <c:pt idx="10165">
                  <c:v>0.88375000000000004</c:v>
                </c:pt>
                <c:pt idx="10166">
                  <c:v>0.88376157407407396</c:v>
                </c:pt>
                <c:pt idx="10167">
                  <c:v>0.88377314814814811</c:v>
                </c:pt>
                <c:pt idx="10168">
                  <c:v>0.88378472222222226</c:v>
                </c:pt>
                <c:pt idx="10169">
                  <c:v>0.8837962962962963</c:v>
                </c:pt>
                <c:pt idx="10170">
                  <c:v>0.88380787037037034</c:v>
                </c:pt>
                <c:pt idx="10171">
                  <c:v>0.88381944444444438</c:v>
                </c:pt>
                <c:pt idx="10172">
                  <c:v>0.88383101851851853</c:v>
                </c:pt>
                <c:pt idx="10173">
                  <c:v>0.88384259259259268</c:v>
                </c:pt>
                <c:pt idx="10174">
                  <c:v>0.88385416666666661</c:v>
                </c:pt>
                <c:pt idx="10175">
                  <c:v>0.88386574074074076</c:v>
                </c:pt>
                <c:pt idx="10176">
                  <c:v>0.8838773148148148</c:v>
                </c:pt>
                <c:pt idx="10177">
                  <c:v>0.88388888888888895</c:v>
                </c:pt>
                <c:pt idx="10178">
                  <c:v>0.88390046296296287</c:v>
                </c:pt>
                <c:pt idx="10179">
                  <c:v>0.88391203703703702</c:v>
                </c:pt>
                <c:pt idx="10180">
                  <c:v>0.88392361111111117</c:v>
                </c:pt>
                <c:pt idx="10181">
                  <c:v>0.88393518518518521</c:v>
                </c:pt>
                <c:pt idx="10182">
                  <c:v>0.88394675925925925</c:v>
                </c:pt>
                <c:pt idx="10183">
                  <c:v>0.88395833333333329</c:v>
                </c:pt>
                <c:pt idx="10184">
                  <c:v>0.88396990740740744</c:v>
                </c:pt>
                <c:pt idx="10185">
                  <c:v>0.88398148148148159</c:v>
                </c:pt>
                <c:pt idx="10186">
                  <c:v>0.88399305555555552</c:v>
                </c:pt>
                <c:pt idx="10187">
                  <c:v>0.88400462962962967</c:v>
                </c:pt>
                <c:pt idx="10188">
                  <c:v>0.88401620370370371</c:v>
                </c:pt>
                <c:pt idx="10189">
                  <c:v>0.88402777777777775</c:v>
                </c:pt>
                <c:pt idx="10190">
                  <c:v>0.88403935185185178</c:v>
                </c:pt>
                <c:pt idx="10191">
                  <c:v>0.88405092592592593</c:v>
                </c:pt>
                <c:pt idx="10192">
                  <c:v>0.88406250000000008</c:v>
                </c:pt>
                <c:pt idx="10193">
                  <c:v>0.88407407407407401</c:v>
                </c:pt>
                <c:pt idx="10194">
                  <c:v>0.88408564814814816</c:v>
                </c:pt>
                <c:pt idx="10195">
                  <c:v>0.8840972222222222</c:v>
                </c:pt>
                <c:pt idx="10196">
                  <c:v>0.88410879629629635</c:v>
                </c:pt>
                <c:pt idx="10197">
                  <c:v>0.88412037037037028</c:v>
                </c:pt>
                <c:pt idx="10198">
                  <c:v>0.88413194444444443</c:v>
                </c:pt>
                <c:pt idx="10199">
                  <c:v>0.88414351851851858</c:v>
                </c:pt>
                <c:pt idx="10200">
                  <c:v>0.88415509259259262</c:v>
                </c:pt>
                <c:pt idx="10201">
                  <c:v>0.88416666666666666</c:v>
                </c:pt>
                <c:pt idx="10202">
                  <c:v>0.8841782407407407</c:v>
                </c:pt>
                <c:pt idx="10203">
                  <c:v>0.88418981481481485</c:v>
                </c:pt>
                <c:pt idx="10204">
                  <c:v>0.88420138888888899</c:v>
                </c:pt>
                <c:pt idx="10205">
                  <c:v>0.88421296296296292</c:v>
                </c:pt>
                <c:pt idx="10206">
                  <c:v>0.88422453703703707</c:v>
                </c:pt>
                <c:pt idx="10207">
                  <c:v>0.88423611111111111</c:v>
                </c:pt>
                <c:pt idx="10208">
                  <c:v>0.88424768518518515</c:v>
                </c:pt>
                <c:pt idx="10209">
                  <c:v>0.88425925925925919</c:v>
                </c:pt>
                <c:pt idx="10210">
                  <c:v>0.88427083333333334</c:v>
                </c:pt>
                <c:pt idx="10211">
                  <c:v>0.88428240740740749</c:v>
                </c:pt>
                <c:pt idx="10212">
                  <c:v>0.88429398148148142</c:v>
                </c:pt>
                <c:pt idx="10213">
                  <c:v>0.88430555555555557</c:v>
                </c:pt>
                <c:pt idx="10214">
                  <c:v>0.88431712962962961</c:v>
                </c:pt>
                <c:pt idx="10215">
                  <c:v>0.88432870370370376</c:v>
                </c:pt>
                <c:pt idx="10216">
                  <c:v>0.88434027777777768</c:v>
                </c:pt>
                <c:pt idx="10217">
                  <c:v>0.88435185185185183</c:v>
                </c:pt>
                <c:pt idx="10218">
                  <c:v>0.88436342592592598</c:v>
                </c:pt>
                <c:pt idx="10219">
                  <c:v>0.88437500000000002</c:v>
                </c:pt>
                <c:pt idx="10220">
                  <c:v>0.88438657407407406</c:v>
                </c:pt>
                <c:pt idx="10221">
                  <c:v>0.8843981481481481</c:v>
                </c:pt>
                <c:pt idx="10222">
                  <c:v>0.88440972222222225</c:v>
                </c:pt>
                <c:pt idx="10223">
                  <c:v>0.8844212962962964</c:v>
                </c:pt>
                <c:pt idx="10224">
                  <c:v>0.88443287037037033</c:v>
                </c:pt>
                <c:pt idx="10225">
                  <c:v>0.88444444444444448</c:v>
                </c:pt>
                <c:pt idx="10226">
                  <c:v>0.88445601851851852</c:v>
                </c:pt>
                <c:pt idx="10227">
                  <c:v>0.88446759259259267</c:v>
                </c:pt>
                <c:pt idx="10228">
                  <c:v>0.88447916666666659</c:v>
                </c:pt>
                <c:pt idx="10229">
                  <c:v>0.88449074074074074</c:v>
                </c:pt>
                <c:pt idx="10230">
                  <c:v>0.88450231481481489</c:v>
                </c:pt>
                <c:pt idx="10231">
                  <c:v>0.88451388888888882</c:v>
                </c:pt>
                <c:pt idx="10232">
                  <c:v>0.88452546296296297</c:v>
                </c:pt>
                <c:pt idx="10233">
                  <c:v>0.88453703703703701</c:v>
                </c:pt>
                <c:pt idx="10234">
                  <c:v>0.88454861111111116</c:v>
                </c:pt>
                <c:pt idx="10235">
                  <c:v>0.88457175925925924</c:v>
                </c:pt>
                <c:pt idx="10236">
                  <c:v>0.88458333333333339</c:v>
                </c:pt>
                <c:pt idx="10237">
                  <c:v>0.88459490740740743</c:v>
                </c:pt>
                <c:pt idx="10238">
                  <c:v>0.88460648148148147</c:v>
                </c:pt>
                <c:pt idx="10239">
                  <c:v>0.8846180555555555</c:v>
                </c:pt>
                <c:pt idx="10240">
                  <c:v>0.88462962962962965</c:v>
                </c:pt>
                <c:pt idx="10241">
                  <c:v>0.8846412037037038</c:v>
                </c:pt>
                <c:pt idx="10242">
                  <c:v>0.88465277777777773</c:v>
                </c:pt>
                <c:pt idx="10243">
                  <c:v>0.88466435185185188</c:v>
                </c:pt>
                <c:pt idx="10244">
                  <c:v>0.88467592592592592</c:v>
                </c:pt>
                <c:pt idx="10245">
                  <c:v>0.88468750000000007</c:v>
                </c:pt>
                <c:pt idx="10246">
                  <c:v>0.884699074074074</c:v>
                </c:pt>
                <c:pt idx="10247">
                  <c:v>0.88471064814814815</c:v>
                </c:pt>
                <c:pt idx="10248">
                  <c:v>0.8847222222222223</c:v>
                </c:pt>
                <c:pt idx="10249">
                  <c:v>0.88473379629629623</c:v>
                </c:pt>
                <c:pt idx="10250">
                  <c:v>0.88474537037037038</c:v>
                </c:pt>
                <c:pt idx="10251">
                  <c:v>0.88475694444444442</c:v>
                </c:pt>
                <c:pt idx="10252">
                  <c:v>0.88476851851851857</c:v>
                </c:pt>
                <c:pt idx="10253">
                  <c:v>0.88478009259259249</c:v>
                </c:pt>
                <c:pt idx="10254">
                  <c:v>0.88479166666666664</c:v>
                </c:pt>
                <c:pt idx="10255">
                  <c:v>0.88480324074074079</c:v>
                </c:pt>
                <c:pt idx="10256">
                  <c:v>0.88481481481481483</c:v>
                </c:pt>
                <c:pt idx="10257">
                  <c:v>0.88482638888888887</c:v>
                </c:pt>
                <c:pt idx="10258">
                  <c:v>0.88483796296296291</c:v>
                </c:pt>
                <c:pt idx="10259">
                  <c:v>0.88484953703703706</c:v>
                </c:pt>
                <c:pt idx="10260">
                  <c:v>0.88486111111111121</c:v>
                </c:pt>
                <c:pt idx="10261">
                  <c:v>0.88487268518518514</c:v>
                </c:pt>
                <c:pt idx="10262">
                  <c:v>0.88488425925925929</c:v>
                </c:pt>
                <c:pt idx="10263">
                  <c:v>0.88489583333333333</c:v>
                </c:pt>
                <c:pt idx="10264">
                  <c:v>0.88490740740740748</c:v>
                </c:pt>
                <c:pt idx="10265">
                  <c:v>0.8849189814814814</c:v>
                </c:pt>
                <c:pt idx="10266">
                  <c:v>0.88493055555555555</c:v>
                </c:pt>
                <c:pt idx="10267">
                  <c:v>0.8849421296296297</c:v>
                </c:pt>
                <c:pt idx="10268">
                  <c:v>0.88495370370370363</c:v>
                </c:pt>
                <c:pt idx="10269">
                  <c:v>0.88496527777777778</c:v>
                </c:pt>
                <c:pt idx="10270">
                  <c:v>0.88497685185185182</c:v>
                </c:pt>
                <c:pt idx="10271">
                  <c:v>0.88498842592592597</c:v>
                </c:pt>
                <c:pt idx="10272">
                  <c:v>0.8849999999999999</c:v>
                </c:pt>
                <c:pt idx="10273">
                  <c:v>0.88501157407407405</c:v>
                </c:pt>
                <c:pt idx="10274">
                  <c:v>0.8850231481481482</c:v>
                </c:pt>
                <c:pt idx="10275">
                  <c:v>0.88503472222222224</c:v>
                </c:pt>
                <c:pt idx="10276">
                  <c:v>0.88504629629629628</c:v>
                </c:pt>
                <c:pt idx="10277">
                  <c:v>0.88505787037037031</c:v>
                </c:pt>
                <c:pt idx="10278">
                  <c:v>0.88506944444444446</c:v>
                </c:pt>
                <c:pt idx="10279">
                  <c:v>0.88508101851851861</c:v>
                </c:pt>
                <c:pt idx="10280">
                  <c:v>0.88509259259259254</c:v>
                </c:pt>
                <c:pt idx="10281">
                  <c:v>0.88510416666666669</c:v>
                </c:pt>
                <c:pt idx="10282">
                  <c:v>0.88511574074074073</c:v>
                </c:pt>
                <c:pt idx="10283">
                  <c:v>0.88512731481481488</c:v>
                </c:pt>
                <c:pt idx="10284">
                  <c:v>0.88513888888888881</c:v>
                </c:pt>
                <c:pt idx="10285">
                  <c:v>0.88515046296296296</c:v>
                </c:pt>
                <c:pt idx="10286">
                  <c:v>0.88516203703703711</c:v>
                </c:pt>
                <c:pt idx="10287">
                  <c:v>0.88517361111111115</c:v>
                </c:pt>
                <c:pt idx="10288">
                  <c:v>0.88518518518518519</c:v>
                </c:pt>
                <c:pt idx="10289">
                  <c:v>0.88519675925925922</c:v>
                </c:pt>
                <c:pt idx="10290">
                  <c:v>0.88520833333333337</c:v>
                </c:pt>
                <c:pt idx="10291">
                  <c:v>0.8852199074074073</c:v>
                </c:pt>
                <c:pt idx="10292">
                  <c:v>0.88523148148148145</c:v>
                </c:pt>
                <c:pt idx="10293">
                  <c:v>0.8852430555555556</c:v>
                </c:pt>
                <c:pt idx="10294">
                  <c:v>0.88525462962962964</c:v>
                </c:pt>
                <c:pt idx="10295">
                  <c:v>0.88526620370370368</c:v>
                </c:pt>
                <c:pt idx="10296">
                  <c:v>0.88527777777777772</c:v>
                </c:pt>
                <c:pt idx="10297">
                  <c:v>0.88528935185185187</c:v>
                </c:pt>
                <c:pt idx="10298">
                  <c:v>0.88530092592592602</c:v>
                </c:pt>
                <c:pt idx="10299">
                  <c:v>0.88531249999999995</c:v>
                </c:pt>
                <c:pt idx="10300">
                  <c:v>0.8853240740740741</c:v>
                </c:pt>
                <c:pt idx="10301">
                  <c:v>0.88533564814814814</c:v>
                </c:pt>
                <c:pt idx="10302">
                  <c:v>0.88534722222222229</c:v>
                </c:pt>
                <c:pt idx="10303">
                  <c:v>0.88535879629629621</c:v>
                </c:pt>
                <c:pt idx="10304">
                  <c:v>0.88537037037037036</c:v>
                </c:pt>
                <c:pt idx="10305">
                  <c:v>0.88538194444444451</c:v>
                </c:pt>
                <c:pt idx="10306">
                  <c:v>0.88539351851851855</c:v>
                </c:pt>
                <c:pt idx="10307">
                  <c:v>0.88540509259259259</c:v>
                </c:pt>
                <c:pt idx="10308">
                  <c:v>0.88541666666666663</c:v>
                </c:pt>
                <c:pt idx="10309">
                  <c:v>0.88542824074074078</c:v>
                </c:pt>
                <c:pt idx="10310">
                  <c:v>0.88543981481481471</c:v>
                </c:pt>
                <c:pt idx="10311">
                  <c:v>0.88545138888888886</c:v>
                </c:pt>
                <c:pt idx="10312">
                  <c:v>0.88546296296296301</c:v>
                </c:pt>
                <c:pt idx="10313">
                  <c:v>0.88547453703703705</c:v>
                </c:pt>
                <c:pt idx="10314">
                  <c:v>0.88548611111111108</c:v>
                </c:pt>
                <c:pt idx="10315">
                  <c:v>0.88550925925925927</c:v>
                </c:pt>
                <c:pt idx="10316">
                  <c:v>0.88552083333333342</c:v>
                </c:pt>
                <c:pt idx="10317">
                  <c:v>0.88553240740740735</c:v>
                </c:pt>
                <c:pt idx="10318">
                  <c:v>0.8855439814814815</c:v>
                </c:pt>
                <c:pt idx="10319">
                  <c:v>0.88555555555555554</c:v>
                </c:pt>
                <c:pt idx="10320">
                  <c:v>0.88556712962962969</c:v>
                </c:pt>
                <c:pt idx="10321">
                  <c:v>0.88557870370370362</c:v>
                </c:pt>
                <c:pt idx="10322">
                  <c:v>0.88559027777777777</c:v>
                </c:pt>
                <c:pt idx="10323">
                  <c:v>0.88560185185185192</c:v>
                </c:pt>
                <c:pt idx="10324">
                  <c:v>0.88561342592592596</c:v>
                </c:pt>
                <c:pt idx="10325">
                  <c:v>0.885625</c:v>
                </c:pt>
                <c:pt idx="10326">
                  <c:v>0.88563657407407403</c:v>
                </c:pt>
                <c:pt idx="10327">
                  <c:v>0.88564814814814818</c:v>
                </c:pt>
                <c:pt idx="10328">
                  <c:v>0.88565972222222211</c:v>
                </c:pt>
                <c:pt idx="10329">
                  <c:v>0.88567129629629626</c:v>
                </c:pt>
                <c:pt idx="10330">
                  <c:v>0.88568287037037041</c:v>
                </c:pt>
                <c:pt idx="10331">
                  <c:v>0.88569444444444445</c:v>
                </c:pt>
                <c:pt idx="10332">
                  <c:v>0.88570601851851849</c:v>
                </c:pt>
                <c:pt idx="10333">
                  <c:v>0.88571759259259253</c:v>
                </c:pt>
                <c:pt idx="10334">
                  <c:v>0.88572916666666668</c:v>
                </c:pt>
                <c:pt idx="10335">
                  <c:v>0.88574074074074083</c:v>
                </c:pt>
                <c:pt idx="10336">
                  <c:v>0.88575231481481476</c:v>
                </c:pt>
                <c:pt idx="10337">
                  <c:v>0.88576388888888891</c:v>
                </c:pt>
                <c:pt idx="10338">
                  <c:v>0.88577546296296295</c:v>
                </c:pt>
                <c:pt idx="10339">
                  <c:v>0.88578703703703709</c:v>
                </c:pt>
                <c:pt idx="10340">
                  <c:v>0.88579861111111102</c:v>
                </c:pt>
                <c:pt idx="10341">
                  <c:v>0.88581018518518517</c:v>
                </c:pt>
                <c:pt idx="10342">
                  <c:v>0.88582175925925932</c:v>
                </c:pt>
                <c:pt idx="10343">
                  <c:v>0.88583333333333336</c:v>
                </c:pt>
                <c:pt idx="10344">
                  <c:v>0.8858449074074074</c:v>
                </c:pt>
                <c:pt idx="10345">
                  <c:v>0.88585648148148144</c:v>
                </c:pt>
                <c:pt idx="10346">
                  <c:v>0.88586805555555559</c:v>
                </c:pt>
                <c:pt idx="10347">
                  <c:v>0.88587962962962974</c:v>
                </c:pt>
                <c:pt idx="10348">
                  <c:v>0.88589120370370367</c:v>
                </c:pt>
                <c:pt idx="10349">
                  <c:v>0.88590277777777782</c:v>
                </c:pt>
                <c:pt idx="10350">
                  <c:v>0.88591435185185186</c:v>
                </c:pt>
                <c:pt idx="10351">
                  <c:v>0.88592592592592589</c:v>
                </c:pt>
                <c:pt idx="10352">
                  <c:v>0.88593749999999993</c:v>
                </c:pt>
                <c:pt idx="10353">
                  <c:v>0.88594907407407408</c:v>
                </c:pt>
                <c:pt idx="10354">
                  <c:v>0.88596064814814823</c:v>
                </c:pt>
                <c:pt idx="10355">
                  <c:v>0.88597222222222216</c:v>
                </c:pt>
                <c:pt idx="10356">
                  <c:v>0.88598379629629631</c:v>
                </c:pt>
                <c:pt idx="10357">
                  <c:v>0.88599537037037035</c:v>
                </c:pt>
                <c:pt idx="10358">
                  <c:v>0.8860069444444445</c:v>
                </c:pt>
                <c:pt idx="10359">
                  <c:v>0.88601851851851843</c:v>
                </c:pt>
                <c:pt idx="10360">
                  <c:v>0.88603009259259258</c:v>
                </c:pt>
                <c:pt idx="10361">
                  <c:v>0.88604166666666673</c:v>
                </c:pt>
                <c:pt idx="10362">
                  <c:v>0.88605324074074077</c:v>
                </c:pt>
                <c:pt idx="10363">
                  <c:v>0.88606481481481481</c:v>
                </c:pt>
                <c:pt idx="10364">
                  <c:v>0.88607638888888884</c:v>
                </c:pt>
                <c:pt idx="10365">
                  <c:v>0.88608796296296299</c:v>
                </c:pt>
                <c:pt idx="10366">
                  <c:v>0.88609953703703714</c:v>
                </c:pt>
                <c:pt idx="10367">
                  <c:v>0.88611111111111107</c:v>
                </c:pt>
                <c:pt idx="10368">
                  <c:v>0.88612268518518522</c:v>
                </c:pt>
                <c:pt idx="10369">
                  <c:v>0.88613425925925926</c:v>
                </c:pt>
                <c:pt idx="10370">
                  <c:v>0.8861458333333333</c:v>
                </c:pt>
                <c:pt idx="10371">
                  <c:v>0.88615740740740734</c:v>
                </c:pt>
                <c:pt idx="10372">
                  <c:v>0.88616898148148149</c:v>
                </c:pt>
                <c:pt idx="10373">
                  <c:v>0.88618055555555564</c:v>
                </c:pt>
                <c:pt idx="10374">
                  <c:v>0.88619212962962957</c:v>
                </c:pt>
                <c:pt idx="10375">
                  <c:v>0.88620370370370372</c:v>
                </c:pt>
                <c:pt idx="10376">
                  <c:v>0.88621527777777775</c:v>
                </c:pt>
                <c:pt idx="10377">
                  <c:v>0.8862268518518519</c:v>
                </c:pt>
                <c:pt idx="10378">
                  <c:v>0.88623842592592583</c:v>
                </c:pt>
                <c:pt idx="10379">
                  <c:v>0.88624999999999998</c:v>
                </c:pt>
                <c:pt idx="10380">
                  <c:v>0.88626157407407413</c:v>
                </c:pt>
                <c:pt idx="10381">
                  <c:v>0.88627314814814817</c:v>
                </c:pt>
                <c:pt idx="10382">
                  <c:v>0.88628472222222221</c:v>
                </c:pt>
                <c:pt idx="10383">
                  <c:v>0.88629629629629625</c:v>
                </c:pt>
                <c:pt idx="10384">
                  <c:v>0.8863078703703704</c:v>
                </c:pt>
                <c:pt idx="10385">
                  <c:v>0.88631944444444455</c:v>
                </c:pt>
                <c:pt idx="10386">
                  <c:v>0.88633101851851848</c:v>
                </c:pt>
                <c:pt idx="10387">
                  <c:v>0.88635416666666667</c:v>
                </c:pt>
                <c:pt idx="10388">
                  <c:v>0.8863657407407407</c:v>
                </c:pt>
                <c:pt idx="10389">
                  <c:v>0.88637731481481474</c:v>
                </c:pt>
                <c:pt idx="10390">
                  <c:v>0.88638888888888889</c:v>
                </c:pt>
                <c:pt idx="10391">
                  <c:v>0.88640046296296304</c:v>
                </c:pt>
                <c:pt idx="10392">
                  <c:v>0.88641203703703697</c:v>
                </c:pt>
                <c:pt idx="10393">
                  <c:v>0.88642361111111112</c:v>
                </c:pt>
                <c:pt idx="10394">
                  <c:v>0.88643518518518516</c:v>
                </c:pt>
                <c:pt idx="10395">
                  <c:v>0.88644675925925931</c:v>
                </c:pt>
                <c:pt idx="10396">
                  <c:v>0.88645833333333324</c:v>
                </c:pt>
                <c:pt idx="10397">
                  <c:v>0.88646990740740739</c:v>
                </c:pt>
                <c:pt idx="10398">
                  <c:v>0.88648148148148154</c:v>
                </c:pt>
                <c:pt idx="10399">
                  <c:v>0.88649305555555558</c:v>
                </c:pt>
                <c:pt idx="10400">
                  <c:v>0.88650462962962961</c:v>
                </c:pt>
                <c:pt idx="10401">
                  <c:v>0.88651620370370365</c:v>
                </c:pt>
                <c:pt idx="10402">
                  <c:v>0.8865277777777778</c:v>
                </c:pt>
                <c:pt idx="10403">
                  <c:v>0.88653935185185195</c:v>
                </c:pt>
                <c:pt idx="10404">
                  <c:v>0.88655092592592588</c:v>
                </c:pt>
                <c:pt idx="10405">
                  <c:v>0.88656250000000003</c:v>
                </c:pt>
                <c:pt idx="10406">
                  <c:v>0.88657407407407407</c:v>
                </c:pt>
                <c:pt idx="10407">
                  <c:v>0.88658564814814822</c:v>
                </c:pt>
                <c:pt idx="10408">
                  <c:v>0.88659722222222215</c:v>
                </c:pt>
                <c:pt idx="10409">
                  <c:v>0.8866087962962963</c:v>
                </c:pt>
                <c:pt idx="10410">
                  <c:v>0.88662037037037045</c:v>
                </c:pt>
                <c:pt idx="10411">
                  <c:v>0.88663194444444438</c:v>
                </c:pt>
                <c:pt idx="10412">
                  <c:v>0.88664351851851853</c:v>
                </c:pt>
                <c:pt idx="10413">
                  <c:v>0.88665509259259256</c:v>
                </c:pt>
                <c:pt idx="10414">
                  <c:v>0.88666666666666671</c:v>
                </c:pt>
                <c:pt idx="10415">
                  <c:v>0.88667824074074064</c:v>
                </c:pt>
                <c:pt idx="10416">
                  <c:v>0.88668981481481479</c:v>
                </c:pt>
                <c:pt idx="10417">
                  <c:v>0.88670138888888894</c:v>
                </c:pt>
                <c:pt idx="10418">
                  <c:v>0.88671296296296298</c:v>
                </c:pt>
                <c:pt idx="10419">
                  <c:v>0.88672453703703702</c:v>
                </c:pt>
                <c:pt idx="10420">
                  <c:v>0.88673611111111106</c:v>
                </c:pt>
                <c:pt idx="10421">
                  <c:v>0.88674768518518521</c:v>
                </c:pt>
                <c:pt idx="10422">
                  <c:v>0.88675925925925936</c:v>
                </c:pt>
                <c:pt idx="10423">
                  <c:v>0.88677083333333329</c:v>
                </c:pt>
                <c:pt idx="10424">
                  <c:v>0.88678240740740744</c:v>
                </c:pt>
                <c:pt idx="10425">
                  <c:v>0.88679398148148147</c:v>
                </c:pt>
                <c:pt idx="10426">
                  <c:v>0.88680555555555562</c:v>
                </c:pt>
                <c:pt idx="10427">
                  <c:v>0.88681712962962955</c:v>
                </c:pt>
                <c:pt idx="10428">
                  <c:v>0.8868287037037037</c:v>
                </c:pt>
                <c:pt idx="10429">
                  <c:v>0.88684027777777785</c:v>
                </c:pt>
                <c:pt idx="10430">
                  <c:v>0.88685185185185178</c:v>
                </c:pt>
                <c:pt idx="10431">
                  <c:v>0.88686342592592593</c:v>
                </c:pt>
                <c:pt idx="10432">
                  <c:v>0.88687499999999997</c:v>
                </c:pt>
                <c:pt idx="10433">
                  <c:v>0.88688657407407412</c:v>
                </c:pt>
                <c:pt idx="10434">
                  <c:v>0.88689814814814805</c:v>
                </c:pt>
                <c:pt idx="10435">
                  <c:v>0.8869097222222222</c:v>
                </c:pt>
                <c:pt idx="10436">
                  <c:v>0.88692129629629635</c:v>
                </c:pt>
                <c:pt idx="10437">
                  <c:v>0.88693287037037039</c:v>
                </c:pt>
                <c:pt idx="10438">
                  <c:v>0.88694444444444442</c:v>
                </c:pt>
                <c:pt idx="10439">
                  <c:v>0.88695601851851846</c:v>
                </c:pt>
                <c:pt idx="10440">
                  <c:v>0.88696759259259261</c:v>
                </c:pt>
                <c:pt idx="10441">
                  <c:v>0.88697916666666676</c:v>
                </c:pt>
                <c:pt idx="10442">
                  <c:v>0.88699074074074069</c:v>
                </c:pt>
                <c:pt idx="10443">
                  <c:v>0.88700231481481484</c:v>
                </c:pt>
                <c:pt idx="10444">
                  <c:v>0.88701388888888888</c:v>
                </c:pt>
                <c:pt idx="10445">
                  <c:v>0.88702546296296303</c:v>
                </c:pt>
                <c:pt idx="10446">
                  <c:v>0.88703703703703696</c:v>
                </c:pt>
                <c:pt idx="10447">
                  <c:v>0.88704861111111111</c:v>
                </c:pt>
                <c:pt idx="10448">
                  <c:v>0.88706018518518526</c:v>
                </c:pt>
                <c:pt idx="10449">
                  <c:v>0.8870717592592593</c:v>
                </c:pt>
                <c:pt idx="10450">
                  <c:v>0.88708333333333333</c:v>
                </c:pt>
                <c:pt idx="10451">
                  <c:v>0.88709490740740737</c:v>
                </c:pt>
                <c:pt idx="10452">
                  <c:v>0.88710648148148152</c:v>
                </c:pt>
                <c:pt idx="10453">
                  <c:v>0.88711805555555545</c:v>
                </c:pt>
                <c:pt idx="10454">
                  <c:v>0.8871296296296296</c:v>
                </c:pt>
                <c:pt idx="10455">
                  <c:v>0.88714120370370375</c:v>
                </c:pt>
                <c:pt idx="10456">
                  <c:v>0.88715277777777779</c:v>
                </c:pt>
                <c:pt idx="10457">
                  <c:v>0.88716435185185183</c:v>
                </c:pt>
                <c:pt idx="10458">
                  <c:v>0.88717592592592587</c:v>
                </c:pt>
                <c:pt idx="10459">
                  <c:v>0.88718750000000002</c:v>
                </c:pt>
                <c:pt idx="10460">
                  <c:v>0.88719907407407417</c:v>
                </c:pt>
                <c:pt idx="10461">
                  <c:v>0.8872106481481481</c:v>
                </c:pt>
                <c:pt idx="10462">
                  <c:v>0.88722222222222225</c:v>
                </c:pt>
                <c:pt idx="10463">
                  <c:v>0.88723379629629628</c:v>
                </c:pt>
                <c:pt idx="10464">
                  <c:v>0.88725694444444436</c:v>
                </c:pt>
                <c:pt idx="10465">
                  <c:v>0.88726851851851851</c:v>
                </c:pt>
                <c:pt idx="10466">
                  <c:v>0.88728009259259266</c:v>
                </c:pt>
                <c:pt idx="10467">
                  <c:v>0.8872916666666667</c:v>
                </c:pt>
                <c:pt idx="10468">
                  <c:v>0.88730324074074074</c:v>
                </c:pt>
                <c:pt idx="10469">
                  <c:v>0.88731481481481478</c:v>
                </c:pt>
                <c:pt idx="10470">
                  <c:v>0.88732638888888893</c:v>
                </c:pt>
                <c:pt idx="10471">
                  <c:v>0.88733796296296286</c:v>
                </c:pt>
                <c:pt idx="10472">
                  <c:v>0.88734953703703701</c:v>
                </c:pt>
                <c:pt idx="10473">
                  <c:v>0.88736111111111116</c:v>
                </c:pt>
                <c:pt idx="10474">
                  <c:v>0.88737268518518519</c:v>
                </c:pt>
                <c:pt idx="10475">
                  <c:v>0.88738425925925923</c:v>
                </c:pt>
                <c:pt idx="10476">
                  <c:v>0.88739583333333327</c:v>
                </c:pt>
                <c:pt idx="10477">
                  <c:v>0.88740740740740742</c:v>
                </c:pt>
                <c:pt idx="10478">
                  <c:v>0.88741898148148157</c:v>
                </c:pt>
                <c:pt idx="10479">
                  <c:v>0.8874305555555555</c:v>
                </c:pt>
                <c:pt idx="10480">
                  <c:v>0.88744212962962965</c:v>
                </c:pt>
                <c:pt idx="10481">
                  <c:v>0.88745370370370369</c:v>
                </c:pt>
                <c:pt idx="10482">
                  <c:v>0.88746527777777784</c:v>
                </c:pt>
                <c:pt idx="10483">
                  <c:v>0.88747685185185177</c:v>
                </c:pt>
                <c:pt idx="10484">
                  <c:v>0.88748842592592592</c:v>
                </c:pt>
                <c:pt idx="10485">
                  <c:v>0.88750000000000007</c:v>
                </c:pt>
                <c:pt idx="10486">
                  <c:v>0.88751157407407411</c:v>
                </c:pt>
                <c:pt idx="10487">
                  <c:v>0.88752314814814814</c:v>
                </c:pt>
                <c:pt idx="10488">
                  <c:v>0.88753472222222218</c:v>
                </c:pt>
                <c:pt idx="10489">
                  <c:v>0.88754629629629633</c:v>
                </c:pt>
                <c:pt idx="10490">
                  <c:v>0.88755787037037026</c:v>
                </c:pt>
                <c:pt idx="10491">
                  <c:v>0.88756944444444441</c:v>
                </c:pt>
                <c:pt idx="10492">
                  <c:v>0.88758101851851856</c:v>
                </c:pt>
                <c:pt idx="10493">
                  <c:v>0.8875925925925926</c:v>
                </c:pt>
                <c:pt idx="10494">
                  <c:v>0.88760416666666664</c:v>
                </c:pt>
                <c:pt idx="10495">
                  <c:v>0.88761574074074068</c:v>
                </c:pt>
                <c:pt idx="10496">
                  <c:v>0.88762731481481483</c:v>
                </c:pt>
                <c:pt idx="10497">
                  <c:v>0.88763888888888898</c:v>
                </c:pt>
                <c:pt idx="10498">
                  <c:v>0.88765046296296291</c:v>
                </c:pt>
                <c:pt idx="10499">
                  <c:v>0.88766203703703705</c:v>
                </c:pt>
                <c:pt idx="10500">
                  <c:v>0.88767361111111109</c:v>
                </c:pt>
                <c:pt idx="10501">
                  <c:v>0.88768518518518524</c:v>
                </c:pt>
                <c:pt idx="10502">
                  <c:v>0.88769675925925917</c:v>
                </c:pt>
                <c:pt idx="10503">
                  <c:v>0.88770833333333332</c:v>
                </c:pt>
                <c:pt idx="10504">
                  <c:v>0.88771990740740747</c:v>
                </c:pt>
                <c:pt idx="10505">
                  <c:v>0.88773148148148151</c:v>
                </c:pt>
                <c:pt idx="10506">
                  <c:v>0.88774305555555555</c:v>
                </c:pt>
                <c:pt idx="10507">
                  <c:v>0.88775462962962959</c:v>
                </c:pt>
                <c:pt idx="10508">
                  <c:v>0.88776620370370374</c:v>
                </c:pt>
                <c:pt idx="10509">
                  <c:v>0.88777777777777767</c:v>
                </c:pt>
                <c:pt idx="10510">
                  <c:v>0.88778935185185182</c:v>
                </c:pt>
                <c:pt idx="10511">
                  <c:v>0.88780092592592597</c:v>
                </c:pt>
                <c:pt idx="10512">
                  <c:v>0.8878125</c:v>
                </c:pt>
                <c:pt idx="10513">
                  <c:v>0.88782407407407404</c:v>
                </c:pt>
                <c:pt idx="10514">
                  <c:v>0.88783564814814808</c:v>
                </c:pt>
                <c:pt idx="10515">
                  <c:v>0.88784722222222223</c:v>
                </c:pt>
                <c:pt idx="10516">
                  <c:v>0.88785879629629638</c:v>
                </c:pt>
                <c:pt idx="10517">
                  <c:v>0.88787037037037031</c:v>
                </c:pt>
                <c:pt idx="10518">
                  <c:v>0.88788194444444446</c:v>
                </c:pt>
                <c:pt idx="10519">
                  <c:v>0.8878935185185185</c:v>
                </c:pt>
                <c:pt idx="10520">
                  <c:v>0.88790509259259265</c:v>
                </c:pt>
                <c:pt idx="10521">
                  <c:v>0.88791666666666658</c:v>
                </c:pt>
                <c:pt idx="10522">
                  <c:v>0.88792824074074073</c:v>
                </c:pt>
                <c:pt idx="10523">
                  <c:v>0.88793981481481488</c:v>
                </c:pt>
                <c:pt idx="10524">
                  <c:v>0.88795138888888892</c:v>
                </c:pt>
                <c:pt idx="10525">
                  <c:v>0.88796296296296295</c:v>
                </c:pt>
                <c:pt idx="10526">
                  <c:v>0.88797453703703699</c:v>
                </c:pt>
                <c:pt idx="10527">
                  <c:v>0.88798611111111114</c:v>
                </c:pt>
                <c:pt idx="10528">
                  <c:v>0.88799768518518529</c:v>
                </c:pt>
                <c:pt idx="10529">
                  <c:v>0.88800925925925922</c:v>
                </c:pt>
                <c:pt idx="10530">
                  <c:v>0.88802083333333337</c:v>
                </c:pt>
                <c:pt idx="10531">
                  <c:v>0.88803240740740741</c:v>
                </c:pt>
                <c:pt idx="10532">
                  <c:v>0.88804398148148145</c:v>
                </c:pt>
                <c:pt idx="10533">
                  <c:v>0.88805555555555549</c:v>
                </c:pt>
                <c:pt idx="10534">
                  <c:v>0.88806712962962964</c:v>
                </c:pt>
                <c:pt idx="10535">
                  <c:v>0.88807870370370379</c:v>
                </c:pt>
                <c:pt idx="10536">
                  <c:v>0.88809027777777771</c:v>
                </c:pt>
                <c:pt idx="10537">
                  <c:v>0.88810185185185186</c:v>
                </c:pt>
                <c:pt idx="10538">
                  <c:v>0.8881134259259259</c:v>
                </c:pt>
                <c:pt idx="10539">
                  <c:v>0.88812500000000005</c:v>
                </c:pt>
                <c:pt idx="10540">
                  <c:v>0.88813657407407398</c:v>
                </c:pt>
                <c:pt idx="10541">
                  <c:v>0.88815972222222228</c:v>
                </c:pt>
                <c:pt idx="10542">
                  <c:v>0.88817129629629632</c:v>
                </c:pt>
                <c:pt idx="10543">
                  <c:v>0.88818287037037036</c:v>
                </c:pt>
                <c:pt idx="10544">
                  <c:v>0.8881944444444444</c:v>
                </c:pt>
                <c:pt idx="10545">
                  <c:v>0.88820601851851855</c:v>
                </c:pt>
                <c:pt idx="10546">
                  <c:v>0.8882175925925927</c:v>
                </c:pt>
                <c:pt idx="10547">
                  <c:v>0.88822916666666663</c:v>
                </c:pt>
                <c:pt idx="10548">
                  <c:v>0.88824074074074078</c:v>
                </c:pt>
                <c:pt idx="10549">
                  <c:v>0.88825231481481481</c:v>
                </c:pt>
                <c:pt idx="10550">
                  <c:v>0.88826388888888896</c:v>
                </c:pt>
                <c:pt idx="10551">
                  <c:v>0.88827546296296289</c:v>
                </c:pt>
                <c:pt idx="10552">
                  <c:v>0.88828703703703704</c:v>
                </c:pt>
                <c:pt idx="10553">
                  <c:v>0.88829861111111119</c:v>
                </c:pt>
                <c:pt idx="10554">
                  <c:v>0.88831018518518512</c:v>
                </c:pt>
                <c:pt idx="10555">
                  <c:v>0.88832175925925927</c:v>
                </c:pt>
                <c:pt idx="10556">
                  <c:v>0.88833333333333331</c:v>
                </c:pt>
                <c:pt idx="10557">
                  <c:v>0.88834490740740746</c:v>
                </c:pt>
                <c:pt idx="10558">
                  <c:v>0.88835648148148139</c:v>
                </c:pt>
                <c:pt idx="10559">
                  <c:v>0.88836805555555554</c:v>
                </c:pt>
                <c:pt idx="10560">
                  <c:v>0.88837962962962969</c:v>
                </c:pt>
                <c:pt idx="10561">
                  <c:v>0.88839120370370372</c:v>
                </c:pt>
                <c:pt idx="10562">
                  <c:v>0.88840277777777776</c:v>
                </c:pt>
                <c:pt idx="10563">
                  <c:v>0.8884143518518518</c:v>
                </c:pt>
                <c:pt idx="10564">
                  <c:v>0.88842592592592595</c:v>
                </c:pt>
                <c:pt idx="10565">
                  <c:v>0.8884375000000001</c:v>
                </c:pt>
                <c:pt idx="10566">
                  <c:v>0.88844907407407403</c:v>
                </c:pt>
                <c:pt idx="10567">
                  <c:v>0.88846064814814818</c:v>
                </c:pt>
                <c:pt idx="10568">
                  <c:v>0.88847222222222222</c:v>
                </c:pt>
                <c:pt idx="10569">
                  <c:v>0.88848379629629637</c:v>
                </c:pt>
                <c:pt idx="10570">
                  <c:v>0.8884953703703703</c:v>
                </c:pt>
                <c:pt idx="10571">
                  <c:v>0.88850694444444445</c:v>
                </c:pt>
                <c:pt idx="10572">
                  <c:v>0.8885185185185186</c:v>
                </c:pt>
                <c:pt idx="10573">
                  <c:v>0.88853009259259252</c:v>
                </c:pt>
                <c:pt idx="10574">
                  <c:v>0.88854166666666667</c:v>
                </c:pt>
                <c:pt idx="10575">
                  <c:v>0.88855324074074071</c:v>
                </c:pt>
                <c:pt idx="10576">
                  <c:v>0.88856481481481486</c:v>
                </c:pt>
                <c:pt idx="10577">
                  <c:v>0.88857638888888879</c:v>
                </c:pt>
                <c:pt idx="10578">
                  <c:v>0.88858796296296294</c:v>
                </c:pt>
                <c:pt idx="10579">
                  <c:v>0.88859953703703709</c:v>
                </c:pt>
                <c:pt idx="10580">
                  <c:v>0.88861111111111113</c:v>
                </c:pt>
                <c:pt idx="10581">
                  <c:v>0.88862268518518517</c:v>
                </c:pt>
                <c:pt idx="10582">
                  <c:v>0.88863425925925921</c:v>
                </c:pt>
                <c:pt idx="10583">
                  <c:v>0.88864583333333336</c:v>
                </c:pt>
                <c:pt idx="10584">
                  <c:v>0.88865740740740751</c:v>
                </c:pt>
                <c:pt idx="10585">
                  <c:v>0.88866898148148143</c:v>
                </c:pt>
                <c:pt idx="10586">
                  <c:v>0.88868055555555558</c:v>
                </c:pt>
                <c:pt idx="10587">
                  <c:v>0.88869212962962962</c:v>
                </c:pt>
                <c:pt idx="10588">
                  <c:v>0.88870370370370377</c:v>
                </c:pt>
                <c:pt idx="10589">
                  <c:v>0.8887152777777777</c:v>
                </c:pt>
                <c:pt idx="10590">
                  <c:v>0.88872685185185185</c:v>
                </c:pt>
                <c:pt idx="10591">
                  <c:v>0.888738425925926</c:v>
                </c:pt>
                <c:pt idx="10592">
                  <c:v>0.88874999999999993</c:v>
                </c:pt>
                <c:pt idx="10593">
                  <c:v>0.88876157407407408</c:v>
                </c:pt>
                <c:pt idx="10594">
                  <c:v>0.88877314814814812</c:v>
                </c:pt>
                <c:pt idx="10595">
                  <c:v>0.88878472222222227</c:v>
                </c:pt>
                <c:pt idx="10596">
                  <c:v>0.8887962962962962</c:v>
                </c:pt>
                <c:pt idx="10597">
                  <c:v>0.88880787037037035</c:v>
                </c:pt>
                <c:pt idx="10598">
                  <c:v>0.8888194444444445</c:v>
                </c:pt>
                <c:pt idx="10599">
                  <c:v>0.88883101851851853</c:v>
                </c:pt>
                <c:pt idx="10600">
                  <c:v>0.88884259259259257</c:v>
                </c:pt>
                <c:pt idx="10601">
                  <c:v>0.88885416666666661</c:v>
                </c:pt>
                <c:pt idx="10602">
                  <c:v>0.88886574074074076</c:v>
                </c:pt>
                <c:pt idx="10603">
                  <c:v>0.88887731481481491</c:v>
                </c:pt>
                <c:pt idx="10604">
                  <c:v>0.88888888888888884</c:v>
                </c:pt>
                <c:pt idx="10605">
                  <c:v>0.88890046296296299</c:v>
                </c:pt>
                <c:pt idx="10606">
                  <c:v>0.88891203703703703</c:v>
                </c:pt>
                <c:pt idx="10607">
                  <c:v>0.88892361111111118</c:v>
                </c:pt>
                <c:pt idx="10608">
                  <c:v>0.88893518518518511</c:v>
                </c:pt>
                <c:pt idx="10609">
                  <c:v>0.88894675925925926</c:v>
                </c:pt>
                <c:pt idx="10610">
                  <c:v>0.88895833333333341</c:v>
                </c:pt>
                <c:pt idx="10611">
                  <c:v>0.88896990740740733</c:v>
                </c:pt>
                <c:pt idx="10612">
                  <c:v>0.88898148148148148</c:v>
                </c:pt>
                <c:pt idx="10613">
                  <c:v>0.88899305555555552</c:v>
                </c:pt>
                <c:pt idx="10614">
                  <c:v>0.88900462962962967</c:v>
                </c:pt>
                <c:pt idx="10615">
                  <c:v>0.8890162037037036</c:v>
                </c:pt>
                <c:pt idx="10616">
                  <c:v>0.88902777777777775</c:v>
                </c:pt>
                <c:pt idx="10617">
                  <c:v>0.8890393518518519</c:v>
                </c:pt>
                <c:pt idx="10618">
                  <c:v>0.88905092592592594</c:v>
                </c:pt>
                <c:pt idx="10619">
                  <c:v>0.88906249999999998</c:v>
                </c:pt>
                <c:pt idx="10620">
                  <c:v>0.88907407407407402</c:v>
                </c:pt>
                <c:pt idx="10621">
                  <c:v>0.88909722222222232</c:v>
                </c:pt>
                <c:pt idx="10622">
                  <c:v>0.88910879629629624</c:v>
                </c:pt>
                <c:pt idx="10623">
                  <c:v>0.88912037037037039</c:v>
                </c:pt>
                <c:pt idx="10624">
                  <c:v>0.88913194444444443</c:v>
                </c:pt>
                <c:pt idx="10625">
                  <c:v>0.88914351851851858</c:v>
                </c:pt>
                <c:pt idx="10626">
                  <c:v>0.88915509259259251</c:v>
                </c:pt>
                <c:pt idx="10627">
                  <c:v>0.88916666666666666</c:v>
                </c:pt>
                <c:pt idx="10628">
                  <c:v>0.88917824074074081</c:v>
                </c:pt>
                <c:pt idx="10629">
                  <c:v>0.88918981481481485</c:v>
                </c:pt>
                <c:pt idx="10630">
                  <c:v>0.88920138888888889</c:v>
                </c:pt>
                <c:pt idx="10631">
                  <c:v>0.88921296296296293</c:v>
                </c:pt>
                <c:pt idx="10632">
                  <c:v>0.88922453703703708</c:v>
                </c:pt>
                <c:pt idx="10633">
                  <c:v>0.88923611111111101</c:v>
                </c:pt>
                <c:pt idx="10634">
                  <c:v>0.88924768518518515</c:v>
                </c:pt>
                <c:pt idx="10635">
                  <c:v>0.8892592592592593</c:v>
                </c:pt>
                <c:pt idx="10636">
                  <c:v>0.88927083333333334</c:v>
                </c:pt>
                <c:pt idx="10637">
                  <c:v>0.88928240740740738</c:v>
                </c:pt>
                <c:pt idx="10638">
                  <c:v>0.88929398148148142</c:v>
                </c:pt>
                <c:pt idx="10639">
                  <c:v>0.88930555555555557</c:v>
                </c:pt>
                <c:pt idx="10640">
                  <c:v>0.88931712962962972</c:v>
                </c:pt>
                <c:pt idx="10641">
                  <c:v>0.88932870370370365</c:v>
                </c:pt>
                <c:pt idx="10642">
                  <c:v>0.8893402777777778</c:v>
                </c:pt>
                <c:pt idx="10643">
                  <c:v>0.88935185185185184</c:v>
                </c:pt>
                <c:pt idx="10644">
                  <c:v>0.88936342592592599</c:v>
                </c:pt>
                <c:pt idx="10645">
                  <c:v>0.88937499999999992</c:v>
                </c:pt>
                <c:pt idx="10646">
                  <c:v>0.88938657407407407</c:v>
                </c:pt>
                <c:pt idx="10647">
                  <c:v>0.88939814814814822</c:v>
                </c:pt>
                <c:pt idx="10648">
                  <c:v>0.88940972222222225</c:v>
                </c:pt>
                <c:pt idx="10649">
                  <c:v>0.88942129629629629</c:v>
                </c:pt>
                <c:pt idx="10650">
                  <c:v>0.88943287037037033</c:v>
                </c:pt>
                <c:pt idx="10651">
                  <c:v>0.88944444444444448</c:v>
                </c:pt>
                <c:pt idx="10652">
                  <c:v>0.88945601851851841</c:v>
                </c:pt>
                <c:pt idx="10653">
                  <c:v>0.88946759259259256</c:v>
                </c:pt>
                <c:pt idx="10654">
                  <c:v>0.88947916666666671</c:v>
                </c:pt>
                <c:pt idx="10655">
                  <c:v>0.88949074074074075</c:v>
                </c:pt>
                <c:pt idx="10656">
                  <c:v>0.88950231481481479</c:v>
                </c:pt>
                <c:pt idx="10657">
                  <c:v>0.88951388888888883</c:v>
                </c:pt>
                <c:pt idx="10658">
                  <c:v>0.88952546296296298</c:v>
                </c:pt>
                <c:pt idx="10659">
                  <c:v>0.88953703703703713</c:v>
                </c:pt>
                <c:pt idx="10660">
                  <c:v>0.88954861111111105</c:v>
                </c:pt>
                <c:pt idx="10661">
                  <c:v>0.8895601851851852</c:v>
                </c:pt>
                <c:pt idx="10662">
                  <c:v>0.88957175925925924</c:v>
                </c:pt>
                <c:pt idx="10663">
                  <c:v>0.88958333333333339</c:v>
                </c:pt>
                <c:pt idx="10664">
                  <c:v>0.88959490740740732</c:v>
                </c:pt>
                <c:pt idx="10665">
                  <c:v>0.88960648148148147</c:v>
                </c:pt>
                <c:pt idx="10666">
                  <c:v>0.88961805555555562</c:v>
                </c:pt>
                <c:pt idx="10667">
                  <c:v>0.88962962962962966</c:v>
                </c:pt>
                <c:pt idx="10668">
                  <c:v>0.8896412037037037</c:v>
                </c:pt>
                <c:pt idx="10669">
                  <c:v>0.88965277777777774</c:v>
                </c:pt>
                <c:pt idx="10670">
                  <c:v>0.88966435185185189</c:v>
                </c:pt>
                <c:pt idx="10671">
                  <c:v>0.88967592592592604</c:v>
                </c:pt>
                <c:pt idx="10672">
                  <c:v>0.88968749999999996</c:v>
                </c:pt>
                <c:pt idx="10673">
                  <c:v>0.88969907407407411</c:v>
                </c:pt>
                <c:pt idx="10674">
                  <c:v>0.88971064814814815</c:v>
                </c:pt>
                <c:pt idx="10675">
                  <c:v>0.88972222222222219</c:v>
                </c:pt>
                <c:pt idx="10676">
                  <c:v>0.88973379629629623</c:v>
                </c:pt>
                <c:pt idx="10677">
                  <c:v>0.88974537037037038</c:v>
                </c:pt>
                <c:pt idx="10678">
                  <c:v>0.88975694444444453</c:v>
                </c:pt>
                <c:pt idx="10679">
                  <c:v>0.88976851851851846</c:v>
                </c:pt>
                <c:pt idx="10680">
                  <c:v>0.88978009259259261</c:v>
                </c:pt>
                <c:pt idx="10681">
                  <c:v>0.88979166666666665</c:v>
                </c:pt>
                <c:pt idx="10682">
                  <c:v>0.8898032407407408</c:v>
                </c:pt>
                <c:pt idx="10683">
                  <c:v>0.88981481481481473</c:v>
                </c:pt>
                <c:pt idx="10684">
                  <c:v>0.88982638888888888</c:v>
                </c:pt>
                <c:pt idx="10685">
                  <c:v>0.88983796296296302</c:v>
                </c:pt>
                <c:pt idx="10686">
                  <c:v>0.88984953703703706</c:v>
                </c:pt>
                <c:pt idx="10687">
                  <c:v>0.8898611111111111</c:v>
                </c:pt>
                <c:pt idx="10688">
                  <c:v>0.88987268518518514</c:v>
                </c:pt>
                <c:pt idx="10689">
                  <c:v>0.88988425925925929</c:v>
                </c:pt>
                <c:pt idx="10690">
                  <c:v>0.88989583333333344</c:v>
                </c:pt>
                <c:pt idx="10691">
                  <c:v>0.88990740740740737</c:v>
                </c:pt>
                <c:pt idx="10692">
                  <c:v>0.88991898148148152</c:v>
                </c:pt>
                <c:pt idx="10693">
                  <c:v>0.88993055555555556</c:v>
                </c:pt>
                <c:pt idx="10694">
                  <c:v>0.8899421296296296</c:v>
                </c:pt>
                <c:pt idx="10695">
                  <c:v>0.88995370370370364</c:v>
                </c:pt>
                <c:pt idx="10696">
                  <c:v>0.88997685185185194</c:v>
                </c:pt>
                <c:pt idx="10697">
                  <c:v>0.88998842592592586</c:v>
                </c:pt>
                <c:pt idx="10698">
                  <c:v>0.89</c:v>
                </c:pt>
                <c:pt idx="10699">
                  <c:v>0.89001157407407405</c:v>
                </c:pt>
                <c:pt idx="10700">
                  <c:v>0.8900231481481482</c:v>
                </c:pt>
                <c:pt idx="10701">
                  <c:v>0.89003472222222213</c:v>
                </c:pt>
                <c:pt idx="10702">
                  <c:v>0.89004629629629628</c:v>
                </c:pt>
                <c:pt idx="10703">
                  <c:v>0.89005787037037043</c:v>
                </c:pt>
                <c:pt idx="10704">
                  <c:v>0.89006944444444447</c:v>
                </c:pt>
                <c:pt idx="10705">
                  <c:v>0.89008101851851851</c:v>
                </c:pt>
                <c:pt idx="10706">
                  <c:v>0.89009259259259255</c:v>
                </c:pt>
                <c:pt idx="10707">
                  <c:v>0.8901041666666667</c:v>
                </c:pt>
                <c:pt idx="10708">
                  <c:v>0.89011574074074085</c:v>
                </c:pt>
                <c:pt idx="10709">
                  <c:v>0.89012731481481477</c:v>
                </c:pt>
                <c:pt idx="10710">
                  <c:v>0.89013888888888892</c:v>
                </c:pt>
                <c:pt idx="10711">
                  <c:v>0.89015046296296296</c:v>
                </c:pt>
                <c:pt idx="10712">
                  <c:v>0.890162037037037</c:v>
                </c:pt>
                <c:pt idx="10713">
                  <c:v>0.89017361111111104</c:v>
                </c:pt>
                <c:pt idx="10714">
                  <c:v>0.89018518518518519</c:v>
                </c:pt>
                <c:pt idx="10715">
                  <c:v>0.89019675925925934</c:v>
                </c:pt>
                <c:pt idx="10716">
                  <c:v>0.89020833333333327</c:v>
                </c:pt>
                <c:pt idx="10717">
                  <c:v>0.89021990740740742</c:v>
                </c:pt>
                <c:pt idx="10718">
                  <c:v>0.89023148148148146</c:v>
                </c:pt>
                <c:pt idx="10719">
                  <c:v>0.89024305555555561</c:v>
                </c:pt>
                <c:pt idx="10720">
                  <c:v>0.89025462962962953</c:v>
                </c:pt>
                <c:pt idx="10721">
                  <c:v>0.89026620370370368</c:v>
                </c:pt>
                <c:pt idx="10722">
                  <c:v>0.89027777777777783</c:v>
                </c:pt>
                <c:pt idx="10723">
                  <c:v>0.89028935185185187</c:v>
                </c:pt>
                <c:pt idx="10724">
                  <c:v>0.89030092592592591</c:v>
                </c:pt>
                <c:pt idx="10725">
                  <c:v>0.89031249999999995</c:v>
                </c:pt>
                <c:pt idx="10726">
                  <c:v>0.8903240740740741</c:v>
                </c:pt>
                <c:pt idx="10727">
                  <c:v>0.89033564814814825</c:v>
                </c:pt>
                <c:pt idx="10728">
                  <c:v>0.89034722222222218</c:v>
                </c:pt>
                <c:pt idx="10729">
                  <c:v>0.89035879629629633</c:v>
                </c:pt>
                <c:pt idx="10730">
                  <c:v>0.89037037037037037</c:v>
                </c:pt>
                <c:pt idx="10731">
                  <c:v>0.89038194444444441</c:v>
                </c:pt>
                <c:pt idx="10732">
                  <c:v>0.89039351851851845</c:v>
                </c:pt>
                <c:pt idx="10733">
                  <c:v>0.8904050925925926</c:v>
                </c:pt>
                <c:pt idx="10734">
                  <c:v>0.89041666666666675</c:v>
                </c:pt>
                <c:pt idx="10735">
                  <c:v>0.89042824074074067</c:v>
                </c:pt>
                <c:pt idx="10736">
                  <c:v>0.89043981481481482</c:v>
                </c:pt>
                <c:pt idx="10737">
                  <c:v>0.89045138888888886</c:v>
                </c:pt>
                <c:pt idx="10738">
                  <c:v>0.89046296296296301</c:v>
                </c:pt>
                <c:pt idx="10739">
                  <c:v>0.89047453703703694</c:v>
                </c:pt>
                <c:pt idx="10740">
                  <c:v>0.89048611111111109</c:v>
                </c:pt>
                <c:pt idx="10741">
                  <c:v>0.89049768518518524</c:v>
                </c:pt>
                <c:pt idx="10742">
                  <c:v>0.89050925925925928</c:v>
                </c:pt>
                <c:pt idx="10743">
                  <c:v>0.89052083333333332</c:v>
                </c:pt>
                <c:pt idx="10744">
                  <c:v>0.89053240740740736</c:v>
                </c:pt>
                <c:pt idx="10745">
                  <c:v>0.89054398148148151</c:v>
                </c:pt>
                <c:pt idx="10746">
                  <c:v>0.89055555555555566</c:v>
                </c:pt>
                <c:pt idx="10747">
                  <c:v>0.89056712962962958</c:v>
                </c:pt>
                <c:pt idx="10748">
                  <c:v>0.89057870370370373</c:v>
                </c:pt>
                <c:pt idx="10749">
                  <c:v>0.89059027777777777</c:v>
                </c:pt>
                <c:pt idx="10750">
                  <c:v>0.89060185185185192</c:v>
                </c:pt>
                <c:pt idx="10751">
                  <c:v>0.89061342592592585</c:v>
                </c:pt>
                <c:pt idx="10752">
                  <c:v>0.890625</c:v>
                </c:pt>
                <c:pt idx="10753">
                  <c:v>0.89063657407407415</c:v>
                </c:pt>
                <c:pt idx="10754">
                  <c:v>0.89064814814814808</c:v>
                </c:pt>
                <c:pt idx="10755">
                  <c:v>0.89065972222222223</c:v>
                </c:pt>
                <c:pt idx="10756">
                  <c:v>0.89067129629629627</c:v>
                </c:pt>
                <c:pt idx="10757">
                  <c:v>0.89068287037037042</c:v>
                </c:pt>
                <c:pt idx="10758">
                  <c:v>0.89069444444444434</c:v>
                </c:pt>
                <c:pt idx="10759">
                  <c:v>0.89070601851851849</c:v>
                </c:pt>
                <c:pt idx="10760">
                  <c:v>0.89071759259259264</c:v>
                </c:pt>
                <c:pt idx="10761">
                  <c:v>0.89072916666666668</c:v>
                </c:pt>
                <c:pt idx="10762">
                  <c:v>0.89074074074074072</c:v>
                </c:pt>
                <c:pt idx="10763">
                  <c:v>0.89075231481481476</c:v>
                </c:pt>
                <c:pt idx="10764">
                  <c:v>0.89076388888888891</c:v>
                </c:pt>
                <c:pt idx="10765">
                  <c:v>0.89077546296296306</c:v>
                </c:pt>
                <c:pt idx="10766">
                  <c:v>0.89078703703703699</c:v>
                </c:pt>
                <c:pt idx="10767">
                  <c:v>0.89079861111111114</c:v>
                </c:pt>
                <c:pt idx="10768">
                  <c:v>0.89081018518518518</c:v>
                </c:pt>
                <c:pt idx="10769">
                  <c:v>0.89082175925925933</c:v>
                </c:pt>
                <c:pt idx="10770">
                  <c:v>0.89083333333333325</c:v>
                </c:pt>
                <c:pt idx="10771">
                  <c:v>0.8908449074074074</c:v>
                </c:pt>
                <c:pt idx="10772">
                  <c:v>0.89085648148148155</c:v>
                </c:pt>
                <c:pt idx="10773">
                  <c:v>0.89087962962962963</c:v>
                </c:pt>
                <c:pt idx="10774">
                  <c:v>0.89089120370370367</c:v>
                </c:pt>
                <c:pt idx="10775">
                  <c:v>0.89090277777777782</c:v>
                </c:pt>
                <c:pt idx="10776">
                  <c:v>0.89091435185185175</c:v>
                </c:pt>
                <c:pt idx="10777">
                  <c:v>0.8909259259259259</c:v>
                </c:pt>
                <c:pt idx="10778">
                  <c:v>0.89093750000000005</c:v>
                </c:pt>
                <c:pt idx="10779">
                  <c:v>0.89094907407407409</c:v>
                </c:pt>
                <c:pt idx="10780">
                  <c:v>0.89096064814814813</c:v>
                </c:pt>
                <c:pt idx="10781">
                  <c:v>0.89097222222222217</c:v>
                </c:pt>
                <c:pt idx="10782">
                  <c:v>0.89098379629629632</c:v>
                </c:pt>
                <c:pt idx="10783">
                  <c:v>0.89099537037037047</c:v>
                </c:pt>
                <c:pt idx="10784">
                  <c:v>0.89100694444444439</c:v>
                </c:pt>
                <c:pt idx="10785">
                  <c:v>0.89101851851851854</c:v>
                </c:pt>
                <c:pt idx="10786">
                  <c:v>0.89103009259259258</c:v>
                </c:pt>
                <c:pt idx="10787">
                  <c:v>0.89104166666666673</c:v>
                </c:pt>
                <c:pt idx="10788">
                  <c:v>0.89105324074074066</c:v>
                </c:pt>
                <c:pt idx="10789">
                  <c:v>0.89106481481481481</c:v>
                </c:pt>
                <c:pt idx="10790">
                  <c:v>0.89107638888888896</c:v>
                </c:pt>
                <c:pt idx="10791">
                  <c:v>0.891087962962963</c:v>
                </c:pt>
                <c:pt idx="10792">
                  <c:v>0.89109953703703704</c:v>
                </c:pt>
                <c:pt idx="10793">
                  <c:v>0.89111111111111108</c:v>
                </c:pt>
                <c:pt idx="10794">
                  <c:v>0.89112268518518523</c:v>
                </c:pt>
                <c:pt idx="10795">
                  <c:v>0.89113425925925915</c:v>
                </c:pt>
                <c:pt idx="10796">
                  <c:v>0.8911458333333333</c:v>
                </c:pt>
                <c:pt idx="10797">
                  <c:v>0.89115740740740745</c:v>
                </c:pt>
                <c:pt idx="10798">
                  <c:v>0.89116898148148149</c:v>
                </c:pt>
                <c:pt idx="10799">
                  <c:v>0.89118055555555553</c:v>
                </c:pt>
                <c:pt idx="10800">
                  <c:v>0.89119212962962957</c:v>
                </c:pt>
                <c:pt idx="10801">
                  <c:v>0.89120370370370372</c:v>
                </c:pt>
                <c:pt idx="10802">
                  <c:v>0.89121527777777787</c:v>
                </c:pt>
                <c:pt idx="10803">
                  <c:v>0.8912268518518518</c:v>
                </c:pt>
                <c:pt idx="10804">
                  <c:v>0.89123842592592595</c:v>
                </c:pt>
                <c:pt idx="10805">
                  <c:v>0.89124999999999999</c:v>
                </c:pt>
                <c:pt idx="10806">
                  <c:v>0.89126157407407414</c:v>
                </c:pt>
                <c:pt idx="10807">
                  <c:v>0.89127314814814806</c:v>
                </c:pt>
                <c:pt idx="10808">
                  <c:v>0.89128472222222221</c:v>
                </c:pt>
                <c:pt idx="10809">
                  <c:v>0.89129629629629636</c:v>
                </c:pt>
                <c:pt idx="10810">
                  <c:v>0.8913078703703704</c:v>
                </c:pt>
                <c:pt idx="10811">
                  <c:v>0.89131944444444444</c:v>
                </c:pt>
                <c:pt idx="10812">
                  <c:v>0.89133101851851848</c:v>
                </c:pt>
                <c:pt idx="10813">
                  <c:v>0.89134259259259263</c:v>
                </c:pt>
                <c:pt idx="10814">
                  <c:v>0.89135416666666656</c:v>
                </c:pt>
                <c:pt idx="10815">
                  <c:v>0.89136574074074071</c:v>
                </c:pt>
                <c:pt idx="10816">
                  <c:v>0.89137731481481486</c:v>
                </c:pt>
                <c:pt idx="10817">
                  <c:v>0.8913888888888889</c:v>
                </c:pt>
                <c:pt idx="10818">
                  <c:v>0.89140046296296294</c:v>
                </c:pt>
                <c:pt idx="10819">
                  <c:v>0.89141203703703698</c:v>
                </c:pt>
                <c:pt idx="10820">
                  <c:v>0.89142361111111112</c:v>
                </c:pt>
                <c:pt idx="10821">
                  <c:v>0.89143518518518527</c:v>
                </c:pt>
                <c:pt idx="10822">
                  <c:v>0.8914467592592592</c:v>
                </c:pt>
                <c:pt idx="10823">
                  <c:v>0.89145833333333335</c:v>
                </c:pt>
                <c:pt idx="10824">
                  <c:v>0.89146990740740739</c:v>
                </c:pt>
                <c:pt idx="10825">
                  <c:v>0.89148148148148154</c:v>
                </c:pt>
                <c:pt idx="10826">
                  <c:v>0.89149305555555547</c:v>
                </c:pt>
                <c:pt idx="10827">
                  <c:v>0.89150462962962962</c:v>
                </c:pt>
                <c:pt idx="10828">
                  <c:v>0.89151620370370377</c:v>
                </c:pt>
                <c:pt idx="10829">
                  <c:v>0.89152777777777781</c:v>
                </c:pt>
                <c:pt idx="10830">
                  <c:v>0.89153935185185185</c:v>
                </c:pt>
                <c:pt idx="10831">
                  <c:v>0.89155092592592589</c:v>
                </c:pt>
                <c:pt idx="10832">
                  <c:v>0.89156250000000004</c:v>
                </c:pt>
                <c:pt idx="10833">
                  <c:v>0.89157407407407396</c:v>
                </c:pt>
                <c:pt idx="10834">
                  <c:v>0.89158564814814811</c:v>
                </c:pt>
                <c:pt idx="10835">
                  <c:v>0.89159722222222226</c:v>
                </c:pt>
                <c:pt idx="10836">
                  <c:v>0.8916087962962963</c:v>
                </c:pt>
                <c:pt idx="10837">
                  <c:v>0.89162037037037034</c:v>
                </c:pt>
                <c:pt idx="10838">
                  <c:v>0.89163194444444438</c:v>
                </c:pt>
                <c:pt idx="10839">
                  <c:v>0.89164351851851853</c:v>
                </c:pt>
                <c:pt idx="10840">
                  <c:v>0.89165509259259268</c:v>
                </c:pt>
                <c:pt idx="10841">
                  <c:v>0.89166666666666661</c:v>
                </c:pt>
                <c:pt idx="10842">
                  <c:v>0.89167824074074076</c:v>
                </c:pt>
                <c:pt idx="10843">
                  <c:v>0.8916898148148148</c:v>
                </c:pt>
                <c:pt idx="10844">
                  <c:v>0.89170138888888895</c:v>
                </c:pt>
                <c:pt idx="10845">
                  <c:v>0.89171296296296287</c:v>
                </c:pt>
                <c:pt idx="10846">
                  <c:v>0.89172453703703702</c:v>
                </c:pt>
                <c:pt idx="10847">
                  <c:v>0.89173611111111117</c:v>
                </c:pt>
                <c:pt idx="10848">
                  <c:v>0.89174768518518521</c:v>
                </c:pt>
                <c:pt idx="10849">
                  <c:v>0.89175925925925925</c:v>
                </c:pt>
                <c:pt idx="10850">
                  <c:v>0.89177083333333329</c:v>
                </c:pt>
                <c:pt idx="10851">
                  <c:v>0.89178240740740744</c:v>
                </c:pt>
                <c:pt idx="10852">
                  <c:v>0.89179398148148159</c:v>
                </c:pt>
                <c:pt idx="10853">
                  <c:v>0.89181712962962967</c:v>
                </c:pt>
                <c:pt idx="10854">
                  <c:v>0.89182870370370371</c:v>
                </c:pt>
                <c:pt idx="10855">
                  <c:v>0.89184027777777775</c:v>
                </c:pt>
                <c:pt idx="10856">
                  <c:v>0.89185185185185178</c:v>
                </c:pt>
                <c:pt idx="10857">
                  <c:v>0.89186342592592593</c:v>
                </c:pt>
                <c:pt idx="10858">
                  <c:v>0.89187500000000008</c:v>
                </c:pt>
                <c:pt idx="10859">
                  <c:v>0.89188657407407401</c:v>
                </c:pt>
                <c:pt idx="10860">
                  <c:v>0.89189814814814816</c:v>
                </c:pt>
                <c:pt idx="10861">
                  <c:v>0.8919097222222222</c:v>
                </c:pt>
                <c:pt idx="10862">
                  <c:v>0.89192129629629635</c:v>
                </c:pt>
                <c:pt idx="10863">
                  <c:v>0.89193287037037028</c:v>
                </c:pt>
                <c:pt idx="10864">
                  <c:v>0.89194444444444443</c:v>
                </c:pt>
                <c:pt idx="10865">
                  <c:v>0.89195601851851858</c:v>
                </c:pt>
                <c:pt idx="10866">
                  <c:v>0.89196759259259262</c:v>
                </c:pt>
                <c:pt idx="10867">
                  <c:v>0.89197916666666666</c:v>
                </c:pt>
                <c:pt idx="10868">
                  <c:v>0.8919907407407407</c:v>
                </c:pt>
                <c:pt idx="10869">
                  <c:v>0.89200231481481485</c:v>
                </c:pt>
                <c:pt idx="10870">
                  <c:v>0.89201388888888899</c:v>
                </c:pt>
                <c:pt idx="10871">
                  <c:v>0.89202546296296292</c:v>
                </c:pt>
                <c:pt idx="10872">
                  <c:v>0.89203703703703707</c:v>
                </c:pt>
                <c:pt idx="10873">
                  <c:v>0.89204861111111111</c:v>
                </c:pt>
                <c:pt idx="10874">
                  <c:v>0.89206018518518515</c:v>
                </c:pt>
                <c:pt idx="10875">
                  <c:v>0.89207175925925919</c:v>
                </c:pt>
                <c:pt idx="10876">
                  <c:v>0.89208333333333334</c:v>
                </c:pt>
                <c:pt idx="10877">
                  <c:v>0.89209490740740749</c:v>
                </c:pt>
                <c:pt idx="10878">
                  <c:v>0.89210648148148142</c:v>
                </c:pt>
                <c:pt idx="10879">
                  <c:v>0.89211805555555557</c:v>
                </c:pt>
                <c:pt idx="10880">
                  <c:v>0.89212962962962961</c:v>
                </c:pt>
                <c:pt idx="10881">
                  <c:v>0.89214120370370376</c:v>
                </c:pt>
                <c:pt idx="10882">
                  <c:v>0.89215277777777768</c:v>
                </c:pt>
                <c:pt idx="10883">
                  <c:v>0.89216435185185183</c:v>
                </c:pt>
                <c:pt idx="10884">
                  <c:v>0.89217592592592598</c:v>
                </c:pt>
                <c:pt idx="10885">
                  <c:v>0.89218750000000002</c:v>
                </c:pt>
                <c:pt idx="10886">
                  <c:v>0.89219907407407406</c:v>
                </c:pt>
                <c:pt idx="10887">
                  <c:v>0.8922106481481481</c:v>
                </c:pt>
                <c:pt idx="10888">
                  <c:v>0.89222222222222225</c:v>
                </c:pt>
                <c:pt idx="10889">
                  <c:v>0.8922337962962964</c:v>
                </c:pt>
                <c:pt idx="10890">
                  <c:v>0.89224537037037033</c:v>
                </c:pt>
                <c:pt idx="10891">
                  <c:v>0.89225694444444448</c:v>
                </c:pt>
                <c:pt idx="10892">
                  <c:v>0.89226851851851852</c:v>
                </c:pt>
                <c:pt idx="10893">
                  <c:v>0.89228009259259267</c:v>
                </c:pt>
                <c:pt idx="10894">
                  <c:v>0.89229166666666659</c:v>
                </c:pt>
                <c:pt idx="10895">
                  <c:v>0.89230324074074074</c:v>
                </c:pt>
                <c:pt idx="10896">
                  <c:v>0.89231481481481489</c:v>
                </c:pt>
                <c:pt idx="10897">
                  <c:v>0.89232638888888882</c:v>
                </c:pt>
                <c:pt idx="10898">
                  <c:v>0.89233796296296297</c:v>
                </c:pt>
                <c:pt idx="10899">
                  <c:v>0.89234953703703701</c:v>
                </c:pt>
                <c:pt idx="10900">
                  <c:v>0.89236111111111116</c:v>
                </c:pt>
                <c:pt idx="10901">
                  <c:v>0.89237268518518509</c:v>
                </c:pt>
                <c:pt idx="10902">
                  <c:v>0.89238425925925924</c:v>
                </c:pt>
                <c:pt idx="10903">
                  <c:v>0.89239583333333339</c:v>
                </c:pt>
                <c:pt idx="10904">
                  <c:v>0.89240740740740743</c:v>
                </c:pt>
                <c:pt idx="10905">
                  <c:v>0.89241898148148147</c:v>
                </c:pt>
                <c:pt idx="10906">
                  <c:v>0.8924305555555555</c:v>
                </c:pt>
                <c:pt idx="10907">
                  <c:v>0.89244212962962965</c:v>
                </c:pt>
                <c:pt idx="10908">
                  <c:v>0.8924537037037038</c:v>
                </c:pt>
                <c:pt idx="10909">
                  <c:v>0.89246527777777773</c:v>
                </c:pt>
                <c:pt idx="10910">
                  <c:v>0.89247685185185188</c:v>
                </c:pt>
                <c:pt idx="10911">
                  <c:v>0.89248842592592592</c:v>
                </c:pt>
                <c:pt idx="10912">
                  <c:v>0.89250000000000007</c:v>
                </c:pt>
                <c:pt idx="10913">
                  <c:v>0.892511574074074</c:v>
                </c:pt>
                <c:pt idx="10914">
                  <c:v>0.89252314814814815</c:v>
                </c:pt>
                <c:pt idx="10915">
                  <c:v>0.8925347222222223</c:v>
                </c:pt>
                <c:pt idx="10916">
                  <c:v>0.89254629629629623</c:v>
                </c:pt>
                <c:pt idx="10917">
                  <c:v>0.89255787037037038</c:v>
                </c:pt>
                <c:pt idx="10918">
                  <c:v>0.89256944444444442</c:v>
                </c:pt>
                <c:pt idx="10919">
                  <c:v>0.89258101851851857</c:v>
                </c:pt>
                <c:pt idx="10920">
                  <c:v>0.89259259259259249</c:v>
                </c:pt>
                <c:pt idx="10921">
                  <c:v>0.89260416666666664</c:v>
                </c:pt>
                <c:pt idx="10922">
                  <c:v>0.89261574074074079</c:v>
                </c:pt>
                <c:pt idx="10923">
                  <c:v>0.89262731481481483</c:v>
                </c:pt>
                <c:pt idx="10924">
                  <c:v>0.89263888888888887</c:v>
                </c:pt>
                <c:pt idx="10925">
                  <c:v>0.89265046296296291</c:v>
                </c:pt>
                <c:pt idx="10926">
                  <c:v>0.89266203703703706</c:v>
                </c:pt>
                <c:pt idx="10927">
                  <c:v>0.89267361111111121</c:v>
                </c:pt>
                <c:pt idx="10928">
                  <c:v>0.89268518518518514</c:v>
                </c:pt>
                <c:pt idx="10929">
                  <c:v>0.89270833333333333</c:v>
                </c:pt>
                <c:pt idx="10930">
                  <c:v>0.89271990740740748</c:v>
                </c:pt>
                <c:pt idx="10931">
                  <c:v>0.8927314814814814</c:v>
                </c:pt>
                <c:pt idx="10932">
                  <c:v>0.89274305555555555</c:v>
                </c:pt>
                <c:pt idx="10933">
                  <c:v>0.8927546296296297</c:v>
                </c:pt>
                <c:pt idx="10934">
                  <c:v>0.89276620370370363</c:v>
                </c:pt>
                <c:pt idx="10935">
                  <c:v>0.89277777777777778</c:v>
                </c:pt>
                <c:pt idx="10936">
                  <c:v>0.89278935185185182</c:v>
                </c:pt>
                <c:pt idx="10937">
                  <c:v>0.89280092592592597</c:v>
                </c:pt>
                <c:pt idx="10938">
                  <c:v>0.8928124999999999</c:v>
                </c:pt>
                <c:pt idx="10939">
                  <c:v>0.89282407407407405</c:v>
                </c:pt>
                <c:pt idx="10940">
                  <c:v>0.8928356481481482</c:v>
                </c:pt>
                <c:pt idx="10941">
                  <c:v>0.89284722222222224</c:v>
                </c:pt>
                <c:pt idx="10942">
                  <c:v>0.89285879629629628</c:v>
                </c:pt>
                <c:pt idx="10943">
                  <c:v>0.89287037037037031</c:v>
                </c:pt>
                <c:pt idx="10944">
                  <c:v>0.89288194444444446</c:v>
                </c:pt>
                <c:pt idx="10945">
                  <c:v>0.89289351851851861</c:v>
                </c:pt>
                <c:pt idx="10946">
                  <c:v>0.89290509259259254</c:v>
                </c:pt>
                <c:pt idx="10947">
                  <c:v>0.89291666666666669</c:v>
                </c:pt>
                <c:pt idx="10948">
                  <c:v>0.89292824074074073</c:v>
                </c:pt>
                <c:pt idx="10949">
                  <c:v>0.89293981481481488</c:v>
                </c:pt>
                <c:pt idx="10950">
                  <c:v>0.89295138888888881</c:v>
                </c:pt>
                <c:pt idx="10951">
                  <c:v>0.89296296296296296</c:v>
                </c:pt>
                <c:pt idx="10952">
                  <c:v>0.89297453703703711</c:v>
                </c:pt>
                <c:pt idx="10953">
                  <c:v>0.89298611111111104</c:v>
                </c:pt>
                <c:pt idx="10954">
                  <c:v>0.89299768518518519</c:v>
                </c:pt>
                <c:pt idx="10955">
                  <c:v>0.89300925925925922</c:v>
                </c:pt>
                <c:pt idx="10956">
                  <c:v>0.89302083333333337</c:v>
                </c:pt>
                <c:pt idx="10957">
                  <c:v>0.8930324074074073</c:v>
                </c:pt>
                <c:pt idx="10958">
                  <c:v>0.89304398148148145</c:v>
                </c:pt>
                <c:pt idx="10959">
                  <c:v>0.8930555555555556</c:v>
                </c:pt>
                <c:pt idx="10960">
                  <c:v>0.89306712962962964</c:v>
                </c:pt>
                <c:pt idx="10961">
                  <c:v>0.89307870370370368</c:v>
                </c:pt>
                <c:pt idx="10962">
                  <c:v>0.89309027777777772</c:v>
                </c:pt>
                <c:pt idx="10963">
                  <c:v>0.89310185185185187</c:v>
                </c:pt>
                <c:pt idx="10964">
                  <c:v>0.89311342592592602</c:v>
                </c:pt>
                <c:pt idx="10965">
                  <c:v>0.89312499999999995</c:v>
                </c:pt>
                <c:pt idx="10966">
                  <c:v>0.8931365740740741</c:v>
                </c:pt>
                <c:pt idx="10967">
                  <c:v>0.89314814814814814</c:v>
                </c:pt>
                <c:pt idx="10968">
                  <c:v>0.89315972222222229</c:v>
                </c:pt>
                <c:pt idx="10969">
                  <c:v>0.89317129629629621</c:v>
                </c:pt>
                <c:pt idx="10970">
                  <c:v>0.89318287037037036</c:v>
                </c:pt>
                <c:pt idx="10971">
                  <c:v>0.89319444444444451</c:v>
                </c:pt>
                <c:pt idx="10972">
                  <c:v>0.89320601851851855</c:v>
                </c:pt>
                <c:pt idx="10973">
                  <c:v>0.89321759259259259</c:v>
                </c:pt>
                <c:pt idx="10974">
                  <c:v>0.89322916666666663</c:v>
                </c:pt>
                <c:pt idx="10975">
                  <c:v>0.89324074074074078</c:v>
                </c:pt>
                <c:pt idx="10976">
                  <c:v>0.89325231481481471</c:v>
                </c:pt>
                <c:pt idx="10977">
                  <c:v>0.89326388888888886</c:v>
                </c:pt>
                <c:pt idx="10978">
                  <c:v>0.89327546296296301</c:v>
                </c:pt>
                <c:pt idx="10979">
                  <c:v>0.89328703703703705</c:v>
                </c:pt>
                <c:pt idx="10980">
                  <c:v>0.89329861111111108</c:v>
                </c:pt>
                <c:pt idx="10981">
                  <c:v>0.89331018518518512</c:v>
                </c:pt>
                <c:pt idx="10982">
                  <c:v>0.89332175925925927</c:v>
                </c:pt>
                <c:pt idx="10983">
                  <c:v>0.89333333333333342</c:v>
                </c:pt>
                <c:pt idx="10984">
                  <c:v>0.89334490740740735</c:v>
                </c:pt>
                <c:pt idx="10985">
                  <c:v>0.8933564814814815</c:v>
                </c:pt>
                <c:pt idx="10986">
                  <c:v>0.89336805555555554</c:v>
                </c:pt>
                <c:pt idx="10987">
                  <c:v>0.89337962962962969</c:v>
                </c:pt>
                <c:pt idx="10988">
                  <c:v>0.89339120370370362</c:v>
                </c:pt>
                <c:pt idx="10989">
                  <c:v>0.89340277777777777</c:v>
                </c:pt>
                <c:pt idx="10990">
                  <c:v>0.89341435185185192</c:v>
                </c:pt>
                <c:pt idx="10991">
                  <c:v>0.89342592592592596</c:v>
                </c:pt>
                <c:pt idx="10992">
                  <c:v>0.8934375</c:v>
                </c:pt>
                <c:pt idx="10993">
                  <c:v>0.89344907407407403</c:v>
                </c:pt>
                <c:pt idx="10994">
                  <c:v>0.89346064814814818</c:v>
                </c:pt>
                <c:pt idx="10995">
                  <c:v>0.89347222222222233</c:v>
                </c:pt>
                <c:pt idx="10996">
                  <c:v>0.89348379629629626</c:v>
                </c:pt>
                <c:pt idx="10997">
                  <c:v>0.89349537037037041</c:v>
                </c:pt>
                <c:pt idx="10998">
                  <c:v>0.89350694444444445</c:v>
                </c:pt>
                <c:pt idx="10999">
                  <c:v>0.89351851851851849</c:v>
                </c:pt>
                <c:pt idx="11000">
                  <c:v>0.89353009259259253</c:v>
                </c:pt>
                <c:pt idx="11001">
                  <c:v>0.89354166666666668</c:v>
                </c:pt>
                <c:pt idx="11002">
                  <c:v>0.89355324074074083</c:v>
                </c:pt>
                <c:pt idx="11003">
                  <c:v>0.89356481481481476</c:v>
                </c:pt>
                <c:pt idx="11004">
                  <c:v>0.89358796296296295</c:v>
                </c:pt>
                <c:pt idx="11005">
                  <c:v>0.89359953703703709</c:v>
                </c:pt>
                <c:pt idx="11006">
                  <c:v>0.89361111111111102</c:v>
                </c:pt>
                <c:pt idx="11007">
                  <c:v>0.89362268518518517</c:v>
                </c:pt>
                <c:pt idx="11008">
                  <c:v>0.89363425925925932</c:v>
                </c:pt>
                <c:pt idx="11009">
                  <c:v>0.89364583333333336</c:v>
                </c:pt>
                <c:pt idx="11010">
                  <c:v>0.8936574074074074</c:v>
                </c:pt>
                <c:pt idx="11011">
                  <c:v>0.89366898148148144</c:v>
                </c:pt>
                <c:pt idx="11012">
                  <c:v>0.89368055555555559</c:v>
                </c:pt>
                <c:pt idx="11013">
                  <c:v>0.89369212962962974</c:v>
                </c:pt>
                <c:pt idx="11014">
                  <c:v>0.89370370370370367</c:v>
                </c:pt>
                <c:pt idx="11015">
                  <c:v>0.89371527777777782</c:v>
                </c:pt>
                <c:pt idx="11016">
                  <c:v>0.89372685185185186</c:v>
                </c:pt>
                <c:pt idx="11017">
                  <c:v>0.89373842592592589</c:v>
                </c:pt>
                <c:pt idx="11018">
                  <c:v>0.89374999999999993</c:v>
                </c:pt>
                <c:pt idx="11019">
                  <c:v>0.89376157407407408</c:v>
                </c:pt>
                <c:pt idx="11020">
                  <c:v>0.89377314814814823</c:v>
                </c:pt>
                <c:pt idx="11021">
                  <c:v>0.89378472222222216</c:v>
                </c:pt>
                <c:pt idx="11022">
                  <c:v>0.89379629629629631</c:v>
                </c:pt>
                <c:pt idx="11023">
                  <c:v>0.89380787037037035</c:v>
                </c:pt>
                <c:pt idx="11024">
                  <c:v>0.8938194444444445</c:v>
                </c:pt>
                <c:pt idx="11025">
                  <c:v>0.89383101851851843</c:v>
                </c:pt>
                <c:pt idx="11026">
                  <c:v>0.89384259259259258</c:v>
                </c:pt>
                <c:pt idx="11027">
                  <c:v>0.89385416666666673</c:v>
                </c:pt>
                <c:pt idx="11028">
                  <c:v>0.89386574074074077</c:v>
                </c:pt>
                <c:pt idx="11029">
                  <c:v>0.89387731481481481</c:v>
                </c:pt>
                <c:pt idx="11030">
                  <c:v>0.89388888888888884</c:v>
                </c:pt>
                <c:pt idx="11031">
                  <c:v>0.89390046296296299</c:v>
                </c:pt>
                <c:pt idx="11032">
                  <c:v>0.89391203703703714</c:v>
                </c:pt>
                <c:pt idx="11033">
                  <c:v>0.89392361111111107</c:v>
                </c:pt>
                <c:pt idx="11034">
                  <c:v>0.89393518518518522</c:v>
                </c:pt>
                <c:pt idx="11035">
                  <c:v>0.89394675925925926</c:v>
                </c:pt>
                <c:pt idx="11036">
                  <c:v>0.8939583333333333</c:v>
                </c:pt>
                <c:pt idx="11037">
                  <c:v>0.89396990740740734</c:v>
                </c:pt>
                <c:pt idx="11038">
                  <c:v>0.89398148148148149</c:v>
                </c:pt>
                <c:pt idx="11039">
                  <c:v>0.89399305555555564</c:v>
                </c:pt>
                <c:pt idx="11040">
                  <c:v>0.89400462962962957</c:v>
                </c:pt>
                <c:pt idx="11041">
                  <c:v>0.89401620370370372</c:v>
                </c:pt>
                <c:pt idx="11042">
                  <c:v>0.89402777777777775</c:v>
                </c:pt>
                <c:pt idx="11043">
                  <c:v>0.8940393518518519</c:v>
                </c:pt>
                <c:pt idx="11044">
                  <c:v>0.89405092592592583</c:v>
                </c:pt>
                <c:pt idx="11045">
                  <c:v>0.89406249999999998</c:v>
                </c:pt>
                <c:pt idx="11046">
                  <c:v>0.89407407407407413</c:v>
                </c:pt>
                <c:pt idx="11047">
                  <c:v>0.89408564814814817</c:v>
                </c:pt>
                <c:pt idx="11048">
                  <c:v>0.89409722222222221</c:v>
                </c:pt>
                <c:pt idx="11049">
                  <c:v>0.89410879629629625</c:v>
                </c:pt>
                <c:pt idx="11050">
                  <c:v>0.8941203703703704</c:v>
                </c:pt>
                <c:pt idx="11051">
                  <c:v>0.89413194444444455</c:v>
                </c:pt>
                <c:pt idx="11052">
                  <c:v>0.89414351851851848</c:v>
                </c:pt>
                <c:pt idx="11053">
                  <c:v>0.89415509259259263</c:v>
                </c:pt>
                <c:pt idx="11054">
                  <c:v>0.89416666666666667</c:v>
                </c:pt>
                <c:pt idx="11055">
                  <c:v>0.8941782407407407</c:v>
                </c:pt>
                <c:pt idx="11056">
                  <c:v>0.89418981481481474</c:v>
                </c:pt>
                <c:pt idx="11057">
                  <c:v>0.89420138888888889</c:v>
                </c:pt>
                <c:pt idx="11058">
                  <c:v>0.89421296296296304</c:v>
                </c:pt>
                <c:pt idx="11059">
                  <c:v>0.89422453703703697</c:v>
                </c:pt>
                <c:pt idx="11060">
                  <c:v>0.89423611111111112</c:v>
                </c:pt>
                <c:pt idx="11061">
                  <c:v>0.89424768518518516</c:v>
                </c:pt>
                <c:pt idx="11062">
                  <c:v>0.89425925925925931</c:v>
                </c:pt>
                <c:pt idx="11063">
                  <c:v>0.89427083333333324</c:v>
                </c:pt>
                <c:pt idx="11064">
                  <c:v>0.89428240740740739</c:v>
                </c:pt>
                <c:pt idx="11065">
                  <c:v>0.89429398148148154</c:v>
                </c:pt>
                <c:pt idx="11066">
                  <c:v>0.89430555555555558</c:v>
                </c:pt>
                <c:pt idx="11067">
                  <c:v>0.89431712962962961</c:v>
                </c:pt>
                <c:pt idx="11068">
                  <c:v>0.89432870370370365</c:v>
                </c:pt>
                <c:pt idx="11069">
                  <c:v>0.8943402777777778</c:v>
                </c:pt>
                <c:pt idx="11070">
                  <c:v>0.89435185185185195</c:v>
                </c:pt>
                <c:pt idx="11071">
                  <c:v>0.89436342592592588</c:v>
                </c:pt>
                <c:pt idx="11072">
                  <c:v>0.89437500000000003</c:v>
                </c:pt>
                <c:pt idx="11073">
                  <c:v>0.89438657407407407</c:v>
                </c:pt>
                <c:pt idx="11074">
                  <c:v>0.89439814814814822</c:v>
                </c:pt>
                <c:pt idx="11075">
                  <c:v>0.89440972222222215</c:v>
                </c:pt>
                <c:pt idx="11076">
                  <c:v>0.8944212962962963</c:v>
                </c:pt>
                <c:pt idx="11077">
                  <c:v>0.89443287037037045</c:v>
                </c:pt>
                <c:pt idx="11078">
                  <c:v>0.89444444444444438</c:v>
                </c:pt>
                <c:pt idx="11079">
                  <c:v>0.89445601851851853</c:v>
                </c:pt>
                <c:pt idx="11080">
                  <c:v>0.89447916666666671</c:v>
                </c:pt>
                <c:pt idx="11081">
                  <c:v>0.89449074074074064</c:v>
                </c:pt>
                <c:pt idx="11082">
                  <c:v>0.89450231481481479</c:v>
                </c:pt>
                <c:pt idx="11083">
                  <c:v>0.89451388888888894</c:v>
                </c:pt>
                <c:pt idx="11084">
                  <c:v>0.89452546296296298</c:v>
                </c:pt>
                <c:pt idx="11085">
                  <c:v>0.89453703703703702</c:v>
                </c:pt>
                <c:pt idx="11086">
                  <c:v>0.89454861111111106</c:v>
                </c:pt>
                <c:pt idx="11087">
                  <c:v>0.89456018518518521</c:v>
                </c:pt>
                <c:pt idx="11088">
                  <c:v>0.89457175925925936</c:v>
                </c:pt>
                <c:pt idx="11089">
                  <c:v>0.89458333333333329</c:v>
                </c:pt>
                <c:pt idx="11090">
                  <c:v>0.89459490740740744</c:v>
                </c:pt>
                <c:pt idx="11091">
                  <c:v>0.89460648148148147</c:v>
                </c:pt>
                <c:pt idx="11092">
                  <c:v>0.89461805555555562</c:v>
                </c:pt>
                <c:pt idx="11093">
                  <c:v>0.89462962962962955</c:v>
                </c:pt>
                <c:pt idx="11094">
                  <c:v>0.8946412037037037</c:v>
                </c:pt>
                <c:pt idx="11095">
                  <c:v>0.89465277777777785</c:v>
                </c:pt>
                <c:pt idx="11096">
                  <c:v>0.89466435185185178</c:v>
                </c:pt>
                <c:pt idx="11097">
                  <c:v>0.89467592592592593</c:v>
                </c:pt>
                <c:pt idx="11098">
                  <c:v>0.89468749999999997</c:v>
                </c:pt>
                <c:pt idx="11099">
                  <c:v>0.89469907407407412</c:v>
                </c:pt>
                <c:pt idx="11100">
                  <c:v>0.89471064814814805</c:v>
                </c:pt>
                <c:pt idx="11101">
                  <c:v>0.8947222222222222</c:v>
                </c:pt>
                <c:pt idx="11102">
                  <c:v>0.89473379629629635</c:v>
                </c:pt>
                <c:pt idx="11103">
                  <c:v>0.89474537037037039</c:v>
                </c:pt>
                <c:pt idx="11104">
                  <c:v>0.89475694444444442</c:v>
                </c:pt>
                <c:pt idx="11105">
                  <c:v>0.89476851851851846</c:v>
                </c:pt>
                <c:pt idx="11106">
                  <c:v>0.89478009259259261</c:v>
                </c:pt>
                <c:pt idx="11107">
                  <c:v>0.89479166666666676</c:v>
                </c:pt>
                <c:pt idx="11108">
                  <c:v>0.89480324074074069</c:v>
                </c:pt>
                <c:pt idx="11109">
                  <c:v>0.89481481481481484</c:v>
                </c:pt>
                <c:pt idx="11110">
                  <c:v>0.89482638888888888</c:v>
                </c:pt>
                <c:pt idx="11111">
                  <c:v>0.89483796296296303</c:v>
                </c:pt>
                <c:pt idx="11112">
                  <c:v>0.89484953703703696</c:v>
                </c:pt>
                <c:pt idx="11113">
                  <c:v>0.89486111111111111</c:v>
                </c:pt>
                <c:pt idx="11114">
                  <c:v>0.89487268518518526</c:v>
                </c:pt>
                <c:pt idx="11115">
                  <c:v>0.8948842592592593</c:v>
                </c:pt>
                <c:pt idx="11116">
                  <c:v>0.89489583333333333</c:v>
                </c:pt>
                <c:pt idx="11117">
                  <c:v>0.89490740740740737</c:v>
                </c:pt>
                <c:pt idx="11118">
                  <c:v>0.89491898148148152</c:v>
                </c:pt>
                <c:pt idx="11119">
                  <c:v>0.89493055555555545</c:v>
                </c:pt>
                <c:pt idx="11120">
                  <c:v>0.8949421296296296</c:v>
                </c:pt>
                <c:pt idx="11121">
                  <c:v>0.89495370370370375</c:v>
                </c:pt>
                <c:pt idx="11122">
                  <c:v>0.89496527777777779</c:v>
                </c:pt>
                <c:pt idx="11123">
                  <c:v>0.89497685185185183</c:v>
                </c:pt>
                <c:pt idx="11124">
                  <c:v>0.89498842592592587</c:v>
                </c:pt>
                <c:pt idx="11125">
                  <c:v>0.89500000000000002</c:v>
                </c:pt>
                <c:pt idx="11126">
                  <c:v>0.89501157407407417</c:v>
                </c:pt>
                <c:pt idx="11127">
                  <c:v>0.8950231481481481</c:v>
                </c:pt>
                <c:pt idx="11128">
                  <c:v>0.89503472222222225</c:v>
                </c:pt>
                <c:pt idx="11129">
                  <c:v>0.89504629629629628</c:v>
                </c:pt>
                <c:pt idx="11130">
                  <c:v>0.89505787037037043</c:v>
                </c:pt>
                <c:pt idx="11131">
                  <c:v>0.89506944444444436</c:v>
                </c:pt>
                <c:pt idx="11132">
                  <c:v>0.89508101851851851</c:v>
                </c:pt>
                <c:pt idx="11133">
                  <c:v>0.89509259259259266</c:v>
                </c:pt>
                <c:pt idx="11134">
                  <c:v>0.8951041666666667</c:v>
                </c:pt>
                <c:pt idx="11135">
                  <c:v>0.89511574074074074</c:v>
                </c:pt>
                <c:pt idx="11136">
                  <c:v>0.89512731481481478</c:v>
                </c:pt>
                <c:pt idx="11137">
                  <c:v>0.89513888888888893</c:v>
                </c:pt>
                <c:pt idx="11138">
                  <c:v>0.89515046296296286</c:v>
                </c:pt>
                <c:pt idx="11139">
                  <c:v>0.89516203703703701</c:v>
                </c:pt>
                <c:pt idx="11140">
                  <c:v>0.89517361111111116</c:v>
                </c:pt>
                <c:pt idx="11141">
                  <c:v>0.89518518518518519</c:v>
                </c:pt>
                <c:pt idx="11142">
                  <c:v>0.89519675925925923</c:v>
                </c:pt>
                <c:pt idx="11143">
                  <c:v>0.89520833333333327</c:v>
                </c:pt>
                <c:pt idx="11144">
                  <c:v>0.89521990740740742</c:v>
                </c:pt>
                <c:pt idx="11145">
                  <c:v>0.89523148148148157</c:v>
                </c:pt>
                <c:pt idx="11146">
                  <c:v>0.8952430555555555</c:v>
                </c:pt>
                <c:pt idx="11147">
                  <c:v>0.89525462962962965</c:v>
                </c:pt>
                <c:pt idx="11148">
                  <c:v>0.89526620370370369</c:v>
                </c:pt>
                <c:pt idx="11149">
                  <c:v>0.89527777777777784</c:v>
                </c:pt>
                <c:pt idx="11150">
                  <c:v>0.89528935185185177</c:v>
                </c:pt>
                <c:pt idx="11151">
                  <c:v>0.89530092592592592</c:v>
                </c:pt>
                <c:pt idx="11152">
                  <c:v>0.89531250000000007</c:v>
                </c:pt>
                <c:pt idx="11153">
                  <c:v>0.89532407407407411</c:v>
                </c:pt>
                <c:pt idx="11154">
                  <c:v>0.89533564814814814</c:v>
                </c:pt>
                <c:pt idx="11155">
                  <c:v>0.89534722222222218</c:v>
                </c:pt>
                <c:pt idx="11156">
                  <c:v>0.89535879629629633</c:v>
                </c:pt>
                <c:pt idx="11157">
                  <c:v>0.89537037037037026</c:v>
                </c:pt>
                <c:pt idx="11158">
                  <c:v>0.89538194444444441</c:v>
                </c:pt>
                <c:pt idx="11159">
                  <c:v>0.89539351851851856</c:v>
                </c:pt>
                <c:pt idx="11160">
                  <c:v>0.8954050925925926</c:v>
                </c:pt>
                <c:pt idx="11161">
                  <c:v>0.89541666666666664</c:v>
                </c:pt>
                <c:pt idx="11162">
                  <c:v>0.89543981481481483</c:v>
                </c:pt>
                <c:pt idx="11163">
                  <c:v>0.89545138888888898</c:v>
                </c:pt>
                <c:pt idx="11164">
                  <c:v>0.89546296296296291</c:v>
                </c:pt>
                <c:pt idx="11165">
                  <c:v>0.89547453703703705</c:v>
                </c:pt>
                <c:pt idx="11166">
                  <c:v>0.89548611111111109</c:v>
                </c:pt>
                <c:pt idx="11167">
                  <c:v>0.89549768518518524</c:v>
                </c:pt>
                <c:pt idx="11168">
                  <c:v>0.89550925925925917</c:v>
                </c:pt>
                <c:pt idx="11169">
                  <c:v>0.89552083333333332</c:v>
                </c:pt>
                <c:pt idx="11170">
                  <c:v>0.89553240740740747</c:v>
                </c:pt>
                <c:pt idx="11171">
                  <c:v>0.89554398148148151</c:v>
                </c:pt>
                <c:pt idx="11172">
                  <c:v>0.89555555555555555</c:v>
                </c:pt>
                <c:pt idx="11173">
                  <c:v>0.89556712962962959</c:v>
                </c:pt>
                <c:pt idx="11174">
                  <c:v>0.89557870370370374</c:v>
                </c:pt>
                <c:pt idx="11175">
                  <c:v>0.89559027777777767</c:v>
                </c:pt>
                <c:pt idx="11176">
                  <c:v>0.89560185185185182</c:v>
                </c:pt>
                <c:pt idx="11177">
                  <c:v>0.89561342592592597</c:v>
                </c:pt>
                <c:pt idx="11178">
                  <c:v>0.895625</c:v>
                </c:pt>
                <c:pt idx="11179">
                  <c:v>0.89563657407407404</c:v>
                </c:pt>
                <c:pt idx="11180">
                  <c:v>0.89564814814814808</c:v>
                </c:pt>
                <c:pt idx="11181">
                  <c:v>0.89565972222222223</c:v>
                </c:pt>
                <c:pt idx="11182">
                  <c:v>0.89567129629629638</c:v>
                </c:pt>
                <c:pt idx="11183">
                  <c:v>0.89568287037037031</c:v>
                </c:pt>
                <c:pt idx="11184">
                  <c:v>0.89569444444444446</c:v>
                </c:pt>
                <c:pt idx="11185">
                  <c:v>0.8957060185185185</c:v>
                </c:pt>
                <c:pt idx="11186">
                  <c:v>0.89571759259259265</c:v>
                </c:pt>
                <c:pt idx="11187">
                  <c:v>0.89572916666666658</c:v>
                </c:pt>
                <c:pt idx="11188">
                  <c:v>0.89574074074074073</c:v>
                </c:pt>
                <c:pt idx="11189">
                  <c:v>0.89575231481481488</c:v>
                </c:pt>
                <c:pt idx="11190">
                  <c:v>0.89576388888888892</c:v>
                </c:pt>
                <c:pt idx="11191">
                  <c:v>0.89577546296296295</c:v>
                </c:pt>
                <c:pt idx="11192">
                  <c:v>0.89578703703703699</c:v>
                </c:pt>
                <c:pt idx="11193">
                  <c:v>0.89579861111111114</c:v>
                </c:pt>
                <c:pt idx="11194">
                  <c:v>0.89581018518518529</c:v>
                </c:pt>
                <c:pt idx="11195">
                  <c:v>0.89582175925925922</c:v>
                </c:pt>
                <c:pt idx="11196">
                  <c:v>0.89583333333333337</c:v>
                </c:pt>
                <c:pt idx="11197">
                  <c:v>0.89584490740740741</c:v>
                </c:pt>
                <c:pt idx="11198">
                  <c:v>0.89585648148148145</c:v>
                </c:pt>
                <c:pt idx="11199">
                  <c:v>0.89586805555555549</c:v>
                </c:pt>
                <c:pt idx="11200">
                  <c:v>0.89587962962962964</c:v>
                </c:pt>
                <c:pt idx="11201">
                  <c:v>0.89589120370370379</c:v>
                </c:pt>
                <c:pt idx="11202">
                  <c:v>0.89590277777777771</c:v>
                </c:pt>
                <c:pt idx="11203">
                  <c:v>0.89591435185185186</c:v>
                </c:pt>
                <c:pt idx="11204">
                  <c:v>0.8959259259259259</c:v>
                </c:pt>
                <c:pt idx="11205">
                  <c:v>0.89593750000000005</c:v>
                </c:pt>
                <c:pt idx="11206">
                  <c:v>0.89594907407407398</c:v>
                </c:pt>
                <c:pt idx="11207">
                  <c:v>0.89596064814814813</c:v>
                </c:pt>
                <c:pt idx="11208">
                  <c:v>0.89597222222222228</c:v>
                </c:pt>
                <c:pt idx="11209">
                  <c:v>0.89598379629629632</c:v>
                </c:pt>
                <c:pt idx="11210">
                  <c:v>0.89599537037037036</c:v>
                </c:pt>
                <c:pt idx="11211">
                  <c:v>0.8960069444444444</c:v>
                </c:pt>
                <c:pt idx="11212">
                  <c:v>0.89601851851851855</c:v>
                </c:pt>
                <c:pt idx="11213">
                  <c:v>0.8960300925925927</c:v>
                </c:pt>
                <c:pt idx="11214">
                  <c:v>0.89604166666666663</c:v>
                </c:pt>
                <c:pt idx="11215">
                  <c:v>0.89605324074074078</c:v>
                </c:pt>
                <c:pt idx="11216">
                  <c:v>0.89606481481481481</c:v>
                </c:pt>
                <c:pt idx="11217">
                  <c:v>0.89607638888888896</c:v>
                </c:pt>
                <c:pt idx="11218">
                  <c:v>0.89608796296296289</c:v>
                </c:pt>
                <c:pt idx="11219">
                  <c:v>0.89609953703703704</c:v>
                </c:pt>
                <c:pt idx="11220">
                  <c:v>0.89611111111111119</c:v>
                </c:pt>
                <c:pt idx="11221">
                  <c:v>0.89612268518518512</c:v>
                </c:pt>
                <c:pt idx="11222">
                  <c:v>0.89613425925925927</c:v>
                </c:pt>
                <c:pt idx="11223">
                  <c:v>0.89614583333333331</c:v>
                </c:pt>
                <c:pt idx="11224">
                  <c:v>0.89615740740740746</c:v>
                </c:pt>
                <c:pt idx="11225">
                  <c:v>0.89616898148148139</c:v>
                </c:pt>
                <c:pt idx="11226">
                  <c:v>0.89618055555555554</c:v>
                </c:pt>
                <c:pt idx="11227">
                  <c:v>0.89619212962962969</c:v>
                </c:pt>
                <c:pt idx="11228">
                  <c:v>0.89620370370370372</c:v>
                </c:pt>
                <c:pt idx="11229">
                  <c:v>0.89621527777777776</c:v>
                </c:pt>
                <c:pt idx="11230">
                  <c:v>0.8962268518518518</c:v>
                </c:pt>
                <c:pt idx="11231">
                  <c:v>0.89623842592592595</c:v>
                </c:pt>
                <c:pt idx="11232">
                  <c:v>0.8962500000000001</c:v>
                </c:pt>
                <c:pt idx="11233">
                  <c:v>0.89626157407407403</c:v>
                </c:pt>
                <c:pt idx="11234">
                  <c:v>0.89627314814814818</c:v>
                </c:pt>
                <c:pt idx="11235">
                  <c:v>0.89628472222222222</c:v>
                </c:pt>
                <c:pt idx="11236">
                  <c:v>0.89629629629629637</c:v>
                </c:pt>
                <c:pt idx="11237">
                  <c:v>0.8963078703703703</c:v>
                </c:pt>
                <c:pt idx="11238">
                  <c:v>0.89631944444444445</c:v>
                </c:pt>
                <c:pt idx="11239">
                  <c:v>0.8963310185185186</c:v>
                </c:pt>
                <c:pt idx="11240">
                  <c:v>0.89634259259259252</c:v>
                </c:pt>
                <c:pt idx="11241">
                  <c:v>0.89636574074074071</c:v>
                </c:pt>
                <c:pt idx="11242">
                  <c:v>0.89637731481481486</c:v>
                </c:pt>
                <c:pt idx="11243">
                  <c:v>0.89638888888888879</c:v>
                </c:pt>
                <c:pt idx="11244">
                  <c:v>0.89640046296296294</c:v>
                </c:pt>
                <c:pt idx="11245">
                  <c:v>0.89641203703703709</c:v>
                </c:pt>
                <c:pt idx="11246">
                  <c:v>0.89642361111111113</c:v>
                </c:pt>
                <c:pt idx="11247">
                  <c:v>0.89643518518518517</c:v>
                </c:pt>
                <c:pt idx="11248">
                  <c:v>0.89644675925925921</c:v>
                </c:pt>
                <c:pt idx="11249">
                  <c:v>0.89645833333333336</c:v>
                </c:pt>
                <c:pt idx="11250">
                  <c:v>0.89646990740740751</c:v>
                </c:pt>
                <c:pt idx="11251">
                  <c:v>0.89648148148148143</c:v>
                </c:pt>
                <c:pt idx="11252">
                  <c:v>0.89649305555555558</c:v>
                </c:pt>
                <c:pt idx="11253">
                  <c:v>0.89650462962962962</c:v>
                </c:pt>
                <c:pt idx="11254">
                  <c:v>0.89651620370370377</c:v>
                </c:pt>
                <c:pt idx="11255">
                  <c:v>0.8965277777777777</c:v>
                </c:pt>
                <c:pt idx="11256">
                  <c:v>0.89653935185185185</c:v>
                </c:pt>
                <c:pt idx="11257">
                  <c:v>0.896550925925926</c:v>
                </c:pt>
                <c:pt idx="11258">
                  <c:v>0.89656249999999993</c:v>
                </c:pt>
                <c:pt idx="11259">
                  <c:v>0.89657407407407408</c:v>
                </c:pt>
                <c:pt idx="11260">
                  <c:v>0.89658564814814812</c:v>
                </c:pt>
                <c:pt idx="11261">
                  <c:v>0.89659722222222227</c:v>
                </c:pt>
                <c:pt idx="11262">
                  <c:v>0.8966087962962962</c:v>
                </c:pt>
                <c:pt idx="11263">
                  <c:v>0.89662037037037035</c:v>
                </c:pt>
                <c:pt idx="11264">
                  <c:v>0.8966319444444445</c:v>
                </c:pt>
                <c:pt idx="11265">
                  <c:v>0.89664351851851853</c:v>
                </c:pt>
                <c:pt idx="11266">
                  <c:v>0.89665509259259257</c:v>
                </c:pt>
                <c:pt idx="11267">
                  <c:v>0.89666666666666661</c:v>
                </c:pt>
                <c:pt idx="11268">
                  <c:v>0.89667824074074076</c:v>
                </c:pt>
                <c:pt idx="11269">
                  <c:v>0.89668981481481491</c:v>
                </c:pt>
                <c:pt idx="11270">
                  <c:v>0.89670138888888884</c:v>
                </c:pt>
                <c:pt idx="11271">
                  <c:v>0.89671296296296299</c:v>
                </c:pt>
                <c:pt idx="11272">
                  <c:v>0.89672453703703703</c:v>
                </c:pt>
                <c:pt idx="11273">
                  <c:v>0.89673611111111118</c:v>
                </c:pt>
                <c:pt idx="11274">
                  <c:v>0.89674768518518511</c:v>
                </c:pt>
                <c:pt idx="11275">
                  <c:v>0.89675925925925926</c:v>
                </c:pt>
                <c:pt idx="11276">
                  <c:v>0.89677083333333341</c:v>
                </c:pt>
                <c:pt idx="11277">
                  <c:v>0.89678240740740733</c:v>
                </c:pt>
                <c:pt idx="11278">
                  <c:v>0.89679398148148148</c:v>
                </c:pt>
                <c:pt idx="11279">
                  <c:v>0.89680555555555552</c:v>
                </c:pt>
                <c:pt idx="11280">
                  <c:v>0.89681712962962967</c:v>
                </c:pt>
                <c:pt idx="11281">
                  <c:v>0.8968287037037036</c:v>
                </c:pt>
                <c:pt idx="11282">
                  <c:v>0.89684027777777775</c:v>
                </c:pt>
                <c:pt idx="11283">
                  <c:v>0.8968518518518519</c:v>
                </c:pt>
                <c:pt idx="11284">
                  <c:v>0.89686342592592594</c:v>
                </c:pt>
                <c:pt idx="11285">
                  <c:v>0.89687499999999998</c:v>
                </c:pt>
                <c:pt idx="11286">
                  <c:v>0.89688657407407402</c:v>
                </c:pt>
                <c:pt idx="11287">
                  <c:v>0.89689814814814817</c:v>
                </c:pt>
                <c:pt idx="11288">
                  <c:v>0.89690972222222232</c:v>
                </c:pt>
                <c:pt idx="11289">
                  <c:v>0.89692129629629624</c:v>
                </c:pt>
                <c:pt idx="11290">
                  <c:v>0.89693287037037039</c:v>
                </c:pt>
                <c:pt idx="11291">
                  <c:v>0.89694444444444443</c:v>
                </c:pt>
                <c:pt idx="11292">
                  <c:v>0.89695601851851858</c:v>
                </c:pt>
                <c:pt idx="11293">
                  <c:v>0.89696759259259251</c:v>
                </c:pt>
                <c:pt idx="11294">
                  <c:v>0.89697916666666666</c:v>
                </c:pt>
                <c:pt idx="11295">
                  <c:v>0.89699074074074081</c:v>
                </c:pt>
                <c:pt idx="11296">
                  <c:v>0.89700231481481485</c:v>
                </c:pt>
                <c:pt idx="11297">
                  <c:v>0.89701388888888889</c:v>
                </c:pt>
                <c:pt idx="11298">
                  <c:v>0.89702546296296293</c:v>
                </c:pt>
                <c:pt idx="11299">
                  <c:v>0.89703703703703708</c:v>
                </c:pt>
                <c:pt idx="11300">
                  <c:v>0.89704861111111101</c:v>
                </c:pt>
                <c:pt idx="11301">
                  <c:v>0.89706018518518515</c:v>
                </c:pt>
                <c:pt idx="11302">
                  <c:v>0.8970717592592593</c:v>
                </c:pt>
                <c:pt idx="11303">
                  <c:v>0.89708333333333334</c:v>
                </c:pt>
                <c:pt idx="11304">
                  <c:v>0.89709490740740738</c:v>
                </c:pt>
                <c:pt idx="11305">
                  <c:v>0.89710648148148142</c:v>
                </c:pt>
                <c:pt idx="11306">
                  <c:v>0.89711805555555557</c:v>
                </c:pt>
                <c:pt idx="11307">
                  <c:v>0.89712962962962972</c:v>
                </c:pt>
                <c:pt idx="11308">
                  <c:v>0.89714120370370365</c:v>
                </c:pt>
                <c:pt idx="11309">
                  <c:v>0.8971527777777778</c:v>
                </c:pt>
                <c:pt idx="11310">
                  <c:v>0.89716435185185184</c:v>
                </c:pt>
                <c:pt idx="11311">
                  <c:v>0.89717592592592599</c:v>
                </c:pt>
                <c:pt idx="11312">
                  <c:v>0.89718749999999992</c:v>
                </c:pt>
                <c:pt idx="11313">
                  <c:v>0.89719907407407407</c:v>
                </c:pt>
                <c:pt idx="11314">
                  <c:v>0.89721064814814822</c:v>
                </c:pt>
                <c:pt idx="11315">
                  <c:v>0.89722222222222225</c:v>
                </c:pt>
                <c:pt idx="11316">
                  <c:v>0.89723379629629629</c:v>
                </c:pt>
                <c:pt idx="11317">
                  <c:v>0.89724537037037033</c:v>
                </c:pt>
                <c:pt idx="11318">
                  <c:v>0.89725694444444448</c:v>
                </c:pt>
                <c:pt idx="11319">
                  <c:v>0.89726851851851863</c:v>
                </c:pt>
                <c:pt idx="11320">
                  <c:v>0.89728009259259256</c:v>
                </c:pt>
                <c:pt idx="11321">
                  <c:v>0.89729166666666671</c:v>
                </c:pt>
                <c:pt idx="11322">
                  <c:v>0.89731481481481479</c:v>
                </c:pt>
                <c:pt idx="11323">
                  <c:v>0.89732638888888883</c:v>
                </c:pt>
                <c:pt idx="11324">
                  <c:v>0.89733796296296298</c:v>
                </c:pt>
                <c:pt idx="11325">
                  <c:v>0.89734953703703713</c:v>
                </c:pt>
                <c:pt idx="11326">
                  <c:v>0.89736111111111105</c:v>
                </c:pt>
                <c:pt idx="11327">
                  <c:v>0.8973726851851852</c:v>
                </c:pt>
                <c:pt idx="11328">
                  <c:v>0.89738425925925924</c:v>
                </c:pt>
                <c:pt idx="11329">
                  <c:v>0.89739583333333339</c:v>
                </c:pt>
                <c:pt idx="11330">
                  <c:v>0.89740740740740732</c:v>
                </c:pt>
                <c:pt idx="11331">
                  <c:v>0.89741898148148147</c:v>
                </c:pt>
                <c:pt idx="11332">
                  <c:v>0.89743055555555562</c:v>
                </c:pt>
                <c:pt idx="11333">
                  <c:v>0.89744212962962966</c:v>
                </c:pt>
                <c:pt idx="11334">
                  <c:v>0.8974537037037037</c:v>
                </c:pt>
                <c:pt idx="11335">
                  <c:v>0.89746527777777774</c:v>
                </c:pt>
                <c:pt idx="11336">
                  <c:v>0.89747685185185189</c:v>
                </c:pt>
                <c:pt idx="11337">
                  <c:v>0.89748842592592604</c:v>
                </c:pt>
                <c:pt idx="11338">
                  <c:v>0.89749999999999996</c:v>
                </c:pt>
                <c:pt idx="11339">
                  <c:v>0.89751157407407411</c:v>
                </c:pt>
                <c:pt idx="11340">
                  <c:v>0.89752314814814815</c:v>
                </c:pt>
                <c:pt idx="11341">
                  <c:v>0.89753472222222219</c:v>
                </c:pt>
                <c:pt idx="11342">
                  <c:v>0.89754629629629623</c:v>
                </c:pt>
                <c:pt idx="11343">
                  <c:v>0.89755787037037038</c:v>
                </c:pt>
                <c:pt idx="11344">
                  <c:v>0.89756944444444453</c:v>
                </c:pt>
                <c:pt idx="11345">
                  <c:v>0.89758101851851846</c:v>
                </c:pt>
                <c:pt idx="11346">
                  <c:v>0.89759259259259261</c:v>
                </c:pt>
                <c:pt idx="11347">
                  <c:v>0.89760416666666665</c:v>
                </c:pt>
                <c:pt idx="11348">
                  <c:v>0.8976157407407408</c:v>
                </c:pt>
                <c:pt idx="11349">
                  <c:v>0.89762731481481473</c:v>
                </c:pt>
                <c:pt idx="11350">
                  <c:v>0.89763888888888888</c:v>
                </c:pt>
                <c:pt idx="11351">
                  <c:v>0.89765046296296302</c:v>
                </c:pt>
                <c:pt idx="11352">
                  <c:v>0.89766203703703706</c:v>
                </c:pt>
                <c:pt idx="11353">
                  <c:v>0.8976736111111111</c:v>
                </c:pt>
                <c:pt idx="11354">
                  <c:v>0.89768518518518514</c:v>
                </c:pt>
                <c:pt idx="11355">
                  <c:v>0.89769675925925929</c:v>
                </c:pt>
                <c:pt idx="11356">
                  <c:v>0.89770833333333344</c:v>
                </c:pt>
                <c:pt idx="11357">
                  <c:v>0.89771990740740737</c:v>
                </c:pt>
                <c:pt idx="11358">
                  <c:v>0.89773148148148152</c:v>
                </c:pt>
                <c:pt idx="11359">
                  <c:v>0.89774305555555556</c:v>
                </c:pt>
                <c:pt idx="11360">
                  <c:v>0.8977546296296296</c:v>
                </c:pt>
                <c:pt idx="11361">
                  <c:v>0.89776620370370364</c:v>
                </c:pt>
                <c:pt idx="11362">
                  <c:v>0.89777777777777779</c:v>
                </c:pt>
                <c:pt idx="11363">
                  <c:v>0.89778935185185194</c:v>
                </c:pt>
                <c:pt idx="11364">
                  <c:v>0.89780092592592586</c:v>
                </c:pt>
                <c:pt idx="11365">
                  <c:v>0.89781250000000001</c:v>
                </c:pt>
                <c:pt idx="11366">
                  <c:v>0.89782407407407405</c:v>
                </c:pt>
                <c:pt idx="11367">
                  <c:v>0.8978356481481482</c:v>
                </c:pt>
                <c:pt idx="11368">
                  <c:v>0.89784722222222213</c:v>
                </c:pt>
                <c:pt idx="11369">
                  <c:v>0.89785879629629628</c:v>
                </c:pt>
                <c:pt idx="11370">
                  <c:v>0.89787037037037043</c:v>
                </c:pt>
                <c:pt idx="11371">
                  <c:v>0.89788194444444447</c:v>
                </c:pt>
                <c:pt idx="11372">
                  <c:v>0.89789351851851851</c:v>
                </c:pt>
                <c:pt idx="11373">
                  <c:v>0.89790509259259255</c:v>
                </c:pt>
                <c:pt idx="11374">
                  <c:v>0.8979166666666667</c:v>
                </c:pt>
                <c:pt idx="11375">
                  <c:v>0.89792824074074085</c:v>
                </c:pt>
                <c:pt idx="11376">
                  <c:v>0.89793981481481477</c:v>
                </c:pt>
                <c:pt idx="11377">
                  <c:v>0.89795138888888892</c:v>
                </c:pt>
                <c:pt idx="11378">
                  <c:v>0.89796296296296296</c:v>
                </c:pt>
                <c:pt idx="11379">
                  <c:v>0.897974537037037</c:v>
                </c:pt>
                <c:pt idx="11380">
                  <c:v>0.89798611111111104</c:v>
                </c:pt>
                <c:pt idx="11381">
                  <c:v>0.89799768518518519</c:v>
                </c:pt>
                <c:pt idx="11382">
                  <c:v>0.89800925925925934</c:v>
                </c:pt>
                <c:pt idx="11383">
                  <c:v>0.89802083333333327</c:v>
                </c:pt>
                <c:pt idx="11384">
                  <c:v>0.89803240740740742</c:v>
                </c:pt>
                <c:pt idx="11385">
                  <c:v>0.89804398148148146</c:v>
                </c:pt>
                <c:pt idx="11386">
                  <c:v>0.89805555555555561</c:v>
                </c:pt>
                <c:pt idx="11387">
                  <c:v>0.89806712962962953</c:v>
                </c:pt>
                <c:pt idx="11388">
                  <c:v>0.89807870370370368</c:v>
                </c:pt>
                <c:pt idx="11389">
                  <c:v>0.89809027777777783</c:v>
                </c:pt>
                <c:pt idx="11390">
                  <c:v>0.89810185185185187</c:v>
                </c:pt>
                <c:pt idx="11391">
                  <c:v>0.89811342592592591</c:v>
                </c:pt>
                <c:pt idx="11392">
                  <c:v>0.89812499999999995</c:v>
                </c:pt>
                <c:pt idx="11393">
                  <c:v>0.8981365740740741</c:v>
                </c:pt>
                <c:pt idx="11394">
                  <c:v>0.89814814814814825</c:v>
                </c:pt>
                <c:pt idx="11395">
                  <c:v>0.89815972222222218</c:v>
                </c:pt>
                <c:pt idx="11396">
                  <c:v>0.89817129629629633</c:v>
                </c:pt>
                <c:pt idx="11397">
                  <c:v>0.89818287037037037</c:v>
                </c:pt>
                <c:pt idx="11398">
                  <c:v>0.89819444444444441</c:v>
                </c:pt>
                <c:pt idx="11399">
                  <c:v>0.89820601851851845</c:v>
                </c:pt>
                <c:pt idx="11400">
                  <c:v>0.89822916666666675</c:v>
                </c:pt>
                <c:pt idx="11401">
                  <c:v>0.89824074074074067</c:v>
                </c:pt>
                <c:pt idx="11402">
                  <c:v>0.89825231481481482</c:v>
                </c:pt>
                <c:pt idx="11403">
                  <c:v>0.89826388888888886</c:v>
                </c:pt>
                <c:pt idx="11404">
                  <c:v>0.89827546296296301</c:v>
                </c:pt>
                <c:pt idx="11405">
                  <c:v>0.89828703703703694</c:v>
                </c:pt>
                <c:pt idx="11406">
                  <c:v>0.89829861111111109</c:v>
                </c:pt>
                <c:pt idx="11407">
                  <c:v>0.89831018518518524</c:v>
                </c:pt>
                <c:pt idx="11408">
                  <c:v>0.89832175925925928</c:v>
                </c:pt>
                <c:pt idx="11409">
                  <c:v>0.89833333333333332</c:v>
                </c:pt>
                <c:pt idx="11410">
                  <c:v>0.89834490740740736</c:v>
                </c:pt>
                <c:pt idx="11411">
                  <c:v>0.89835648148148151</c:v>
                </c:pt>
                <c:pt idx="11412">
                  <c:v>0.89836805555555566</c:v>
                </c:pt>
                <c:pt idx="11413">
                  <c:v>0.89837962962962958</c:v>
                </c:pt>
                <c:pt idx="11414">
                  <c:v>0.89839120370370373</c:v>
                </c:pt>
                <c:pt idx="11415">
                  <c:v>0.89840277777777777</c:v>
                </c:pt>
                <c:pt idx="11416">
                  <c:v>0.89841435185185192</c:v>
                </c:pt>
                <c:pt idx="11417">
                  <c:v>0.89842592592592585</c:v>
                </c:pt>
                <c:pt idx="11418">
                  <c:v>0.8984375</c:v>
                </c:pt>
                <c:pt idx="11419">
                  <c:v>0.89844907407407415</c:v>
                </c:pt>
                <c:pt idx="11420">
                  <c:v>0.89846064814814808</c:v>
                </c:pt>
                <c:pt idx="11421">
                  <c:v>0.89847222222222223</c:v>
                </c:pt>
                <c:pt idx="11422">
                  <c:v>0.89848379629629627</c:v>
                </c:pt>
                <c:pt idx="11423">
                  <c:v>0.89849537037037042</c:v>
                </c:pt>
                <c:pt idx="11424">
                  <c:v>0.89850694444444434</c:v>
                </c:pt>
                <c:pt idx="11425">
                  <c:v>0.89851851851851849</c:v>
                </c:pt>
                <c:pt idx="11426">
                  <c:v>0.89853009259259264</c:v>
                </c:pt>
                <c:pt idx="11427">
                  <c:v>0.89854166666666668</c:v>
                </c:pt>
                <c:pt idx="11428">
                  <c:v>0.89855324074074072</c:v>
                </c:pt>
                <c:pt idx="11429">
                  <c:v>0.89856481481481476</c:v>
                </c:pt>
                <c:pt idx="11430">
                  <c:v>0.89857638888888891</c:v>
                </c:pt>
                <c:pt idx="11431">
                  <c:v>0.89858796296296306</c:v>
                </c:pt>
                <c:pt idx="11432">
                  <c:v>0.89859953703703699</c:v>
                </c:pt>
                <c:pt idx="11433">
                  <c:v>0.89861111111111114</c:v>
                </c:pt>
                <c:pt idx="11434">
                  <c:v>0.89862268518518518</c:v>
                </c:pt>
                <c:pt idx="11435">
                  <c:v>0.89863425925925933</c:v>
                </c:pt>
                <c:pt idx="11436">
                  <c:v>0.89864583333333325</c:v>
                </c:pt>
                <c:pt idx="11437">
                  <c:v>0.8986574074074074</c:v>
                </c:pt>
                <c:pt idx="11438">
                  <c:v>0.89866898148148155</c:v>
                </c:pt>
                <c:pt idx="11439">
                  <c:v>0.89868055555555559</c:v>
                </c:pt>
                <c:pt idx="11440">
                  <c:v>0.89869212962962963</c:v>
                </c:pt>
                <c:pt idx="11441">
                  <c:v>0.89870370370370367</c:v>
                </c:pt>
                <c:pt idx="11442">
                  <c:v>0.89871527777777782</c:v>
                </c:pt>
                <c:pt idx="11443">
                  <c:v>0.89872685185185175</c:v>
                </c:pt>
                <c:pt idx="11444">
                  <c:v>0.8987384259259259</c:v>
                </c:pt>
                <c:pt idx="11445">
                  <c:v>0.89875000000000005</c:v>
                </c:pt>
                <c:pt idx="11446">
                  <c:v>0.89876157407407409</c:v>
                </c:pt>
                <c:pt idx="11447">
                  <c:v>0.89877314814814813</c:v>
                </c:pt>
                <c:pt idx="11448">
                  <c:v>0.89878472222222217</c:v>
                </c:pt>
                <c:pt idx="11449">
                  <c:v>0.89879629629629632</c:v>
                </c:pt>
                <c:pt idx="11450">
                  <c:v>0.89880787037037047</c:v>
                </c:pt>
                <c:pt idx="11451">
                  <c:v>0.89881944444444439</c:v>
                </c:pt>
                <c:pt idx="11452">
                  <c:v>0.89883101851851854</c:v>
                </c:pt>
                <c:pt idx="11453">
                  <c:v>0.89884259259259258</c:v>
                </c:pt>
                <c:pt idx="11454">
                  <c:v>0.89885416666666673</c:v>
                </c:pt>
                <c:pt idx="11455">
                  <c:v>0.89886574074074066</c:v>
                </c:pt>
                <c:pt idx="11456">
                  <c:v>0.89887731481481481</c:v>
                </c:pt>
                <c:pt idx="11457">
                  <c:v>0.89888888888888896</c:v>
                </c:pt>
                <c:pt idx="11458">
                  <c:v>0.898900462962963</c:v>
                </c:pt>
                <c:pt idx="11459">
                  <c:v>0.89891203703703704</c:v>
                </c:pt>
                <c:pt idx="11460">
                  <c:v>0.89892361111111108</c:v>
                </c:pt>
                <c:pt idx="11461">
                  <c:v>0.89893518518518523</c:v>
                </c:pt>
                <c:pt idx="11462">
                  <c:v>0.89894675925925915</c:v>
                </c:pt>
                <c:pt idx="11463">
                  <c:v>0.8989583333333333</c:v>
                </c:pt>
                <c:pt idx="11464">
                  <c:v>0.89896990740740745</c:v>
                </c:pt>
                <c:pt idx="11465">
                  <c:v>0.89898148148148149</c:v>
                </c:pt>
                <c:pt idx="11466">
                  <c:v>0.89899305555555553</c:v>
                </c:pt>
                <c:pt idx="11467">
                  <c:v>0.89900462962962957</c:v>
                </c:pt>
                <c:pt idx="11468">
                  <c:v>0.89901620370370372</c:v>
                </c:pt>
                <c:pt idx="11469">
                  <c:v>0.89902777777777787</c:v>
                </c:pt>
                <c:pt idx="11470">
                  <c:v>0.8990393518518518</c:v>
                </c:pt>
                <c:pt idx="11471">
                  <c:v>0.89905092592592595</c:v>
                </c:pt>
                <c:pt idx="11472">
                  <c:v>0.89906249999999999</c:v>
                </c:pt>
                <c:pt idx="11473">
                  <c:v>0.89907407407407414</c:v>
                </c:pt>
                <c:pt idx="11474">
                  <c:v>0.89908564814814806</c:v>
                </c:pt>
                <c:pt idx="11475">
                  <c:v>0.89909722222222221</c:v>
                </c:pt>
                <c:pt idx="11476">
                  <c:v>0.89910879629629636</c:v>
                </c:pt>
                <c:pt idx="11477">
                  <c:v>0.8991203703703704</c:v>
                </c:pt>
                <c:pt idx="11478">
                  <c:v>0.89913194444444444</c:v>
                </c:pt>
                <c:pt idx="11479">
                  <c:v>0.89914351851851848</c:v>
                </c:pt>
                <c:pt idx="11480">
                  <c:v>0.89915509259259263</c:v>
                </c:pt>
                <c:pt idx="11481">
                  <c:v>0.89916666666666656</c:v>
                </c:pt>
                <c:pt idx="11482">
                  <c:v>0.89917824074074071</c:v>
                </c:pt>
                <c:pt idx="11483">
                  <c:v>0.8992013888888889</c:v>
                </c:pt>
                <c:pt idx="11484">
                  <c:v>0.89921296296296294</c:v>
                </c:pt>
                <c:pt idx="11485">
                  <c:v>0.89922453703703698</c:v>
                </c:pt>
                <c:pt idx="11486">
                  <c:v>0.89923611111111112</c:v>
                </c:pt>
                <c:pt idx="11487">
                  <c:v>0.89924768518518527</c:v>
                </c:pt>
                <c:pt idx="11488">
                  <c:v>0.8992592592592592</c:v>
                </c:pt>
                <c:pt idx="11489">
                  <c:v>0.89927083333333335</c:v>
                </c:pt>
                <c:pt idx="11490">
                  <c:v>0.89928240740740739</c:v>
                </c:pt>
                <c:pt idx="11491">
                  <c:v>0.89929398148148154</c:v>
                </c:pt>
                <c:pt idx="11492">
                  <c:v>0.89930555555555547</c:v>
                </c:pt>
                <c:pt idx="11493">
                  <c:v>0.89931712962962962</c:v>
                </c:pt>
                <c:pt idx="11494">
                  <c:v>0.89932870370370377</c:v>
                </c:pt>
                <c:pt idx="11495">
                  <c:v>0.89934027777777781</c:v>
                </c:pt>
                <c:pt idx="11496">
                  <c:v>0.89935185185185185</c:v>
                </c:pt>
                <c:pt idx="11497">
                  <c:v>0.89936342592592589</c:v>
                </c:pt>
                <c:pt idx="11498">
                  <c:v>0.89937500000000004</c:v>
                </c:pt>
                <c:pt idx="11499">
                  <c:v>0.89938657407407396</c:v>
                </c:pt>
                <c:pt idx="11500">
                  <c:v>0.89939814814814811</c:v>
                </c:pt>
                <c:pt idx="11501">
                  <c:v>0.89940972222222226</c:v>
                </c:pt>
                <c:pt idx="11502">
                  <c:v>0.8994212962962963</c:v>
                </c:pt>
                <c:pt idx="11503">
                  <c:v>0.89943287037037034</c:v>
                </c:pt>
                <c:pt idx="11504">
                  <c:v>0.89944444444444438</c:v>
                </c:pt>
                <c:pt idx="11505">
                  <c:v>0.89945601851851853</c:v>
                </c:pt>
                <c:pt idx="11506">
                  <c:v>0.89946759259259268</c:v>
                </c:pt>
                <c:pt idx="11507">
                  <c:v>0.89947916666666661</c:v>
                </c:pt>
                <c:pt idx="11508">
                  <c:v>0.89949074074074076</c:v>
                </c:pt>
                <c:pt idx="11509">
                  <c:v>0.8995023148148148</c:v>
                </c:pt>
                <c:pt idx="11510">
                  <c:v>0.89951388888888895</c:v>
                </c:pt>
                <c:pt idx="11511">
                  <c:v>0.89952546296296287</c:v>
                </c:pt>
                <c:pt idx="11512">
                  <c:v>0.89953703703703702</c:v>
                </c:pt>
                <c:pt idx="11513">
                  <c:v>0.89954861111111117</c:v>
                </c:pt>
                <c:pt idx="11514">
                  <c:v>0.89956018518518521</c:v>
                </c:pt>
                <c:pt idx="11515">
                  <c:v>0.89957175925925925</c:v>
                </c:pt>
                <c:pt idx="11516">
                  <c:v>0.89958333333333329</c:v>
                </c:pt>
                <c:pt idx="11517">
                  <c:v>0.89959490740740744</c:v>
                </c:pt>
                <c:pt idx="11518">
                  <c:v>0.89960648148148137</c:v>
                </c:pt>
                <c:pt idx="11519">
                  <c:v>0.89961805555555552</c:v>
                </c:pt>
                <c:pt idx="11520">
                  <c:v>0.89962962962962967</c:v>
                </c:pt>
                <c:pt idx="11521">
                  <c:v>0.89964120370370371</c:v>
                </c:pt>
                <c:pt idx="11522">
                  <c:v>0.89965277777777775</c:v>
                </c:pt>
                <c:pt idx="11523">
                  <c:v>0.89966435185185178</c:v>
                </c:pt>
                <c:pt idx="11524">
                  <c:v>0.89967592592592593</c:v>
                </c:pt>
                <c:pt idx="11525">
                  <c:v>0.89968750000000008</c:v>
                </c:pt>
                <c:pt idx="11526">
                  <c:v>0.89969907407407401</c:v>
                </c:pt>
                <c:pt idx="11527">
                  <c:v>0.89971064814814816</c:v>
                </c:pt>
                <c:pt idx="11528">
                  <c:v>0.8997222222222222</c:v>
                </c:pt>
                <c:pt idx="11529">
                  <c:v>0.89973379629629635</c:v>
                </c:pt>
                <c:pt idx="11530">
                  <c:v>0.89974537037037028</c:v>
                </c:pt>
                <c:pt idx="11531">
                  <c:v>0.89975694444444443</c:v>
                </c:pt>
                <c:pt idx="11532">
                  <c:v>0.89976851851851858</c:v>
                </c:pt>
                <c:pt idx="11533">
                  <c:v>0.89978009259259262</c:v>
                </c:pt>
                <c:pt idx="11534">
                  <c:v>0.89979166666666666</c:v>
                </c:pt>
                <c:pt idx="11535">
                  <c:v>0.8998032407407407</c:v>
                </c:pt>
                <c:pt idx="11536">
                  <c:v>0.89981481481481485</c:v>
                </c:pt>
                <c:pt idx="11537">
                  <c:v>0.89982638888888899</c:v>
                </c:pt>
                <c:pt idx="11538">
                  <c:v>0.89983796296296292</c:v>
                </c:pt>
                <c:pt idx="11539">
                  <c:v>0.89984953703703707</c:v>
                </c:pt>
                <c:pt idx="11540">
                  <c:v>0.89986111111111111</c:v>
                </c:pt>
                <c:pt idx="11541">
                  <c:v>0.89987268518518526</c:v>
                </c:pt>
                <c:pt idx="11542">
                  <c:v>0.89988425925925919</c:v>
                </c:pt>
                <c:pt idx="11543">
                  <c:v>0.89989583333333334</c:v>
                </c:pt>
                <c:pt idx="11544">
                  <c:v>0.89990740740740749</c:v>
                </c:pt>
                <c:pt idx="11545">
                  <c:v>0.89991898148148142</c:v>
                </c:pt>
                <c:pt idx="11546">
                  <c:v>0.89993055555555557</c:v>
                </c:pt>
                <c:pt idx="11547">
                  <c:v>0.89994212962962961</c:v>
                </c:pt>
                <c:pt idx="11548">
                  <c:v>0.89995370370370376</c:v>
                </c:pt>
                <c:pt idx="11549">
                  <c:v>0.89996527777777768</c:v>
                </c:pt>
                <c:pt idx="11550">
                  <c:v>0.89997685185185183</c:v>
                </c:pt>
                <c:pt idx="11551">
                  <c:v>0.89998842592592598</c:v>
                </c:pt>
                <c:pt idx="11552">
                  <c:v>0.9</c:v>
                </c:pt>
                <c:pt idx="11553">
                  <c:v>0.90001157407407406</c:v>
                </c:pt>
                <c:pt idx="11554">
                  <c:v>0.9000231481481481</c:v>
                </c:pt>
                <c:pt idx="11555">
                  <c:v>0.90003472222222225</c:v>
                </c:pt>
                <c:pt idx="11556">
                  <c:v>0.9000462962962964</c:v>
                </c:pt>
                <c:pt idx="11557">
                  <c:v>0.90005787037037033</c:v>
                </c:pt>
                <c:pt idx="11558">
                  <c:v>0.90006944444444448</c:v>
                </c:pt>
                <c:pt idx="11559">
                  <c:v>0.90008101851851852</c:v>
                </c:pt>
                <c:pt idx="11560">
                  <c:v>0.90009259259259267</c:v>
                </c:pt>
                <c:pt idx="11561">
                  <c:v>0.90010416666666659</c:v>
                </c:pt>
                <c:pt idx="11562">
                  <c:v>0.90012731481481489</c:v>
                </c:pt>
                <c:pt idx="11563">
                  <c:v>0.90013888888888882</c:v>
                </c:pt>
                <c:pt idx="11564">
                  <c:v>0.90015046296296297</c:v>
                </c:pt>
                <c:pt idx="11565">
                  <c:v>0.90016203703703701</c:v>
                </c:pt>
                <c:pt idx="11566">
                  <c:v>0.90017361111111116</c:v>
                </c:pt>
                <c:pt idx="11567">
                  <c:v>0.90018518518518509</c:v>
                </c:pt>
                <c:pt idx="11568">
                  <c:v>0.90019675925925924</c:v>
                </c:pt>
                <c:pt idx="11569">
                  <c:v>0.90020833333333339</c:v>
                </c:pt>
                <c:pt idx="11570">
                  <c:v>0.90021990740740743</c:v>
                </c:pt>
                <c:pt idx="11571">
                  <c:v>0.90023148148148147</c:v>
                </c:pt>
                <c:pt idx="11572">
                  <c:v>0.9002430555555555</c:v>
                </c:pt>
                <c:pt idx="11573">
                  <c:v>0.90025462962962965</c:v>
                </c:pt>
                <c:pt idx="11574">
                  <c:v>0.9002662037037038</c:v>
                </c:pt>
                <c:pt idx="11575">
                  <c:v>0.90027777777777773</c:v>
                </c:pt>
                <c:pt idx="11576">
                  <c:v>0.90028935185185188</c:v>
                </c:pt>
                <c:pt idx="11577">
                  <c:v>0.90030092592592592</c:v>
                </c:pt>
                <c:pt idx="11578">
                  <c:v>0.90031250000000007</c:v>
                </c:pt>
                <c:pt idx="11579">
                  <c:v>0.900324074074074</c:v>
                </c:pt>
                <c:pt idx="11580">
                  <c:v>0.90033564814814815</c:v>
                </c:pt>
                <c:pt idx="11581">
                  <c:v>0.9003472222222223</c:v>
                </c:pt>
                <c:pt idx="11582">
                  <c:v>0.90035879629629623</c:v>
                </c:pt>
                <c:pt idx="11583">
                  <c:v>0.90037037037037038</c:v>
                </c:pt>
                <c:pt idx="11584">
                  <c:v>0.90038194444444442</c:v>
                </c:pt>
                <c:pt idx="11585">
                  <c:v>0.90039351851851857</c:v>
                </c:pt>
                <c:pt idx="11586">
                  <c:v>0.90040509259259249</c:v>
                </c:pt>
                <c:pt idx="11587">
                  <c:v>0.90041666666666664</c:v>
                </c:pt>
                <c:pt idx="11588">
                  <c:v>0.90042824074074079</c:v>
                </c:pt>
                <c:pt idx="11589">
                  <c:v>0.90043981481481483</c:v>
                </c:pt>
                <c:pt idx="11590">
                  <c:v>0.90045138888888887</c:v>
                </c:pt>
                <c:pt idx="11591">
                  <c:v>0.90046296296296291</c:v>
                </c:pt>
                <c:pt idx="11592">
                  <c:v>0.90047453703703706</c:v>
                </c:pt>
                <c:pt idx="11593">
                  <c:v>0.90048611111111121</c:v>
                </c:pt>
                <c:pt idx="11594">
                  <c:v>0.90049768518518514</c:v>
                </c:pt>
                <c:pt idx="11595">
                  <c:v>0.90050925925925929</c:v>
                </c:pt>
                <c:pt idx="11596">
                  <c:v>0.90052083333333333</c:v>
                </c:pt>
                <c:pt idx="11597">
                  <c:v>0.90053240740740748</c:v>
                </c:pt>
                <c:pt idx="11598">
                  <c:v>0.9005439814814814</c:v>
                </c:pt>
                <c:pt idx="11599">
                  <c:v>0.90055555555555555</c:v>
                </c:pt>
                <c:pt idx="11600">
                  <c:v>0.9005671296296297</c:v>
                </c:pt>
                <c:pt idx="11601">
                  <c:v>0.90057870370370363</c:v>
                </c:pt>
                <c:pt idx="11602">
                  <c:v>0.90059027777777778</c:v>
                </c:pt>
                <c:pt idx="11603">
                  <c:v>0.90060185185185182</c:v>
                </c:pt>
                <c:pt idx="11604">
                  <c:v>0.90061342592592597</c:v>
                </c:pt>
                <c:pt idx="11605">
                  <c:v>0.9006249999999999</c:v>
                </c:pt>
                <c:pt idx="11606">
                  <c:v>0.90063657407407405</c:v>
                </c:pt>
                <c:pt idx="11607">
                  <c:v>0.9006481481481482</c:v>
                </c:pt>
                <c:pt idx="11608">
                  <c:v>0.90065972222222224</c:v>
                </c:pt>
                <c:pt idx="11609">
                  <c:v>0.90067129629629628</c:v>
                </c:pt>
                <c:pt idx="11610">
                  <c:v>0.90068287037037031</c:v>
                </c:pt>
                <c:pt idx="11611">
                  <c:v>0.90069444444444446</c:v>
                </c:pt>
                <c:pt idx="11612">
                  <c:v>0.90070601851851861</c:v>
                </c:pt>
                <c:pt idx="11613">
                  <c:v>0.90071759259259254</c:v>
                </c:pt>
                <c:pt idx="11614">
                  <c:v>0.90072916666666669</c:v>
                </c:pt>
                <c:pt idx="11615">
                  <c:v>0.90074074074074073</c:v>
                </c:pt>
                <c:pt idx="11616">
                  <c:v>0.90075231481481488</c:v>
                </c:pt>
                <c:pt idx="11617">
                  <c:v>0.90076388888888881</c:v>
                </c:pt>
                <c:pt idx="11618">
                  <c:v>0.90077546296296296</c:v>
                </c:pt>
                <c:pt idx="11619">
                  <c:v>0.90078703703703711</c:v>
                </c:pt>
                <c:pt idx="11620">
                  <c:v>0.90079861111111104</c:v>
                </c:pt>
                <c:pt idx="11621">
                  <c:v>0.90081018518518519</c:v>
                </c:pt>
                <c:pt idx="11622">
                  <c:v>0.90082175925925922</c:v>
                </c:pt>
                <c:pt idx="11623">
                  <c:v>0.90083333333333337</c:v>
                </c:pt>
                <c:pt idx="11624">
                  <c:v>0.9008449074074073</c:v>
                </c:pt>
                <c:pt idx="11625">
                  <c:v>0.90085648148148145</c:v>
                </c:pt>
                <c:pt idx="11626">
                  <c:v>0.9008680555555556</c:v>
                </c:pt>
                <c:pt idx="11627">
                  <c:v>0.90087962962962964</c:v>
                </c:pt>
                <c:pt idx="11628">
                  <c:v>0.90089120370370368</c:v>
                </c:pt>
                <c:pt idx="11629">
                  <c:v>0.90090277777777772</c:v>
                </c:pt>
                <c:pt idx="11630">
                  <c:v>0.90091435185185187</c:v>
                </c:pt>
                <c:pt idx="11631">
                  <c:v>0.90092592592592602</c:v>
                </c:pt>
                <c:pt idx="11632">
                  <c:v>0.90093749999999995</c:v>
                </c:pt>
                <c:pt idx="11633">
                  <c:v>0.9009490740740741</c:v>
                </c:pt>
                <c:pt idx="11634">
                  <c:v>0.90096064814814814</c:v>
                </c:pt>
                <c:pt idx="11635">
                  <c:v>0.90097222222222229</c:v>
                </c:pt>
                <c:pt idx="11636">
                  <c:v>0.90098379629629621</c:v>
                </c:pt>
                <c:pt idx="11637">
                  <c:v>0.90099537037037036</c:v>
                </c:pt>
                <c:pt idx="11638">
                  <c:v>0.90100694444444451</c:v>
                </c:pt>
                <c:pt idx="11639">
                  <c:v>0.90103009259259259</c:v>
                </c:pt>
                <c:pt idx="11640">
                  <c:v>0.90104166666666663</c:v>
                </c:pt>
                <c:pt idx="11641">
                  <c:v>0.90105324074074078</c:v>
                </c:pt>
                <c:pt idx="11642">
                  <c:v>0.90106481481481471</c:v>
                </c:pt>
                <c:pt idx="11643">
                  <c:v>0.90107638888888886</c:v>
                </c:pt>
                <c:pt idx="11644">
                  <c:v>0.90108796296296301</c:v>
                </c:pt>
                <c:pt idx="11645">
                  <c:v>0.90109953703703705</c:v>
                </c:pt>
                <c:pt idx="11646">
                  <c:v>0.90111111111111108</c:v>
                </c:pt>
                <c:pt idx="11647">
                  <c:v>0.90112268518518512</c:v>
                </c:pt>
                <c:pt idx="11648">
                  <c:v>0.90113425925925927</c:v>
                </c:pt>
                <c:pt idx="11649">
                  <c:v>0.90114583333333342</c:v>
                </c:pt>
                <c:pt idx="11650">
                  <c:v>0.90115740740740735</c:v>
                </c:pt>
                <c:pt idx="11651">
                  <c:v>0.9011689814814815</c:v>
                </c:pt>
                <c:pt idx="11652">
                  <c:v>0.90118055555555554</c:v>
                </c:pt>
                <c:pt idx="11653">
                  <c:v>0.90119212962962969</c:v>
                </c:pt>
                <c:pt idx="11654">
                  <c:v>0.90120370370370362</c:v>
                </c:pt>
                <c:pt idx="11655">
                  <c:v>0.90121527777777777</c:v>
                </c:pt>
                <c:pt idx="11656">
                  <c:v>0.90122685185185192</c:v>
                </c:pt>
                <c:pt idx="11657">
                  <c:v>0.90123842592592596</c:v>
                </c:pt>
                <c:pt idx="11658">
                  <c:v>0.90125</c:v>
                </c:pt>
                <c:pt idx="11659">
                  <c:v>0.90126157407407403</c:v>
                </c:pt>
                <c:pt idx="11660">
                  <c:v>0.90127314814814818</c:v>
                </c:pt>
                <c:pt idx="11661">
                  <c:v>0.90128472222222233</c:v>
                </c:pt>
                <c:pt idx="11662">
                  <c:v>0.90129629629629626</c:v>
                </c:pt>
                <c:pt idx="11663">
                  <c:v>0.90130787037037041</c:v>
                </c:pt>
                <c:pt idx="11664">
                  <c:v>0.90131944444444445</c:v>
                </c:pt>
                <c:pt idx="11665">
                  <c:v>0.90133101851851849</c:v>
                </c:pt>
                <c:pt idx="11666">
                  <c:v>0.90134259259259253</c:v>
                </c:pt>
                <c:pt idx="11667">
                  <c:v>0.90135416666666668</c:v>
                </c:pt>
                <c:pt idx="11668">
                  <c:v>0.90136574074074083</c:v>
                </c:pt>
                <c:pt idx="11669">
                  <c:v>0.90137731481481476</c:v>
                </c:pt>
                <c:pt idx="11670">
                  <c:v>0.90138888888888891</c:v>
                </c:pt>
                <c:pt idx="11671">
                  <c:v>0.90140046296296295</c:v>
                </c:pt>
                <c:pt idx="11672">
                  <c:v>0.90141203703703709</c:v>
                </c:pt>
                <c:pt idx="11673">
                  <c:v>0.90142361111111102</c:v>
                </c:pt>
                <c:pt idx="11674">
                  <c:v>0.90143518518518517</c:v>
                </c:pt>
                <c:pt idx="11675">
                  <c:v>0.90144675925925932</c:v>
                </c:pt>
                <c:pt idx="11676">
                  <c:v>0.90145833333333336</c:v>
                </c:pt>
                <c:pt idx="11677">
                  <c:v>0.9014699074074074</c:v>
                </c:pt>
                <c:pt idx="11678">
                  <c:v>0.90148148148148144</c:v>
                </c:pt>
                <c:pt idx="11679">
                  <c:v>0.90149305555555559</c:v>
                </c:pt>
                <c:pt idx="11680">
                  <c:v>0.90150462962962974</c:v>
                </c:pt>
                <c:pt idx="11681">
                  <c:v>0.90151620370370367</c:v>
                </c:pt>
                <c:pt idx="11682">
                  <c:v>0.90152777777777782</c:v>
                </c:pt>
                <c:pt idx="11683">
                  <c:v>0.90153935185185186</c:v>
                </c:pt>
                <c:pt idx="11684">
                  <c:v>0.90155092592592589</c:v>
                </c:pt>
                <c:pt idx="11685">
                  <c:v>0.90156249999999993</c:v>
                </c:pt>
                <c:pt idx="11686">
                  <c:v>0.90157407407407408</c:v>
                </c:pt>
                <c:pt idx="11687">
                  <c:v>0.90158564814814823</c:v>
                </c:pt>
                <c:pt idx="11688">
                  <c:v>0.90159722222222216</c:v>
                </c:pt>
                <c:pt idx="11689">
                  <c:v>0.90160879629629631</c:v>
                </c:pt>
                <c:pt idx="11690">
                  <c:v>0.90162037037037035</c:v>
                </c:pt>
                <c:pt idx="11691">
                  <c:v>0.9016319444444445</c:v>
                </c:pt>
                <c:pt idx="11692">
                  <c:v>0.90164351851851843</c:v>
                </c:pt>
                <c:pt idx="11693">
                  <c:v>0.90165509259259258</c:v>
                </c:pt>
                <c:pt idx="11694">
                  <c:v>0.90166666666666673</c:v>
                </c:pt>
                <c:pt idx="11695">
                  <c:v>0.90167824074074077</c:v>
                </c:pt>
                <c:pt idx="11696">
                  <c:v>0.90168981481481481</c:v>
                </c:pt>
                <c:pt idx="11697">
                  <c:v>0.90170138888888884</c:v>
                </c:pt>
                <c:pt idx="11698">
                  <c:v>0.90171296296296299</c:v>
                </c:pt>
                <c:pt idx="11699">
                  <c:v>0.90172453703703714</c:v>
                </c:pt>
                <c:pt idx="11700">
                  <c:v>0.90173611111111107</c:v>
                </c:pt>
                <c:pt idx="11701">
                  <c:v>0.90174768518518522</c:v>
                </c:pt>
                <c:pt idx="11702">
                  <c:v>0.90175925925925926</c:v>
                </c:pt>
                <c:pt idx="11703">
                  <c:v>0.9017708333333333</c:v>
                </c:pt>
                <c:pt idx="11704">
                  <c:v>0.90178240740740734</c:v>
                </c:pt>
                <c:pt idx="11705">
                  <c:v>0.90179398148148149</c:v>
                </c:pt>
                <c:pt idx="11706">
                  <c:v>0.90180555555555564</c:v>
                </c:pt>
                <c:pt idx="11707">
                  <c:v>0.90181712962962957</c:v>
                </c:pt>
                <c:pt idx="11708">
                  <c:v>0.90182870370370372</c:v>
                </c:pt>
                <c:pt idx="11709">
                  <c:v>0.90184027777777775</c:v>
                </c:pt>
                <c:pt idx="11710">
                  <c:v>0.9018518518518519</c:v>
                </c:pt>
                <c:pt idx="11711">
                  <c:v>0.90186342592592583</c:v>
                </c:pt>
                <c:pt idx="11712">
                  <c:v>0.90187499999999998</c:v>
                </c:pt>
                <c:pt idx="11713">
                  <c:v>0.90188657407407413</c:v>
                </c:pt>
                <c:pt idx="11714">
                  <c:v>0.90189814814814817</c:v>
                </c:pt>
                <c:pt idx="11715">
                  <c:v>0.90190972222222221</c:v>
                </c:pt>
                <c:pt idx="11716">
                  <c:v>0.90192129629629625</c:v>
                </c:pt>
                <c:pt idx="11717">
                  <c:v>0.9019328703703704</c:v>
                </c:pt>
                <c:pt idx="11718">
                  <c:v>0.90194444444444455</c:v>
                </c:pt>
                <c:pt idx="11719">
                  <c:v>0.90195601851851848</c:v>
                </c:pt>
                <c:pt idx="11720">
                  <c:v>0.90197916666666667</c:v>
                </c:pt>
                <c:pt idx="11721">
                  <c:v>0.9019907407407407</c:v>
                </c:pt>
                <c:pt idx="11722">
                  <c:v>0.90200231481481474</c:v>
                </c:pt>
                <c:pt idx="11723">
                  <c:v>0.90201388888888889</c:v>
                </c:pt>
                <c:pt idx="11724">
                  <c:v>0.90202546296296304</c:v>
                </c:pt>
                <c:pt idx="11725">
                  <c:v>0.90203703703703697</c:v>
                </c:pt>
                <c:pt idx="11726">
                  <c:v>0.90204861111111112</c:v>
                </c:pt>
                <c:pt idx="11727">
                  <c:v>0.90206018518518516</c:v>
                </c:pt>
                <c:pt idx="11728">
                  <c:v>0.90207175925925931</c:v>
                </c:pt>
                <c:pt idx="11729">
                  <c:v>0.90208333333333324</c:v>
                </c:pt>
                <c:pt idx="11730">
                  <c:v>0.90209490740740739</c:v>
                </c:pt>
                <c:pt idx="11731">
                  <c:v>0.90210648148148154</c:v>
                </c:pt>
                <c:pt idx="11732">
                  <c:v>0.90211805555555558</c:v>
                </c:pt>
                <c:pt idx="11733">
                  <c:v>0.90212962962962961</c:v>
                </c:pt>
                <c:pt idx="11734">
                  <c:v>0.90214120370370365</c:v>
                </c:pt>
                <c:pt idx="11735">
                  <c:v>0.9021527777777778</c:v>
                </c:pt>
                <c:pt idx="11736">
                  <c:v>0.90216435185185195</c:v>
                </c:pt>
                <c:pt idx="11737">
                  <c:v>0.90217592592592588</c:v>
                </c:pt>
                <c:pt idx="11738">
                  <c:v>0.90218750000000003</c:v>
                </c:pt>
                <c:pt idx="11739">
                  <c:v>0.90219907407407407</c:v>
                </c:pt>
                <c:pt idx="11740">
                  <c:v>0.90221064814814811</c:v>
                </c:pt>
                <c:pt idx="11741">
                  <c:v>0.90222222222222215</c:v>
                </c:pt>
                <c:pt idx="11742">
                  <c:v>0.9022337962962963</c:v>
                </c:pt>
                <c:pt idx="11743">
                  <c:v>0.90224537037037045</c:v>
                </c:pt>
                <c:pt idx="11744">
                  <c:v>0.90225694444444438</c:v>
                </c:pt>
                <c:pt idx="11745">
                  <c:v>0.90226851851851853</c:v>
                </c:pt>
                <c:pt idx="11746">
                  <c:v>0.90228009259259256</c:v>
                </c:pt>
                <c:pt idx="11747">
                  <c:v>0.90229166666666671</c:v>
                </c:pt>
                <c:pt idx="11748">
                  <c:v>0.90230324074074064</c:v>
                </c:pt>
                <c:pt idx="11749">
                  <c:v>0.90231481481481479</c:v>
                </c:pt>
                <c:pt idx="11750">
                  <c:v>0.90232638888888894</c:v>
                </c:pt>
                <c:pt idx="11751">
                  <c:v>0.90233796296296298</c:v>
                </c:pt>
                <c:pt idx="11752">
                  <c:v>0.90234953703703702</c:v>
                </c:pt>
                <c:pt idx="11753">
                  <c:v>0.90236111111111106</c:v>
                </c:pt>
                <c:pt idx="11754">
                  <c:v>0.90237268518518521</c:v>
                </c:pt>
                <c:pt idx="11755">
                  <c:v>0.90238425925925936</c:v>
                </c:pt>
                <c:pt idx="11756">
                  <c:v>0.90239583333333329</c:v>
                </c:pt>
                <c:pt idx="11757">
                  <c:v>0.90240740740740744</c:v>
                </c:pt>
                <c:pt idx="11758">
                  <c:v>0.90241898148148147</c:v>
                </c:pt>
                <c:pt idx="11759">
                  <c:v>0.90243055555555562</c:v>
                </c:pt>
                <c:pt idx="11760">
                  <c:v>0.90244212962962955</c:v>
                </c:pt>
                <c:pt idx="11761">
                  <c:v>0.9024537037037037</c:v>
                </c:pt>
                <c:pt idx="11762">
                  <c:v>0.90246527777777785</c:v>
                </c:pt>
                <c:pt idx="11763">
                  <c:v>0.90247685185185189</c:v>
                </c:pt>
                <c:pt idx="11764">
                  <c:v>0.90248842592592593</c:v>
                </c:pt>
                <c:pt idx="11765">
                  <c:v>0.90249999999999997</c:v>
                </c:pt>
                <c:pt idx="11766">
                  <c:v>0.90251157407407412</c:v>
                </c:pt>
                <c:pt idx="11767">
                  <c:v>0.90252314814814805</c:v>
                </c:pt>
                <c:pt idx="11768">
                  <c:v>0.9025347222222222</c:v>
                </c:pt>
                <c:pt idx="11769">
                  <c:v>0.90254629629629635</c:v>
                </c:pt>
                <c:pt idx="11770">
                  <c:v>0.90255787037037039</c:v>
                </c:pt>
                <c:pt idx="11771">
                  <c:v>0.90256944444444442</c:v>
                </c:pt>
                <c:pt idx="11772">
                  <c:v>0.90258101851851846</c:v>
                </c:pt>
                <c:pt idx="11773">
                  <c:v>0.90259259259259261</c:v>
                </c:pt>
                <c:pt idx="11774">
                  <c:v>0.90260416666666676</c:v>
                </c:pt>
                <c:pt idx="11775">
                  <c:v>0.90261574074074069</c:v>
                </c:pt>
                <c:pt idx="11776">
                  <c:v>0.90262731481481484</c:v>
                </c:pt>
                <c:pt idx="11777">
                  <c:v>0.90263888888888888</c:v>
                </c:pt>
                <c:pt idx="11778">
                  <c:v>0.90265046296296303</c:v>
                </c:pt>
                <c:pt idx="11779">
                  <c:v>0.90266203703703696</c:v>
                </c:pt>
                <c:pt idx="11780">
                  <c:v>0.90267361111111111</c:v>
                </c:pt>
                <c:pt idx="11781">
                  <c:v>0.90268518518518526</c:v>
                </c:pt>
                <c:pt idx="11782">
                  <c:v>0.9026967592592593</c:v>
                </c:pt>
                <c:pt idx="11783">
                  <c:v>0.90270833333333333</c:v>
                </c:pt>
                <c:pt idx="11784">
                  <c:v>0.90271990740740737</c:v>
                </c:pt>
                <c:pt idx="11785">
                  <c:v>0.90273148148148152</c:v>
                </c:pt>
                <c:pt idx="11786">
                  <c:v>0.90274305555555545</c:v>
                </c:pt>
                <c:pt idx="11787">
                  <c:v>0.9027546296296296</c:v>
                </c:pt>
                <c:pt idx="11788">
                  <c:v>0.90276620370370375</c:v>
                </c:pt>
                <c:pt idx="11789">
                  <c:v>0.90277777777777779</c:v>
                </c:pt>
                <c:pt idx="11790">
                  <c:v>0.90278935185185183</c:v>
                </c:pt>
                <c:pt idx="11791">
                  <c:v>0.90280092592592587</c:v>
                </c:pt>
                <c:pt idx="11792">
                  <c:v>0.90281250000000002</c:v>
                </c:pt>
                <c:pt idx="11793">
                  <c:v>0.90282407407407417</c:v>
                </c:pt>
                <c:pt idx="11794">
                  <c:v>0.9028356481481481</c:v>
                </c:pt>
                <c:pt idx="11795">
                  <c:v>0.90284722222222225</c:v>
                </c:pt>
                <c:pt idx="11796">
                  <c:v>0.90285879629629628</c:v>
                </c:pt>
                <c:pt idx="11797">
                  <c:v>0.90287037037037043</c:v>
                </c:pt>
                <c:pt idx="11798">
                  <c:v>0.90289351851851851</c:v>
                </c:pt>
                <c:pt idx="11799">
                  <c:v>0.90290509259259266</c:v>
                </c:pt>
                <c:pt idx="11800">
                  <c:v>0.9029166666666667</c:v>
                </c:pt>
                <c:pt idx="11801">
                  <c:v>0.90292824074074074</c:v>
                </c:pt>
                <c:pt idx="11802">
                  <c:v>0.90293981481481478</c:v>
                </c:pt>
                <c:pt idx="11803">
                  <c:v>0.90295138888888893</c:v>
                </c:pt>
                <c:pt idx="11804">
                  <c:v>0.90296296296296286</c:v>
                </c:pt>
                <c:pt idx="11805">
                  <c:v>0.90297453703703701</c:v>
                </c:pt>
                <c:pt idx="11806">
                  <c:v>0.90298611111111116</c:v>
                </c:pt>
                <c:pt idx="11807">
                  <c:v>0.90299768518518519</c:v>
                </c:pt>
                <c:pt idx="11808">
                  <c:v>0.90300925925925923</c:v>
                </c:pt>
                <c:pt idx="11809">
                  <c:v>0.90302083333333327</c:v>
                </c:pt>
                <c:pt idx="11810">
                  <c:v>0.90303240740740742</c:v>
                </c:pt>
                <c:pt idx="11811">
                  <c:v>0.90304398148148157</c:v>
                </c:pt>
                <c:pt idx="11812">
                  <c:v>0.9030555555555555</c:v>
                </c:pt>
                <c:pt idx="11813">
                  <c:v>0.90306712962962965</c:v>
                </c:pt>
                <c:pt idx="11814">
                  <c:v>0.90307870370370369</c:v>
                </c:pt>
                <c:pt idx="11815">
                  <c:v>0.90309027777777784</c:v>
                </c:pt>
                <c:pt idx="11816">
                  <c:v>0.90310185185185177</c:v>
                </c:pt>
                <c:pt idx="11817">
                  <c:v>0.90311342592592592</c:v>
                </c:pt>
                <c:pt idx="11818">
                  <c:v>0.90312500000000007</c:v>
                </c:pt>
                <c:pt idx="11819">
                  <c:v>0.90313657407407411</c:v>
                </c:pt>
                <c:pt idx="11820">
                  <c:v>0.90314814814814814</c:v>
                </c:pt>
                <c:pt idx="11821">
                  <c:v>0.90315972222222218</c:v>
                </c:pt>
                <c:pt idx="11822">
                  <c:v>0.90317129629629633</c:v>
                </c:pt>
                <c:pt idx="11823">
                  <c:v>0.90318287037037026</c:v>
                </c:pt>
                <c:pt idx="11824">
                  <c:v>0.90319444444444441</c:v>
                </c:pt>
                <c:pt idx="11825">
                  <c:v>0.90320601851851856</c:v>
                </c:pt>
                <c:pt idx="11826">
                  <c:v>0.9032175925925926</c:v>
                </c:pt>
                <c:pt idx="11827">
                  <c:v>0.90322916666666664</c:v>
                </c:pt>
                <c:pt idx="11828">
                  <c:v>0.90324074074074068</c:v>
                </c:pt>
                <c:pt idx="11829">
                  <c:v>0.90325231481481483</c:v>
                </c:pt>
                <c:pt idx="11830">
                  <c:v>0.90326388888888898</c:v>
                </c:pt>
                <c:pt idx="11831">
                  <c:v>0.90327546296296291</c:v>
                </c:pt>
                <c:pt idx="11832">
                  <c:v>0.90328703703703705</c:v>
                </c:pt>
                <c:pt idx="11833">
                  <c:v>0.90329861111111109</c:v>
                </c:pt>
                <c:pt idx="11834">
                  <c:v>0.90331018518518524</c:v>
                </c:pt>
                <c:pt idx="11835">
                  <c:v>0.90332175925925917</c:v>
                </c:pt>
                <c:pt idx="11836">
                  <c:v>0.90333333333333332</c:v>
                </c:pt>
                <c:pt idx="11837">
                  <c:v>0.90334490740740747</c:v>
                </c:pt>
                <c:pt idx="11838">
                  <c:v>0.90335648148148151</c:v>
                </c:pt>
                <c:pt idx="11839">
                  <c:v>0.90336805555555555</c:v>
                </c:pt>
                <c:pt idx="11840">
                  <c:v>0.90337962962962959</c:v>
                </c:pt>
                <c:pt idx="11841">
                  <c:v>0.90339120370370374</c:v>
                </c:pt>
                <c:pt idx="11842">
                  <c:v>0.90340277777777767</c:v>
                </c:pt>
                <c:pt idx="11843">
                  <c:v>0.90341435185185182</c:v>
                </c:pt>
                <c:pt idx="11844">
                  <c:v>0.90342592592592597</c:v>
                </c:pt>
                <c:pt idx="11845">
                  <c:v>0.9034375</c:v>
                </c:pt>
                <c:pt idx="11846">
                  <c:v>0.90344907407407404</c:v>
                </c:pt>
                <c:pt idx="11847">
                  <c:v>0.90346064814814808</c:v>
                </c:pt>
                <c:pt idx="11848">
                  <c:v>0.90347222222222223</c:v>
                </c:pt>
                <c:pt idx="11849">
                  <c:v>0.90348379629629638</c:v>
                </c:pt>
                <c:pt idx="11850">
                  <c:v>0.90349537037037031</c:v>
                </c:pt>
                <c:pt idx="11851">
                  <c:v>0.90350694444444446</c:v>
                </c:pt>
                <c:pt idx="11852">
                  <c:v>0.9035185185185185</c:v>
                </c:pt>
                <c:pt idx="11853">
                  <c:v>0.90353009259259265</c:v>
                </c:pt>
                <c:pt idx="11854">
                  <c:v>0.90354166666666658</c:v>
                </c:pt>
                <c:pt idx="11855">
                  <c:v>0.90355324074074073</c:v>
                </c:pt>
                <c:pt idx="11856">
                  <c:v>0.90356481481481488</c:v>
                </c:pt>
                <c:pt idx="11857">
                  <c:v>0.90357638888888892</c:v>
                </c:pt>
                <c:pt idx="11858">
                  <c:v>0.90358796296296295</c:v>
                </c:pt>
                <c:pt idx="11859">
                  <c:v>0.90359953703703699</c:v>
                </c:pt>
                <c:pt idx="11860">
                  <c:v>0.90361111111111114</c:v>
                </c:pt>
                <c:pt idx="11861">
                  <c:v>0.90362268518518529</c:v>
                </c:pt>
                <c:pt idx="11862">
                  <c:v>0.90363425925925922</c:v>
                </c:pt>
                <c:pt idx="11863">
                  <c:v>0.90364583333333337</c:v>
                </c:pt>
                <c:pt idx="11864">
                  <c:v>0.90365740740740741</c:v>
                </c:pt>
                <c:pt idx="11865">
                  <c:v>0.90366898148148145</c:v>
                </c:pt>
                <c:pt idx="11866">
                  <c:v>0.90368055555555549</c:v>
                </c:pt>
                <c:pt idx="11867">
                  <c:v>0.90369212962962964</c:v>
                </c:pt>
                <c:pt idx="11868">
                  <c:v>0.90370370370370379</c:v>
                </c:pt>
                <c:pt idx="11869">
                  <c:v>0.90371527777777771</c:v>
                </c:pt>
                <c:pt idx="11870">
                  <c:v>0.90372685185185186</c:v>
                </c:pt>
                <c:pt idx="11871">
                  <c:v>0.9037384259259259</c:v>
                </c:pt>
                <c:pt idx="11872">
                  <c:v>0.90375000000000005</c:v>
                </c:pt>
                <c:pt idx="11873">
                  <c:v>0.90376157407407398</c:v>
                </c:pt>
                <c:pt idx="11874">
                  <c:v>0.90378472222222228</c:v>
                </c:pt>
                <c:pt idx="11875">
                  <c:v>0.90379629629629632</c:v>
                </c:pt>
                <c:pt idx="11876">
                  <c:v>0.90380787037037036</c:v>
                </c:pt>
                <c:pt idx="11877">
                  <c:v>0.9038194444444444</c:v>
                </c:pt>
                <c:pt idx="11878">
                  <c:v>0.90383101851851855</c:v>
                </c:pt>
                <c:pt idx="11879">
                  <c:v>0.9038425925925927</c:v>
                </c:pt>
                <c:pt idx="11880">
                  <c:v>0.90385416666666663</c:v>
                </c:pt>
                <c:pt idx="11881">
                  <c:v>0.90386574074074078</c:v>
                </c:pt>
                <c:pt idx="11882">
                  <c:v>0.90387731481481481</c:v>
                </c:pt>
                <c:pt idx="11883">
                  <c:v>0.90388888888888896</c:v>
                </c:pt>
                <c:pt idx="11884">
                  <c:v>0.90390046296296289</c:v>
                </c:pt>
                <c:pt idx="11885">
                  <c:v>0.90391203703703704</c:v>
                </c:pt>
                <c:pt idx="11886">
                  <c:v>0.90392361111111119</c:v>
                </c:pt>
                <c:pt idx="11887">
                  <c:v>0.90393518518518512</c:v>
                </c:pt>
                <c:pt idx="11888">
                  <c:v>0.90394675925925927</c:v>
                </c:pt>
                <c:pt idx="11889">
                  <c:v>0.90395833333333331</c:v>
                </c:pt>
                <c:pt idx="11890">
                  <c:v>0.90396990740740746</c:v>
                </c:pt>
                <c:pt idx="11891">
                  <c:v>0.90398148148148139</c:v>
                </c:pt>
                <c:pt idx="11892">
                  <c:v>0.90399305555555554</c:v>
                </c:pt>
                <c:pt idx="11893">
                  <c:v>0.90400462962962969</c:v>
                </c:pt>
                <c:pt idx="11894">
                  <c:v>0.90401620370370372</c:v>
                </c:pt>
                <c:pt idx="11895">
                  <c:v>0.90402777777777776</c:v>
                </c:pt>
                <c:pt idx="11896">
                  <c:v>0.9040393518518518</c:v>
                </c:pt>
                <c:pt idx="11897">
                  <c:v>0.90405092592592595</c:v>
                </c:pt>
                <c:pt idx="11898">
                  <c:v>0.9040625000000001</c:v>
                </c:pt>
                <c:pt idx="11899">
                  <c:v>0.90407407407407403</c:v>
                </c:pt>
                <c:pt idx="11900">
                  <c:v>0.90408564814814818</c:v>
                </c:pt>
                <c:pt idx="11901">
                  <c:v>0.90409722222222222</c:v>
                </c:pt>
                <c:pt idx="11902">
                  <c:v>0.90410879629629637</c:v>
                </c:pt>
                <c:pt idx="11903">
                  <c:v>0.9041203703703703</c:v>
                </c:pt>
                <c:pt idx="11904">
                  <c:v>0.90413194444444445</c:v>
                </c:pt>
                <c:pt idx="11905">
                  <c:v>0.9041435185185186</c:v>
                </c:pt>
                <c:pt idx="11906">
                  <c:v>0.90415509259259252</c:v>
                </c:pt>
                <c:pt idx="11907">
                  <c:v>0.90416666666666667</c:v>
                </c:pt>
                <c:pt idx="11908">
                  <c:v>0.90417824074074071</c:v>
                </c:pt>
                <c:pt idx="11909">
                  <c:v>0.90418981481481486</c:v>
                </c:pt>
                <c:pt idx="11910">
                  <c:v>0.90420138888888879</c:v>
                </c:pt>
                <c:pt idx="11911">
                  <c:v>0.90421296296296294</c:v>
                </c:pt>
                <c:pt idx="11912">
                  <c:v>0.90422453703703709</c:v>
                </c:pt>
                <c:pt idx="11913">
                  <c:v>0.90423611111111113</c:v>
                </c:pt>
                <c:pt idx="11914">
                  <c:v>0.90424768518518517</c:v>
                </c:pt>
                <c:pt idx="11915">
                  <c:v>0.90425925925925921</c:v>
                </c:pt>
                <c:pt idx="11916">
                  <c:v>0.90427083333333336</c:v>
                </c:pt>
                <c:pt idx="11917">
                  <c:v>0.90428240740740751</c:v>
                </c:pt>
                <c:pt idx="11918">
                  <c:v>0.90429398148148143</c:v>
                </c:pt>
                <c:pt idx="11919">
                  <c:v>0.90430555555555558</c:v>
                </c:pt>
                <c:pt idx="11920">
                  <c:v>0.90431712962962962</c:v>
                </c:pt>
                <c:pt idx="11921">
                  <c:v>0.90432870370370377</c:v>
                </c:pt>
                <c:pt idx="11922">
                  <c:v>0.9043402777777777</c:v>
                </c:pt>
                <c:pt idx="11923">
                  <c:v>0.90435185185185185</c:v>
                </c:pt>
                <c:pt idx="11924">
                  <c:v>0.904363425925926</c:v>
                </c:pt>
                <c:pt idx="11925">
                  <c:v>0.90437499999999993</c:v>
                </c:pt>
                <c:pt idx="11926">
                  <c:v>0.90438657407407408</c:v>
                </c:pt>
                <c:pt idx="11927">
                  <c:v>0.90439814814814812</c:v>
                </c:pt>
                <c:pt idx="11928">
                  <c:v>0.90440972222222227</c:v>
                </c:pt>
                <c:pt idx="11929">
                  <c:v>0.9044212962962962</c:v>
                </c:pt>
                <c:pt idx="11930">
                  <c:v>0.90443287037037035</c:v>
                </c:pt>
                <c:pt idx="11931">
                  <c:v>0.9044444444444445</c:v>
                </c:pt>
                <c:pt idx="11932">
                  <c:v>0.90445601851851853</c:v>
                </c:pt>
                <c:pt idx="11933">
                  <c:v>0.90446759259259257</c:v>
                </c:pt>
                <c:pt idx="11934">
                  <c:v>0.90447916666666661</c:v>
                </c:pt>
                <c:pt idx="11935">
                  <c:v>0.90449074074074076</c:v>
                </c:pt>
                <c:pt idx="11936">
                  <c:v>0.90450231481481491</c:v>
                </c:pt>
                <c:pt idx="11937">
                  <c:v>0.90451388888888884</c:v>
                </c:pt>
                <c:pt idx="11938">
                  <c:v>0.90452546296296299</c:v>
                </c:pt>
                <c:pt idx="11939">
                  <c:v>0.90453703703703703</c:v>
                </c:pt>
                <c:pt idx="11940">
                  <c:v>0.90454861111111118</c:v>
                </c:pt>
                <c:pt idx="11941">
                  <c:v>0.90456018518518511</c:v>
                </c:pt>
                <c:pt idx="11942">
                  <c:v>0.90457175925925926</c:v>
                </c:pt>
                <c:pt idx="11943">
                  <c:v>0.90458333333333341</c:v>
                </c:pt>
                <c:pt idx="11944">
                  <c:v>0.90459490740740733</c:v>
                </c:pt>
                <c:pt idx="11945">
                  <c:v>0.90460648148148148</c:v>
                </c:pt>
                <c:pt idx="11946">
                  <c:v>0.90461805555555552</c:v>
                </c:pt>
                <c:pt idx="11947">
                  <c:v>0.90462962962962967</c:v>
                </c:pt>
                <c:pt idx="11948">
                  <c:v>0.9046412037037036</c:v>
                </c:pt>
                <c:pt idx="11949">
                  <c:v>0.90465277777777775</c:v>
                </c:pt>
                <c:pt idx="11950">
                  <c:v>0.9046643518518519</c:v>
                </c:pt>
                <c:pt idx="11951">
                  <c:v>0.90467592592592594</c:v>
                </c:pt>
                <c:pt idx="11952">
                  <c:v>0.90468749999999998</c:v>
                </c:pt>
                <c:pt idx="11953">
                  <c:v>0.90469907407407402</c:v>
                </c:pt>
                <c:pt idx="11954">
                  <c:v>0.90471064814814817</c:v>
                </c:pt>
                <c:pt idx="11955">
                  <c:v>0.90473379629629624</c:v>
                </c:pt>
                <c:pt idx="11956">
                  <c:v>0.90474537037037039</c:v>
                </c:pt>
                <c:pt idx="11957">
                  <c:v>0.90475694444444443</c:v>
                </c:pt>
                <c:pt idx="11958">
                  <c:v>0.90476851851851858</c:v>
                </c:pt>
                <c:pt idx="11959">
                  <c:v>0.90478009259259251</c:v>
                </c:pt>
                <c:pt idx="11960">
                  <c:v>0.90479166666666666</c:v>
                </c:pt>
                <c:pt idx="11961">
                  <c:v>0.90480324074074081</c:v>
                </c:pt>
                <c:pt idx="11962">
                  <c:v>0.90481481481481474</c:v>
                </c:pt>
                <c:pt idx="11963">
                  <c:v>0.90482638888888889</c:v>
                </c:pt>
                <c:pt idx="11964">
                  <c:v>0.90483796296296293</c:v>
                </c:pt>
                <c:pt idx="11965">
                  <c:v>0.90484953703703708</c:v>
                </c:pt>
                <c:pt idx="11966">
                  <c:v>0.90486111111111101</c:v>
                </c:pt>
                <c:pt idx="11967">
                  <c:v>0.90487268518518515</c:v>
                </c:pt>
                <c:pt idx="11968">
                  <c:v>0.9048842592592593</c:v>
                </c:pt>
                <c:pt idx="11969">
                  <c:v>0.90489583333333334</c:v>
                </c:pt>
                <c:pt idx="11970">
                  <c:v>0.90490740740740738</c:v>
                </c:pt>
                <c:pt idx="11971">
                  <c:v>0.90491898148148142</c:v>
                </c:pt>
                <c:pt idx="11972">
                  <c:v>0.90493055555555557</c:v>
                </c:pt>
                <c:pt idx="11973">
                  <c:v>0.90494212962962972</c:v>
                </c:pt>
                <c:pt idx="11974">
                  <c:v>0.90495370370370365</c:v>
                </c:pt>
                <c:pt idx="11975">
                  <c:v>0.9049652777777778</c:v>
                </c:pt>
                <c:pt idx="11976">
                  <c:v>0.90497685185185184</c:v>
                </c:pt>
                <c:pt idx="11977">
                  <c:v>0.90498842592592599</c:v>
                </c:pt>
                <c:pt idx="11978">
                  <c:v>0.90499999999999992</c:v>
                </c:pt>
                <c:pt idx="11979">
                  <c:v>0.90501157407407407</c:v>
                </c:pt>
                <c:pt idx="11980">
                  <c:v>0.90502314814814822</c:v>
                </c:pt>
                <c:pt idx="11981">
                  <c:v>0.90503472222222225</c:v>
                </c:pt>
                <c:pt idx="11982">
                  <c:v>0.90504629629629629</c:v>
                </c:pt>
                <c:pt idx="11983">
                  <c:v>0.90505787037037033</c:v>
                </c:pt>
                <c:pt idx="11984">
                  <c:v>0.90506944444444448</c:v>
                </c:pt>
                <c:pt idx="11985">
                  <c:v>0.90508101851851863</c:v>
                </c:pt>
                <c:pt idx="11986">
                  <c:v>0.90509259259259256</c:v>
                </c:pt>
                <c:pt idx="11987">
                  <c:v>0.90510416666666671</c:v>
                </c:pt>
                <c:pt idx="11988">
                  <c:v>0.90511574074074075</c:v>
                </c:pt>
                <c:pt idx="11989">
                  <c:v>0.90512731481481479</c:v>
                </c:pt>
                <c:pt idx="11990">
                  <c:v>0.90513888888888883</c:v>
                </c:pt>
                <c:pt idx="11991">
                  <c:v>0.90515046296296298</c:v>
                </c:pt>
                <c:pt idx="11992">
                  <c:v>0.90516203703703713</c:v>
                </c:pt>
                <c:pt idx="11993">
                  <c:v>0.90517361111111105</c:v>
                </c:pt>
                <c:pt idx="11994">
                  <c:v>0.9051851851851852</c:v>
                </c:pt>
                <c:pt idx="11995">
                  <c:v>0.90519675925925924</c:v>
                </c:pt>
                <c:pt idx="11996">
                  <c:v>0.90520833333333339</c:v>
                </c:pt>
                <c:pt idx="11997">
                  <c:v>0.90521990740740732</c:v>
                </c:pt>
                <c:pt idx="11998">
                  <c:v>0.90523148148148147</c:v>
                </c:pt>
                <c:pt idx="11999">
                  <c:v>0.90524305555555562</c:v>
                </c:pt>
                <c:pt idx="12000">
                  <c:v>0.90525462962962966</c:v>
                </c:pt>
                <c:pt idx="12001">
                  <c:v>0.9052662037037037</c:v>
                </c:pt>
                <c:pt idx="12002">
                  <c:v>0.90527777777777774</c:v>
                </c:pt>
                <c:pt idx="12003">
                  <c:v>0.90528935185185189</c:v>
                </c:pt>
                <c:pt idx="12004">
                  <c:v>0.90530092592592604</c:v>
                </c:pt>
                <c:pt idx="12005">
                  <c:v>0.90531249999999996</c:v>
                </c:pt>
                <c:pt idx="12006">
                  <c:v>0.90532407407407411</c:v>
                </c:pt>
                <c:pt idx="12007">
                  <c:v>0.90533564814814815</c:v>
                </c:pt>
                <c:pt idx="12008">
                  <c:v>0.90534722222222219</c:v>
                </c:pt>
                <c:pt idx="12009">
                  <c:v>0.90535879629629623</c:v>
                </c:pt>
                <c:pt idx="12010">
                  <c:v>0.90537037037037038</c:v>
                </c:pt>
                <c:pt idx="12011">
                  <c:v>0.90538194444444453</c:v>
                </c:pt>
                <c:pt idx="12012">
                  <c:v>0.90539351851851846</c:v>
                </c:pt>
                <c:pt idx="12013">
                  <c:v>0.90540509259259261</c:v>
                </c:pt>
                <c:pt idx="12014">
                  <c:v>0.90541666666666665</c:v>
                </c:pt>
                <c:pt idx="12015">
                  <c:v>0.9054282407407408</c:v>
                </c:pt>
                <c:pt idx="12016">
                  <c:v>0.90543981481481473</c:v>
                </c:pt>
                <c:pt idx="12017">
                  <c:v>0.90545138888888888</c:v>
                </c:pt>
                <c:pt idx="12018">
                  <c:v>0.90546296296296302</c:v>
                </c:pt>
                <c:pt idx="12019">
                  <c:v>0.90547453703703706</c:v>
                </c:pt>
                <c:pt idx="12020">
                  <c:v>0.9054861111111111</c:v>
                </c:pt>
                <c:pt idx="12021">
                  <c:v>0.90549768518518514</c:v>
                </c:pt>
                <c:pt idx="12022">
                  <c:v>0.90550925925925929</c:v>
                </c:pt>
                <c:pt idx="12023">
                  <c:v>0.90552083333333344</c:v>
                </c:pt>
                <c:pt idx="12024">
                  <c:v>0.90553240740740737</c:v>
                </c:pt>
                <c:pt idx="12025">
                  <c:v>0.90554398148148152</c:v>
                </c:pt>
                <c:pt idx="12026">
                  <c:v>0.90555555555555556</c:v>
                </c:pt>
                <c:pt idx="12027">
                  <c:v>0.90557870370370364</c:v>
                </c:pt>
                <c:pt idx="12028">
                  <c:v>0.90559027777777779</c:v>
                </c:pt>
                <c:pt idx="12029">
                  <c:v>0.90560185185185194</c:v>
                </c:pt>
                <c:pt idx="12030">
                  <c:v>0.90561342592592586</c:v>
                </c:pt>
                <c:pt idx="12031">
                  <c:v>0.90562500000000001</c:v>
                </c:pt>
                <c:pt idx="12032">
                  <c:v>0.90563657407407405</c:v>
                </c:pt>
                <c:pt idx="12033">
                  <c:v>0.9056481481481482</c:v>
                </c:pt>
                <c:pt idx="12034">
                  <c:v>0.90565972222222213</c:v>
                </c:pt>
                <c:pt idx="12035">
                  <c:v>0.90567129629629628</c:v>
                </c:pt>
                <c:pt idx="12036">
                  <c:v>0.90568287037037043</c:v>
                </c:pt>
                <c:pt idx="12037">
                  <c:v>0.90569444444444447</c:v>
                </c:pt>
                <c:pt idx="12038">
                  <c:v>0.90570601851851851</c:v>
                </c:pt>
                <c:pt idx="12039">
                  <c:v>0.90571759259259255</c:v>
                </c:pt>
                <c:pt idx="12040">
                  <c:v>0.9057291666666667</c:v>
                </c:pt>
                <c:pt idx="12041">
                  <c:v>0.90574074074074085</c:v>
                </c:pt>
                <c:pt idx="12042">
                  <c:v>0.90575231481481477</c:v>
                </c:pt>
                <c:pt idx="12043">
                  <c:v>0.90576388888888892</c:v>
                </c:pt>
                <c:pt idx="12044">
                  <c:v>0.90577546296296296</c:v>
                </c:pt>
                <c:pt idx="12045">
                  <c:v>0.905787037037037</c:v>
                </c:pt>
                <c:pt idx="12046">
                  <c:v>0.90579861111111104</c:v>
                </c:pt>
                <c:pt idx="12047">
                  <c:v>0.90581018518518519</c:v>
                </c:pt>
                <c:pt idx="12048">
                  <c:v>0.90582175925925934</c:v>
                </c:pt>
                <c:pt idx="12049">
                  <c:v>0.90583333333333327</c:v>
                </c:pt>
                <c:pt idx="12050">
                  <c:v>0.90584490740740742</c:v>
                </c:pt>
                <c:pt idx="12051">
                  <c:v>0.90585648148148146</c:v>
                </c:pt>
                <c:pt idx="12052">
                  <c:v>0.90586805555555561</c:v>
                </c:pt>
                <c:pt idx="12053">
                  <c:v>0.90587962962962953</c:v>
                </c:pt>
                <c:pt idx="12054">
                  <c:v>0.90589120370370368</c:v>
                </c:pt>
                <c:pt idx="12055">
                  <c:v>0.90590277777777783</c:v>
                </c:pt>
                <c:pt idx="12056">
                  <c:v>0.90591435185185187</c:v>
                </c:pt>
                <c:pt idx="12057">
                  <c:v>0.90592592592592591</c:v>
                </c:pt>
                <c:pt idx="12058">
                  <c:v>0.90593749999999995</c:v>
                </c:pt>
                <c:pt idx="12059">
                  <c:v>0.9059490740740741</c:v>
                </c:pt>
                <c:pt idx="12060">
                  <c:v>0.90596064814814825</c:v>
                </c:pt>
                <c:pt idx="12061">
                  <c:v>0.90597222222222218</c:v>
                </c:pt>
                <c:pt idx="12062">
                  <c:v>0.90598379629629633</c:v>
                </c:pt>
                <c:pt idx="12063">
                  <c:v>0.90599537037037037</c:v>
                </c:pt>
                <c:pt idx="12064">
                  <c:v>0.90600694444444441</c:v>
                </c:pt>
                <c:pt idx="12065">
                  <c:v>0.90601851851851845</c:v>
                </c:pt>
                <c:pt idx="12066">
                  <c:v>0.9060300925925926</c:v>
                </c:pt>
                <c:pt idx="12067">
                  <c:v>0.90604166666666675</c:v>
                </c:pt>
                <c:pt idx="12068">
                  <c:v>0.90605324074074067</c:v>
                </c:pt>
                <c:pt idx="12069">
                  <c:v>0.90606481481481482</c:v>
                </c:pt>
                <c:pt idx="12070">
                  <c:v>0.90607638888888886</c:v>
                </c:pt>
                <c:pt idx="12071">
                  <c:v>0.90608796296296301</c:v>
                </c:pt>
                <c:pt idx="12072">
                  <c:v>0.90609953703703694</c:v>
                </c:pt>
                <c:pt idx="12073">
                  <c:v>0.90611111111111109</c:v>
                </c:pt>
                <c:pt idx="12074">
                  <c:v>0.90612268518518524</c:v>
                </c:pt>
                <c:pt idx="12075">
                  <c:v>0.90613425925925928</c:v>
                </c:pt>
                <c:pt idx="12076">
                  <c:v>0.90614583333333332</c:v>
                </c:pt>
                <c:pt idx="12077">
                  <c:v>0.90615740740740736</c:v>
                </c:pt>
                <c:pt idx="12078">
                  <c:v>0.90616898148148151</c:v>
                </c:pt>
                <c:pt idx="12079">
                  <c:v>0.90618055555555566</c:v>
                </c:pt>
                <c:pt idx="12080">
                  <c:v>0.90619212962962958</c:v>
                </c:pt>
                <c:pt idx="12081">
                  <c:v>0.90620370370370373</c:v>
                </c:pt>
                <c:pt idx="12082">
                  <c:v>0.90621527777777777</c:v>
                </c:pt>
                <c:pt idx="12083">
                  <c:v>0.90622685185185192</c:v>
                </c:pt>
                <c:pt idx="12084">
                  <c:v>0.90623842592592585</c:v>
                </c:pt>
                <c:pt idx="12085">
                  <c:v>0.90625</c:v>
                </c:pt>
                <c:pt idx="12086">
                  <c:v>0.90626157407407415</c:v>
                </c:pt>
                <c:pt idx="12087">
                  <c:v>0.90627314814814808</c:v>
                </c:pt>
                <c:pt idx="12088">
                  <c:v>0.90628472222222223</c:v>
                </c:pt>
                <c:pt idx="12089">
                  <c:v>0.90629629629629627</c:v>
                </c:pt>
                <c:pt idx="12090">
                  <c:v>0.90630787037037042</c:v>
                </c:pt>
                <c:pt idx="12091">
                  <c:v>0.90631944444444434</c:v>
                </c:pt>
                <c:pt idx="12092">
                  <c:v>0.90633101851851849</c:v>
                </c:pt>
                <c:pt idx="12093">
                  <c:v>0.90634259259259264</c:v>
                </c:pt>
                <c:pt idx="12094">
                  <c:v>0.90635416666666668</c:v>
                </c:pt>
                <c:pt idx="12095">
                  <c:v>0.90636574074074072</c:v>
                </c:pt>
                <c:pt idx="12096">
                  <c:v>0.90637731481481476</c:v>
                </c:pt>
                <c:pt idx="12097">
                  <c:v>0.90638888888888891</c:v>
                </c:pt>
                <c:pt idx="12098">
                  <c:v>0.90640046296296306</c:v>
                </c:pt>
                <c:pt idx="12099">
                  <c:v>0.90641203703703699</c:v>
                </c:pt>
                <c:pt idx="12100">
                  <c:v>0.90642361111111114</c:v>
                </c:pt>
                <c:pt idx="12101">
                  <c:v>0.90643518518518518</c:v>
                </c:pt>
                <c:pt idx="12102">
                  <c:v>0.90644675925925933</c:v>
                </c:pt>
                <c:pt idx="12103">
                  <c:v>0.90645833333333325</c:v>
                </c:pt>
                <c:pt idx="12104">
                  <c:v>0.9064699074074074</c:v>
                </c:pt>
                <c:pt idx="12105">
                  <c:v>0.90648148148148155</c:v>
                </c:pt>
                <c:pt idx="12106">
                  <c:v>0.90649305555555559</c:v>
                </c:pt>
                <c:pt idx="12107">
                  <c:v>0.90651620370370367</c:v>
                </c:pt>
                <c:pt idx="12108">
                  <c:v>0.90652777777777782</c:v>
                </c:pt>
                <c:pt idx="12109">
                  <c:v>0.90653935185185175</c:v>
                </c:pt>
                <c:pt idx="12110">
                  <c:v>0.9065509259259259</c:v>
                </c:pt>
                <c:pt idx="12111">
                  <c:v>0.90656250000000005</c:v>
                </c:pt>
                <c:pt idx="12112">
                  <c:v>0.90657407407407409</c:v>
                </c:pt>
                <c:pt idx="12113">
                  <c:v>0.90658564814814813</c:v>
                </c:pt>
                <c:pt idx="12114">
                  <c:v>0.90659722222222217</c:v>
                </c:pt>
                <c:pt idx="12115">
                  <c:v>0.90660879629629632</c:v>
                </c:pt>
                <c:pt idx="12116">
                  <c:v>0.90662037037037047</c:v>
                </c:pt>
                <c:pt idx="12117">
                  <c:v>0.90663194444444439</c:v>
                </c:pt>
                <c:pt idx="12118">
                  <c:v>0.90664351851851854</c:v>
                </c:pt>
                <c:pt idx="12119">
                  <c:v>0.90665509259259258</c:v>
                </c:pt>
                <c:pt idx="12120">
                  <c:v>0.90666666666666673</c:v>
                </c:pt>
                <c:pt idx="12121">
                  <c:v>0.90667824074074066</c:v>
                </c:pt>
                <c:pt idx="12122">
                  <c:v>0.90668981481481481</c:v>
                </c:pt>
                <c:pt idx="12123">
                  <c:v>0.90670138888888896</c:v>
                </c:pt>
                <c:pt idx="12124">
                  <c:v>0.906712962962963</c:v>
                </c:pt>
                <c:pt idx="12125">
                  <c:v>0.90672453703703704</c:v>
                </c:pt>
                <c:pt idx="12126">
                  <c:v>0.90673611111111108</c:v>
                </c:pt>
                <c:pt idx="12127">
                  <c:v>0.90674768518518523</c:v>
                </c:pt>
                <c:pt idx="12128">
                  <c:v>0.90675925925925915</c:v>
                </c:pt>
                <c:pt idx="12129">
                  <c:v>0.9067708333333333</c:v>
                </c:pt>
                <c:pt idx="12130">
                  <c:v>0.90678240740740745</c:v>
                </c:pt>
                <c:pt idx="12131">
                  <c:v>0.90679398148148149</c:v>
                </c:pt>
                <c:pt idx="12132">
                  <c:v>0.90680555555555553</c:v>
                </c:pt>
                <c:pt idx="12133">
                  <c:v>0.90681712962962957</c:v>
                </c:pt>
                <c:pt idx="12134">
                  <c:v>0.90682870370370372</c:v>
                </c:pt>
                <c:pt idx="12135">
                  <c:v>0.90684027777777787</c:v>
                </c:pt>
                <c:pt idx="12136">
                  <c:v>0.9068518518518518</c:v>
                </c:pt>
                <c:pt idx="12137">
                  <c:v>0.90686342592592595</c:v>
                </c:pt>
                <c:pt idx="12138">
                  <c:v>0.90687499999999999</c:v>
                </c:pt>
                <c:pt idx="12139">
                  <c:v>0.90688657407407414</c:v>
                </c:pt>
                <c:pt idx="12140">
                  <c:v>0.90689814814814806</c:v>
                </c:pt>
                <c:pt idx="12141">
                  <c:v>0.90690972222222221</c:v>
                </c:pt>
                <c:pt idx="12142">
                  <c:v>0.90692129629629636</c:v>
                </c:pt>
                <c:pt idx="12143">
                  <c:v>0.9069328703703704</c:v>
                </c:pt>
                <c:pt idx="12144">
                  <c:v>0.90694444444444444</c:v>
                </c:pt>
                <c:pt idx="12145">
                  <c:v>0.90695601851851848</c:v>
                </c:pt>
                <c:pt idx="12146">
                  <c:v>0.90696759259259263</c:v>
                </c:pt>
                <c:pt idx="12147">
                  <c:v>0.90697916666666656</c:v>
                </c:pt>
                <c:pt idx="12148">
                  <c:v>0.90699074074074071</c:v>
                </c:pt>
                <c:pt idx="12149">
                  <c:v>0.90700231481481486</c:v>
                </c:pt>
                <c:pt idx="12150">
                  <c:v>0.9070138888888889</c:v>
                </c:pt>
                <c:pt idx="12151">
                  <c:v>0.90702546296296294</c:v>
                </c:pt>
                <c:pt idx="12152">
                  <c:v>0.90703703703703698</c:v>
                </c:pt>
                <c:pt idx="12153">
                  <c:v>0.90704861111111112</c:v>
                </c:pt>
                <c:pt idx="12154">
                  <c:v>0.90706018518518527</c:v>
                </c:pt>
                <c:pt idx="12155">
                  <c:v>0.9070717592592592</c:v>
                </c:pt>
                <c:pt idx="12156">
                  <c:v>0.90708333333333335</c:v>
                </c:pt>
                <c:pt idx="12157">
                  <c:v>0.90709490740740739</c:v>
                </c:pt>
                <c:pt idx="12158">
                  <c:v>0.90710648148148154</c:v>
                </c:pt>
                <c:pt idx="12159">
                  <c:v>0.90711805555555547</c:v>
                </c:pt>
                <c:pt idx="12160">
                  <c:v>0.90712962962962962</c:v>
                </c:pt>
                <c:pt idx="12161">
                  <c:v>0.90714120370370377</c:v>
                </c:pt>
                <c:pt idx="12162">
                  <c:v>0.90715277777777781</c:v>
                </c:pt>
                <c:pt idx="12163">
                  <c:v>0.90716435185185185</c:v>
                </c:pt>
                <c:pt idx="12164">
                  <c:v>0.90717592592592589</c:v>
                </c:pt>
                <c:pt idx="12165">
                  <c:v>0.90718750000000004</c:v>
                </c:pt>
                <c:pt idx="12166">
                  <c:v>0.90719907407407396</c:v>
                </c:pt>
                <c:pt idx="12167">
                  <c:v>0.90721064814814811</c:v>
                </c:pt>
                <c:pt idx="12168">
                  <c:v>0.90722222222222226</c:v>
                </c:pt>
                <c:pt idx="12169">
                  <c:v>0.9072337962962963</c:v>
                </c:pt>
                <c:pt idx="12170">
                  <c:v>0.90724537037037034</c:v>
                </c:pt>
                <c:pt idx="12171">
                  <c:v>0.90725694444444438</c:v>
                </c:pt>
                <c:pt idx="12172">
                  <c:v>0.90726851851851853</c:v>
                </c:pt>
                <c:pt idx="12173">
                  <c:v>0.90728009259259268</c:v>
                </c:pt>
                <c:pt idx="12174">
                  <c:v>0.90729166666666661</c:v>
                </c:pt>
                <c:pt idx="12175">
                  <c:v>0.90730324074074076</c:v>
                </c:pt>
                <c:pt idx="12176">
                  <c:v>0.9073148148148148</c:v>
                </c:pt>
                <c:pt idx="12177">
                  <c:v>0.90732638888888895</c:v>
                </c:pt>
                <c:pt idx="12178">
                  <c:v>0.90733796296296287</c:v>
                </c:pt>
                <c:pt idx="12179">
                  <c:v>0.90734953703703702</c:v>
                </c:pt>
                <c:pt idx="12180">
                  <c:v>0.90736111111111117</c:v>
                </c:pt>
                <c:pt idx="12181">
                  <c:v>0.90737268518518521</c:v>
                </c:pt>
                <c:pt idx="12182">
                  <c:v>0.90738425925925925</c:v>
                </c:pt>
                <c:pt idx="12183">
                  <c:v>0.90739583333333329</c:v>
                </c:pt>
                <c:pt idx="12184">
                  <c:v>0.90740740740740744</c:v>
                </c:pt>
                <c:pt idx="12185">
                  <c:v>0.90741898148148137</c:v>
                </c:pt>
                <c:pt idx="12186">
                  <c:v>0.90743055555555552</c:v>
                </c:pt>
                <c:pt idx="12187">
                  <c:v>0.90745370370370371</c:v>
                </c:pt>
                <c:pt idx="12188">
                  <c:v>0.90746527777777775</c:v>
                </c:pt>
                <c:pt idx="12189">
                  <c:v>0.90747685185185178</c:v>
                </c:pt>
                <c:pt idx="12190">
                  <c:v>0.90748842592592593</c:v>
                </c:pt>
                <c:pt idx="12191">
                  <c:v>0.90750000000000008</c:v>
                </c:pt>
                <c:pt idx="12192">
                  <c:v>0.90751157407407401</c:v>
                </c:pt>
                <c:pt idx="12193">
                  <c:v>0.90752314814814816</c:v>
                </c:pt>
                <c:pt idx="12194">
                  <c:v>0.9075347222222222</c:v>
                </c:pt>
                <c:pt idx="12195">
                  <c:v>0.90754629629629635</c:v>
                </c:pt>
                <c:pt idx="12196">
                  <c:v>0.90755787037037028</c:v>
                </c:pt>
                <c:pt idx="12197">
                  <c:v>0.90756944444444443</c:v>
                </c:pt>
                <c:pt idx="12198">
                  <c:v>0.90758101851851858</c:v>
                </c:pt>
                <c:pt idx="12199">
                  <c:v>0.90759259259259262</c:v>
                </c:pt>
                <c:pt idx="12200">
                  <c:v>0.90760416666666666</c:v>
                </c:pt>
                <c:pt idx="12201">
                  <c:v>0.9076157407407407</c:v>
                </c:pt>
                <c:pt idx="12202">
                  <c:v>0.90762731481481485</c:v>
                </c:pt>
                <c:pt idx="12203">
                  <c:v>0.90763888888888899</c:v>
                </c:pt>
                <c:pt idx="12204">
                  <c:v>0.90765046296296292</c:v>
                </c:pt>
                <c:pt idx="12205">
                  <c:v>0.90766203703703707</c:v>
                </c:pt>
                <c:pt idx="12206">
                  <c:v>0.90767361111111111</c:v>
                </c:pt>
                <c:pt idx="12207">
                  <c:v>0.90768518518518526</c:v>
                </c:pt>
                <c:pt idx="12208">
                  <c:v>0.90769675925925919</c:v>
                </c:pt>
                <c:pt idx="12209">
                  <c:v>0.90770833333333334</c:v>
                </c:pt>
                <c:pt idx="12210">
                  <c:v>0.90771990740740749</c:v>
                </c:pt>
                <c:pt idx="12211">
                  <c:v>0.90773148148148142</c:v>
                </c:pt>
                <c:pt idx="12212">
                  <c:v>0.90774305555555557</c:v>
                </c:pt>
                <c:pt idx="12213">
                  <c:v>0.90775462962962961</c:v>
                </c:pt>
                <c:pt idx="12214">
                  <c:v>0.90776620370370376</c:v>
                </c:pt>
                <c:pt idx="12215">
                  <c:v>0.90777777777777768</c:v>
                </c:pt>
                <c:pt idx="12216">
                  <c:v>0.90778935185185183</c:v>
                </c:pt>
                <c:pt idx="12217">
                  <c:v>0.90780092592592598</c:v>
                </c:pt>
                <c:pt idx="12218">
                  <c:v>0.90781250000000002</c:v>
                </c:pt>
                <c:pt idx="12219">
                  <c:v>0.90782407407407406</c:v>
                </c:pt>
                <c:pt idx="12220">
                  <c:v>0.9078356481481481</c:v>
                </c:pt>
                <c:pt idx="12221">
                  <c:v>0.90784722222222225</c:v>
                </c:pt>
                <c:pt idx="12222">
                  <c:v>0.9078587962962964</c:v>
                </c:pt>
                <c:pt idx="12223">
                  <c:v>0.90787037037037033</c:v>
                </c:pt>
                <c:pt idx="12224">
                  <c:v>0.90788194444444448</c:v>
                </c:pt>
                <c:pt idx="12225">
                  <c:v>0.90789351851851852</c:v>
                </c:pt>
                <c:pt idx="12226">
                  <c:v>0.90790509259259267</c:v>
                </c:pt>
                <c:pt idx="12227">
                  <c:v>0.90791666666666659</c:v>
                </c:pt>
                <c:pt idx="12228">
                  <c:v>0.90792824074074074</c:v>
                </c:pt>
                <c:pt idx="12229">
                  <c:v>0.90793981481481489</c:v>
                </c:pt>
                <c:pt idx="12230">
                  <c:v>0.90795138888888882</c:v>
                </c:pt>
                <c:pt idx="12231">
                  <c:v>0.90796296296296297</c:v>
                </c:pt>
                <c:pt idx="12232">
                  <c:v>0.90797453703703701</c:v>
                </c:pt>
                <c:pt idx="12233">
                  <c:v>0.90798611111111116</c:v>
                </c:pt>
                <c:pt idx="12234">
                  <c:v>0.90799768518518509</c:v>
                </c:pt>
                <c:pt idx="12235">
                  <c:v>0.90800925925925924</c:v>
                </c:pt>
                <c:pt idx="12236">
                  <c:v>0.90802083333333339</c:v>
                </c:pt>
                <c:pt idx="12237">
                  <c:v>0.90803240740740743</c:v>
                </c:pt>
                <c:pt idx="12238">
                  <c:v>0.90804398148148147</c:v>
                </c:pt>
                <c:pt idx="12239">
                  <c:v>0.9080555555555555</c:v>
                </c:pt>
                <c:pt idx="12240">
                  <c:v>0.90806712962962965</c:v>
                </c:pt>
                <c:pt idx="12241">
                  <c:v>0.9080787037037038</c:v>
                </c:pt>
                <c:pt idx="12242">
                  <c:v>0.90809027777777773</c:v>
                </c:pt>
                <c:pt idx="12243">
                  <c:v>0.90810185185185188</c:v>
                </c:pt>
                <c:pt idx="12244">
                  <c:v>0.90811342592592592</c:v>
                </c:pt>
                <c:pt idx="12245">
                  <c:v>0.90812500000000007</c:v>
                </c:pt>
                <c:pt idx="12246">
                  <c:v>0.908136574074074</c:v>
                </c:pt>
                <c:pt idx="12247">
                  <c:v>0.90814814814814815</c:v>
                </c:pt>
                <c:pt idx="12248">
                  <c:v>0.9081597222222223</c:v>
                </c:pt>
                <c:pt idx="12249">
                  <c:v>0.90817129629629623</c:v>
                </c:pt>
                <c:pt idx="12250">
                  <c:v>0.90818287037037038</c:v>
                </c:pt>
                <c:pt idx="12251">
                  <c:v>0.90819444444444442</c:v>
                </c:pt>
                <c:pt idx="12252">
                  <c:v>0.90820601851851857</c:v>
                </c:pt>
                <c:pt idx="12253">
                  <c:v>0.90821759259259249</c:v>
                </c:pt>
                <c:pt idx="12254">
                  <c:v>0.90822916666666664</c:v>
                </c:pt>
                <c:pt idx="12255">
                  <c:v>0.90824074074074079</c:v>
                </c:pt>
                <c:pt idx="12256">
                  <c:v>0.90825231481481483</c:v>
                </c:pt>
                <c:pt idx="12257">
                  <c:v>0.90826388888888887</c:v>
                </c:pt>
                <c:pt idx="12258">
                  <c:v>0.90827546296296291</c:v>
                </c:pt>
                <c:pt idx="12259">
                  <c:v>0.90828703703703706</c:v>
                </c:pt>
                <c:pt idx="12260">
                  <c:v>0.90829861111111121</c:v>
                </c:pt>
                <c:pt idx="12261">
                  <c:v>0.90831018518518514</c:v>
                </c:pt>
                <c:pt idx="12262">
                  <c:v>0.90832175925925929</c:v>
                </c:pt>
                <c:pt idx="12263">
                  <c:v>0.90833333333333333</c:v>
                </c:pt>
                <c:pt idx="12264">
                  <c:v>0.9083564814814814</c:v>
                </c:pt>
                <c:pt idx="12265">
                  <c:v>0.90836805555555555</c:v>
                </c:pt>
                <c:pt idx="12266">
                  <c:v>0.9083796296296297</c:v>
                </c:pt>
                <c:pt idx="12267">
                  <c:v>0.90839120370370363</c:v>
                </c:pt>
                <c:pt idx="12268">
                  <c:v>0.90840277777777778</c:v>
                </c:pt>
                <c:pt idx="12269">
                  <c:v>0.90841435185185182</c:v>
                </c:pt>
                <c:pt idx="12270">
                  <c:v>0.90842592592592597</c:v>
                </c:pt>
                <c:pt idx="12271">
                  <c:v>0.9084374999999999</c:v>
                </c:pt>
                <c:pt idx="12272">
                  <c:v>0.90844907407407405</c:v>
                </c:pt>
                <c:pt idx="12273">
                  <c:v>0.9084606481481482</c:v>
                </c:pt>
                <c:pt idx="12274">
                  <c:v>0.90847222222222224</c:v>
                </c:pt>
                <c:pt idx="12275">
                  <c:v>0.90848379629629628</c:v>
                </c:pt>
                <c:pt idx="12276">
                  <c:v>0.90849537037037031</c:v>
                </c:pt>
                <c:pt idx="12277">
                  <c:v>0.90850694444444446</c:v>
                </c:pt>
                <c:pt idx="12278">
                  <c:v>0.90851851851851861</c:v>
                </c:pt>
                <c:pt idx="12279">
                  <c:v>0.90853009259259254</c:v>
                </c:pt>
                <c:pt idx="12280">
                  <c:v>0.90854166666666669</c:v>
                </c:pt>
                <c:pt idx="12281">
                  <c:v>0.90855324074074073</c:v>
                </c:pt>
                <c:pt idx="12282">
                  <c:v>0.90856481481481488</c:v>
                </c:pt>
                <c:pt idx="12283">
                  <c:v>0.90857638888888881</c:v>
                </c:pt>
                <c:pt idx="12284">
                  <c:v>0.90858796296296296</c:v>
                </c:pt>
                <c:pt idx="12285">
                  <c:v>0.90859953703703711</c:v>
                </c:pt>
                <c:pt idx="12286">
                  <c:v>0.90861111111111104</c:v>
                </c:pt>
                <c:pt idx="12287">
                  <c:v>0.90862268518518519</c:v>
                </c:pt>
                <c:pt idx="12288">
                  <c:v>0.90863425925925922</c:v>
                </c:pt>
                <c:pt idx="12289">
                  <c:v>0.90864583333333337</c:v>
                </c:pt>
                <c:pt idx="12290">
                  <c:v>0.9086574074074073</c:v>
                </c:pt>
                <c:pt idx="12291">
                  <c:v>0.90866898148148145</c:v>
                </c:pt>
                <c:pt idx="12292">
                  <c:v>0.9086805555555556</c:v>
                </c:pt>
                <c:pt idx="12293">
                  <c:v>0.90869212962962964</c:v>
                </c:pt>
                <c:pt idx="12294">
                  <c:v>0.90870370370370368</c:v>
                </c:pt>
                <c:pt idx="12295">
                  <c:v>0.90871527777777772</c:v>
                </c:pt>
                <c:pt idx="12296">
                  <c:v>0.90872685185185187</c:v>
                </c:pt>
                <c:pt idx="12297">
                  <c:v>0.90873842592592602</c:v>
                </c:pt>
                <c:pt idx="12298">
                  <c:v>0.90874999999999995</c:v>
                </c:pt>
                <c:pt idx="12299">
                  <c:v>0.9087615740740741</c:v>
                </c:pt>
                <c:pt idx="12300">
                  <c:v>0.90877314814814814</c:v>
                </c:pt>
                <c:pt idx="12301">
                  <c:v>0.90878472222222229</c:v>
                </c:pt>
                <c:pt idx="12302">
                  <c:v>0.90879629629629621</c:v>
                </c:pt>
                <c:pt idx="12303">
                  <c:v>0.90880787037037036</c:v>
                </c:pt>
                <c:pt idx="12304">
                  <c:v>0.90881944444444451</c:v>
                </c:pt>
                <c:pt idx="12305">
                  <c:v>0.90883101851851855</c:v>
                </c:pt>
                <c:pt idx="12306">
                  <c:v>0.90884259259259259</c:v>
                </c:pt>
                <c:pt idx="12307">
                  <c:v>0.90885416666666663</c:v>
                </c:pt>
                <c:pt idx="12308">
                  <c:v>0.90886574074074078</c:v>
                </c:pt>
                <c:pt idx="12309">
                  <c:v>0.90887731481481471</c:v>
                </c:pt>
                <c:pt idx="12310">
                  <c:v>0.90888888888888886</c:v>
                </c:pt>
                <c:pt idx="12311">
                  <c:v>0.90890046296296301</c:v>
                </c:pt>
                <c:pt idx="12312">
                  <c:v>0.90891203703703705</c:v>
                </c:pt>
                <c:pt idx="12313">
                  <c:v>0.90892361111111108</c:v>
                </c:pt>
                <c:pt idx="12314">
                  <c:v>0.90893518518518512</c:v>
                </c:pt>
                <c:pt idx="12315">
                  <c:v>0.90894675925925927</c:v>
                </c:pt>
                <c:pt idx="12316">
                  <c:v>0.90895833333333342</c:v>
                </c:pt>
                <c:pt idx="12317">
                  <c:v>0.90896990740740735</c:v>
                </c:pt>
                <c:pt idx="12318">
                  <c:v>0.9089814814814815</c:v>
                </c:pt>
                <c:pt idx="12319">
                  <c:v>0.90899305555555554</c:v>
                </c:pt>
                <c:pt idx="12320">
                  <c:v>0.90900462962962969</c:v>
                </c:pt>
                <c:pt idx="12321">
                  <c:v>0.90901620370370362</c:v>
                </c:pt>
                <c:pt idx="12322">
                  <c:v>0.90902777777777777</c:v>
                </c:pt>
                <c:pt idx="12323">
                  <c:v>0.90903935185185192</c:v>
                </c:pt>
                <c:pt idx="12324">
                  <c:v>0.90905092592592596</c:v>
                </c:pt>
                <c:pt idx="12325">
                  <c:v>0.9090625</c:v>
                </c:pt>
                <c:pt idx="12326">
                  <c:v>0.90907407407407403</c:v>
                </c:pt>
                <c:pt idx="12327">
                  <c:v>0.90908564814814818</c:v>
                </c:pt>
                <c:pt idx="12328">
                  <c:v>0.90909722222222233</c:v>
                </c:pt>
                <c:pt idx="12329">
                  <c:v>0.90910879629629626</c:v>
                </c:pt>
                <c:pt idx="12330">
                  <c:v>0.90912037037037041</c:v>
                </c:pt>
                <c:pt idx="12331">
                  <c:v>0.90913194444444445</c:v>
                </c:pt>
                <c:pt idx="12332">
                  <c:v>0.90914351851851849</c:v>
                </c:pt>
                <c:pt idx="12333">
                  <c:v>0.90915509259259253</c:v>
                </c:pt>
                <c:pt idx="12334">
                  <c:v>0.90916666666666668</c:v>
                </c:pt>
                <c:pt idx="12335">
                  <c:v>0.90917824074074083</c:v>
                </c:pt>
                <c:pt idx="12336">
                  <c:v>0.90918981481481476</c:v>
                </c:pt>
                <c:pt idx="12337">
                  <c:v>0.90920138888888891</c:v>
                </c:pt>
                <c:pt idx="12338">
                  <c:v>0.90922453703703709</c:v>
                </c:pt>
                <c:pt idx="12339">
                  <c:v>0.90923611111111102</c:v>
                </c:pt>
                <c:pt idx="12340">
                  <c:v>0.90924768518518517</c:v>
                </c:pt>
                <c:pt idx="12341">
                  <c:v>0.90925925925925932</c:v>
                </c:pt>
                <c:pt idx="12342">
                  <c:v>0.90927083333333336</c:v>
                </c:pt>
                <c:pt idx="12343">
                  <c:v>0.9092824074074074</c:v>
                </c:pt>
                <c:pt idx="12344">
                  <c:v>0.90929398148148144</c:v>
                </c:pt>
                <c:pt idx="12345">
                  <c:v>0.90930555555555559</c:v>
                </c:pt>
                <c:pt idx="12346">
                  <c:v>0.90931712962962974</c:v>
                </c:pt>
                <c:pt idx="12347">
                  <c:v>0.90932870370370367</c:v>
                </c:pt>
                <c:pt idx="12348">
                  <c:v>0.90934027777777782</c:v>
                </c:pt>
                <c:pt idx="12349">
                  <c:v>0.90935185185185186</c:v>
                </c:pt>
                <c:pt idx="12350">
                  <c:v>0.90936342592592589</c:v>
                </c:pt>
                <c:pt idx="12351">
                  <c:v>0.90937499999999993</c:v>
                </c:pt>
                <c:pt idx="12352">
                  <c:v>0.90938657407407408</c:v>
                </c:pt>
                <c:pt idx="12353">
                  <c:v>0.90939814814814823</c:v>
                </c:pt>
                <c:pt idx="12354">
                  <c:v>0.90940972222222216</c:v>
                </c:pt>
                <c:pt idx="12355">
                  <c:v>0.90942129629629631</c:v>
                </c:pt>
                <c:pt idx="12356">
                  <c:v>0.90943287037037035</c:v>
                </c:pt>
                <c:pt idx="12357">
                  <c:v>0.9094444444444445</c:v>
                </c:pt>
                <c:pt idx="12358">
                  <c:v>0.90945601851851843</c:v>
                </c:pt>
                <c:pt idx="12359">
                  <c:v>0.90946759259259258</c:v>
                </c:pt>
                <c:pt idx="12360">
                  <c:v>0.90947916666666673</c:v>
                </c:pt>
                <c:pt idx="12361">
                  <c:v>0.90949074074074077</c:v>
                </c:pt>
                <c:pt idx="12362">
                  <c:v>0.90950231481481481</c:v>
                </c:pt>
                <c:pt idx="12363">
                  <c:v>0.90951388888888884</c:v>
                </c:pt>
                <c:pt idx="12364">
                  <c:v>0.90952546296296299</c:v>
                </c:pt>
                <c:pt idx="12365">
                  <c:v>0.90953703703703714</c:v>
                </c:pt>
                <c:pt idx="12366">
                  <c:v>0.90954861111111107</c:v>
                </c:pt>
                <c:pt idx="12367">
                  <c:v>0.90956018518518522</c:v>
                </c:pt>
                <c:pt idx="12368">
                  <c:v>0.90957175925925926</c:v>
                </c:pt>
                <c:pt idx="12369">
                  <c:v>0.9095833333333333</c:v>
                </c:pt>
                <c:pt idx="12370">
                  <c:v>0.90959490740740734</c:v>
                </c:pt>
                <c:pt idx="12371">
                  <c:v>0.90960648148148149</c:v>
                </c:pt>
                <c:pt idx="12372">
                  <c:v>0.90961805555555564</c:v>
                </c:pt>
                <c:pt idx="12373">
                  <c:v>0.90962962962962957</c:v>
                </c:pt>
                <c:pt idx="12374">
                  <c:v>0.90964120370370372</c:v>
                </c:pt>
                <c:pt idx="12375">
                  <c:v>0.90965277777777775</c:v>
                </c:pt>
                <c:pt idx="12376">
                  <c:v>0.9096643518518519</c:v>
                </c:pt>
                <c:pt idx="12377">
                  <c:v>0.90967592592592583</c:v>
                </c:pt>
                <c:pt idx="12378">
                  <c:v>0.90968749999999998</c:v>
                </c:pt>
                <c:pt idx="12379">
                  <c:v>0.90969907407407413</c:v>
                </c:pt>
                <c:pt idx="12380">
                  <c:v>0.90971064814814817</c:v>
                </c:pt>
                <c:pt idx="12381">
                  <c:v>0.90972222222222221</c:v>
                </c:pt>
                <c:pt idx="12382">
                  <c:v>0.90973379629629625</c:v>
                </c:pt>
                <c:pt idx="12383">
                  <c:v>0.9097453703703704</c:v>
                </c:pt>
                <c:pt idx="12384">
                  <c:v>0.90975694444444455</c:v>
                </c:pt>
                <c:pt idx="12385">
                  <c:v>0.90976851851851848</c:v>
                </c:pt>
                <c:pt idx="12386">
                  <c:v>0.90978009259259263</c:v>
                </c:pt>
                <c:pt idx="12387">
                  <c:v>0.90979166666666667</c:v>
                </c:pt>
                <c:pt idx="12388">
                  <c:v>0.9098032407407407</c:v>
                </c:pt>
                <c:pt idx="12389">
                  <c:v>0.90981481481481474</c:v>
                </c:pt>
                <c:pt idx="12390">
                  <c:v>0.90982638888888889</c:v>
                </c:pt>
                <c:pt idx="12391">
                  <c:v>0.90983796296296304</c:v>
                </c:pt>
                <c:pt idx="12392">
                  <c:v>0.90984953703703697</c:v>
                </c:pt>
                <c:pt idx="12393">
                  <c:v>0.90986111111111112</c:v>
                </c:pt>
                <c:pt idx="12394">
                  <c:v>0.90987268518518516</c:v>
                </c:pt>
                <c:pt idx="12395">
                  <c:v>0.90988425925925931</c:v>
                </c:pt>
                <c:pt idx="12396">
                  <c:v>0.90989583333333324</c:v>
                </c:pt>
                <c:pt idx="12397">
                  <c:v>0.90990740740740739</c:v>
                </c:pt>
                <c:pt idx="12398">
                  <c:v>0.90991898148148154</c:v>
                </c:pt>
                <c:pt idx="12399">
                  <c:v>0.90993055555555558</c:v>
                </c:pt>
                <c:pt idx="12400">
                  <c:v>0.90994212962962961</c:v>
                </c:pt>
                <c:pt idx="12401">
                  <c:v>0.90995370370370365</c:v>
                </c:pt>
                <c:pt idx="12402">
                  <c:v>0.9099652777777778</c:v>
                </c:pt>
                <c:pt idx="12403">
                  <c:v>0.90997685185185195</c:v>
                </c:pt>
                <c:pt idx="12404">
                  <c:v>0.90998842592592588</c:v>
                </c:pt>
                <c:pt idx="12405">
                  <c:v>0.91</c:v>
                </c:pt>
                <c:pt idx="12406">
                  <c:v>0.91001157407407407</c:v>
                </c:pt>
                <c:pt idx="12407">
                  <c:v>0.91002314814814811</c:v>
                </c:pt>
                <c:pt idx="12408">
                  <c:v>0.91003472222222215</c:v>
                </c:pt>
                <c:pt idx="12409">
                  <c:v>0.9100462962962963</c:v>
                </c:pt>
                <c:pt idx="12410">
                  <c:v>0.91005787037037045</c:v>
                </c:pt>
                <c:pt idx="12411">
                  <c:v>0.91006944444444438</c:v>
                </c:pt>
                <c:pt idx="12412">
                  <c:v>0.91008101851851853</c:v>
                </c:pt>
                <c:pt idx="12413">
                  <c:v>0.91009259259259256</c:v>
                </c:pt>
                <c:pt idx="12414">
                  <c:v>0.91010416666666671</c:v>
                </c:pt>
                <c:pt idx="12415">
                  <c:v>0.91011574074074064</c:v>
                </c:pt>
                <c:pt idx="12416">
                  <c:v>0.91012731481481479</c:v>
                </c:pt>
                <c:pt idx="12417">
                  <c:v>0.91013888888888894</c:v>
                </c:pt>
                <c:pt idx="12418">
                  <c:v>0.91015046296296298</c:v>
                </c:pt>
                <c:pt idx="12419">
                  <c:v>0.91017361111111106</c:v>
                </c:pt>
                <c:pt idx="12420">
                  <c:v>0.91018518518518521</c:v>
                </c:pt>
                <c:pt idx="12421">
                  <c:v>0.91019675925925936</c:v>
                </c:pt>
                <c:pt idx="12422">
                  <c:v>0.91020833333333329</c:v>
                </c:pt>
                <c:pt idx="12423">
                  <c:v>0.91021990740740744</c:v>
                </c:pt>
                <c:pt idx="12424">
                  <c:v>0.91023148148148147</c:v>
                </c:pt>
                <c:pt idx="12425">
                  <c:v>0.91024305555555562</c:v>
                </c:pt>
                <c:pt idx="12426">
                  <c:v>0.91025462962962955</c:v>
                </c:pt>
                <c:pt idx="12427">
                  <c:v>0.9102662037037037</c:v>
                </c:pt>
                <c:pt idx="12428">
                  <c:v>0.91027777777777785</c:v>
                </c:pt>
                <c:pt idx="12429">
                  <c:v>0.91028935185185189</c:v>
                </c:pt>
                <c:pt idx="12430">
                  <c:v>0.91030092592592593</c:v>
                </c:pt>
                <c:pt idx="12431">
                  <c:v>0.91031249999999997</c:v>
                </c:pt>
                <c:pt idx="12432">
                  <c:v>0.91032407407407412</c:v>
                </c:pt>
                <c:pt idx="12433">
                  <c:v>0.91033564814814805</c:v>
                </c:pt>
                <c:pt idx="12434">
                  <c:v>0.9103472222222222</c:v>
                </c:pt>
                <c:pt idx="12435">
                  <c:v>0.91035879629629635</c:v>
                </c:pt>
                <c:pt idx="12436">
                  <c:v>0.91037037037037039</c:v>
                </c:pt>
                <c:pt idx="12437">
                  <c:v>0.91038194444444442</c:v>
                </c:pt>
                <c:pt idx="12438">
                  <c:v>0.91039351851851846</c:v>
                </c:pt>
                <c:pt idx="12439">
                  <c:v>0.91040509259259261</c:v>
                </c:pt>
                <c:pt idx="12440">
                  <c:v>0.91041666666666676</c:v>
                </c:pt>
                <c:pt idx="12441">
                  <c:v>0.91042824074074069</c:v>
                </c:pt>
                <c:pt idx="12442">
                  <c:v>0.91043981481481484</c:v>
                </c:pt>
                <c:pt idx="12443">
                  <c:v>0.91045138888888888</c:v>
                </c:pt>
                <c:pt idx="12444">
                  <c:v>0.91046296296296303</c:v>
                </c:pt>
                <c:pt idx="12445">
                  <c:v>0.91047453703703696</c:v>
                </c:pt>
                <c:pt idx="12446">
                  <c:v>0.91048611111111111</c:v>
                </c:pt>
                <c:pt idx="12447">
                  <c:v>0.91049768518518526</c:v>
                </c:pt>
                <c:pt idx="12448">
                  <c:v>0.9105092592592593</c:v>
                </c:pt>
                <c:pt idx="12449">
                  <c:v>0.91052083333333333</c:v>
                </c:pt>
                <c:pt idx="12450">
                  <c:v>0.91053240740740737</c:v>
                </c:pt>
                <c:pt idx="12451">
                  <c:v>0.91054398148148152</c:v>
                </c:pt>
                <c:pt idx="12452">
                  <c:v>0.91055555555555545</c:v>
                </c:pt>
                <c:pt idx="12453">
                  <c:v>0.9105671296296296</c:v>
                </c:pt>
                <c:pt idx="12454">
                  <c:v>0.91057870370370375</c:v>
                </c:pt>
                <c:pt idx="12455">
                  <c:v>0.91059027777777779</c:v>
                </c:pt>
                <c:pt idx="12456">
                  <c:v>0.91060185185185183</c:v>
                </c:pt>
                <c:pt idx="12457">
                  <c:v>0.91061342592592587</c:v>
                </c:pt>
                <c:pt idx="12458">
                  <c:v>0.91062500000000002</c:v>
                </c:pt>
                <c:pt idx="12459">
                  <c:v>0.91063657407407417</c:v>
                </c:pt>
                <c:pt idx="12460">
                  <c:v>0.9106481481481481</c:v>
                </c:pt>
                <c:pt idx="12461">
                  <c:v>0.91065972222222225</c:v>
                </c:pt>
                <c:pt idx="12462">
                  <c:v>0.91067129629629628</c:v>
                </c:pt>
                <c:pt idx="12463">
                  <c:v>0.91068287037037043</c:v>
                </c:pt>
                <c:pt idx="12464">
                  <c:v>0.91069444444444436</c:v>
                </c:pt>
                <c:pt idx="12465">
                  <c:v>0.91070601851851851</c:v>
                </c:pt>
                <c:pt idx="12466">
                  <c:v>0.91071759259259266</c:v>
                </c:pt>
                <c:pt idx="12467">
                  <c:v>0.9107291666666667</c:v>
                </c:pt>
                <c:pt idx="12468">
                  <c:v>0.91074074074074074</c:v>
                </c:pt>
                <c:pt idx="12469">
                  <c:v>0.91075231481481478</c:v>
                </c:pt>
                <c:pt idx="12470">
                  <c:v>0.91076388888888893</c:v>
                </c:pt>
                <c:pt idx="12471">
                  <c:v>0.91077546296296286</c:v>
                </c:pt>
                <c:pt idx="12472">
                  <c:v>0.91078703703703701</c:v>
                </c:pt>
                <c:pt idx="12473">
                  <c:v>0.91079861111111116</c:v>
                </c:pt>
                <c:pt idx="12474">
                  <c:v>0.91081018518518519</c:v>
                </c:pt>
                <c:pt idx="12475">
                  <c:v>0.91082175925925923</c:v>
                </c:pt>
                <c:pt idx="12476">
                  <c:v>0.91083333333333327</c:v>
                </c:pt>
                <c:pt idx="12477">
                  <c:v>0.91084490740740742</c:v>
                </c:pt>
                <c:pt idx="12478">
                  <c:v>0.91085648148148157</c:v>
                </c:pt>
                <c:pt idx="12479">
                  <c:v>0.9108680555555555</c:v>
                </c:pt>
                <c:pt idx="12480">
                  <c:v>0.91087962962962965</c:v>
                </c:pt>
                <c:pt idx="12481">
                  <c:v>0.91089120370370369</c:v>
                </c:pt>
                <c:pt idx="12482">
                  <c:v>0.91090277777777784</c:v>
                </c:pt>
                <c:pt idx="12483">
                  <c:v>0.91091435185185177</c:v>
                </c:pt>
                <c:pt idx="12484">
                  <c:v>0.91092592592592592</c:v>
                </c:pt>
                <c:pt idx="12485">
                  <c:v>0.91093750000000007</c:v>
                </c:pt>
                <c:pt idx="12486">
                  <c:v>0.91094907407407411</c:v>
                </c:pt>
                <c:pt idx="12487">
                  <c:v>0.91096064814814814</c:v>
                </c:pt>
                <c:pt idx="12488">
                  <c:v>0.91097222222222218</c:v>
                </c:pt>
                <c:pt idx="12489">
                  <c:v>0.91098379629629633</c:v>
                </c:pt>
                <c:pt idx="12490">
                  <c:v>0.91099537037037026</c:v>
                </c:pt>
                <c:pt idx="12491">
                  <c:v>0.91100694444444441</c:v>
                </c:pt>
                <c:pt idx="12492">
                  <c:v>0.9110300925925926</c:v>
                </c:pt>
                <c:pt idx="12493">
                  <c:v>0.91104166666666664</c:v>
                </c:pt>
                <c:pt idx="12494">
                  <c:v>0.91105324074074068</c:v>
                </c:pt>
                <c:pt idx="12495">
                  <c:v>0.91106481481481483</c:v>
                </c:pt>
                <c:pt idx="12496">
                  <c:v>0.91107638888888898</c:v>
                </c:pt>
                <c:pt idx="12497">
                  <c:v>0.91108796296296291</c:v>
                </c:pt>
                <c:pt idx="12498">
                  <c:v>0.91109953703703705</c:v>
                </c:pt>
                <c:pt idx="12499">
                  <c:v>0.91111111111111109</c:v>
                </c:pt>
                <c:pt idx="12500">
                  <c:v>0.91112268518518524</c:v>
                </c:pt>
                <c:pt idx="12501">
                  <c:v>0.91113425925925917</c:v>
                </c:pt>
                <c:pt idx="12502">
                  <c:v>0.91114583333333332</c:v>
                </c:pt>
                <c:pt idx="12503">
                  <c:v>0.91115740740740747</c:v>
                </c:pt>
                <c:pt idx="12504">
                  <c:v>0.91116898148148151</c:v>
                </c:pt>
                <c:pt idx="12505">
                  <c:v>0.91118055555555555</c:v>
                </c:pt>
                <c:pt idx="12506">
                  <c:v>0.91119212962962959</c:v>
                </c:pt>
                <c:pt idx="12507">
                  <c:v>0.91120370370370374</c:v>
                </c:pt>
                <c:pt idx="12508">
                  <c:v>0.91121527777777767</c:v>
                </c:pt>
                <c:pt idx="12509">
                  <c:v>0.91122685185185182</c:v>
                </c:pt>
                <c:pt idx="12510">
                  <c:v>0.91123842592592597</c:v>
                </c:pt>
                <c:pt idx="12511">
                  <c:v>0.91125</c:v>
                </c:pt>
                <c:pt idx="12512">
                  <c:v>0.91126157407407404</c:v>
                </c:pt>
                <c:pt idx="12513">
                  <c:v>0.91127314814814808</c:v>
                </c:pt>
                <c:pt idx="12514">
                  <c:v>0.91128472222222223</c:v>
                </c:pt>
                <c:pt idx="12515">
                  <c:v>0.91129629629629638</c:v>
                </c:pt>
                <c:pt idx="12516">
                  <c:v>0.91130787037037031</c:v>
                </c:pt>
                <c:pt idx="12517">
                  <c:v>0.91131944444444446</c:v>
                </c:pt>
                <c:pt idx="12518">
                  <c:v>0.9113310185185185</c:v>
                </c:pt>
                <c:pt idx="12519">
                  <c:v>0.91134259259259265</c:v>
                </c:pt>
                <c:pt idx="12520">
                  <c:v>0.91135416666666658</c:v>
                </c:pt>
                <c:pt idx="12521">
                  <c:v>0.91136574074074073</c:v>
                </c:pt>
                <c:pt idx="12522">
                  <c:v>0.91137731481481488</c:v>
                </c:pt>
                <c:pt idx="12523">
                  <c:v>0.91138888888888892</c:v>
                </c:pt>
                <c:pt idx="12524">
                  <c:v>0.91140046296296295</c:v>
                </c:pt>
                <c:pt idx="12525">
                  <c:v>0.91141203703703699</c:v>
                </c:pt>
                <c:pt idx="12526">
                  <c:v>0.91142361111111114</c:v>
                </c:pt>
                <c:pt idx="12527">
                  <c:v>0.91143518518518529</c:v>
                </c:pt>
                <c:pt idx="12528">
                  <c:v>0.91144675925925922</c:v>
                </c:pt>
                <c:pt idx="12529">
                  <c:v>0.91145833333333337</c:v>
                </c:pt>
                <c:pt idx="12530">
                  <c:v>0.91146990740740741</c:v>
                </c:pt>
                <c:pt idx="12531">
                  <c:v>0.91148148148148145</c:v>
                </c:pt>
                <c:pt idx="12532">
                  <c:v>0.91149305555555549</c:v>
                </c:pt>
                <c:pt idx="12533">
                  <c:v>0.91150462962962964</c:v>
                </c:pt>
                <c:pt idx="12534">
                  <c:v>0.91151620370370379</c:v>
                </c:pt>
                <c:pt idx="12535">
                  <c:v>0.91152777777777771</c:v>
                </c:pt>
                <c:pt idx="12536">
                  <c:v>0.91153935185185186</c:v>
                </c:pt>
                <c:pt idx="12537">
                  <c:v>0.9115509259259259</c:v>
                </c:pt>
                <c:pt idx="12538">
                  <c:v>0.91156250000000005</c:v>
                </c:pt>
                <c:pt idx="12539">
                  <c:v>0.91157407407407398</c:v>
                </c:pt>
                <c:pt idx="12540">
                  <c:v>0.91158564814814813</c:v>
                </c:pt>
                <c:pt idx="12541">
                  <c:v>0.91159722222222228</c:v>
                </c:pt>
                <c:pt idx="12542">
                  <c:v>0.91160879629629632</c:v>
                </c:pt>
                <c:pt idx="12543">
                  <c:v>0.91162037037037036</c:v>
                </c:pt>
                <c:pt idx="12544">
                  <c:v>0.9116319444444444</c:v>
                </c:pt>
                <c:pt idx="12545">
                  <c:v>0.91164351851851855</c:v>
                </c:pt>
                <c:pt idx="12546">
                  <c:v>0.9116550925925927</c:v>
                </c:pt>
                <c:pt idx="12547">
                  <c:v>0.91166666666666663</c:v>
                </c:pt>
                <c:pt idx="12548">
                  <c:v>0.91167824074074078</c:v>
                </c:pt>
                <c:pt idx="12549">
                  <c:v>0.91168981481481481</c:v>
                </c:pt>
                <c:pt idx="12550">
                  <c:v>0.91170138888888896</c:v>
                </c:pt>
                <c:pt idx="12551">
                  <c:v>0.91171296296296289</c:v>
                </c:pt>
                <c:pt idx="12552">
                  <c:v>0.91172453703703704</c:v>
                </c:pt>
                <c:pt idx="12553">
                  <c:v>0.91173611111111119</c:v>
                </c:pt>
                <c:pt idx="12554">
                  <c:v>0.91174768518518512</c:v>
                </c:pt>
                <c:pt idx="12555">
                  <c:v>0.91175925925925927</c:v>
                </c:pt>
                <c:pt idx="12556">
                  <c:v>0.91177083333333331</c:v>
                </c:pt>
                <c:pt idx="12557">
                  <c:v>0.91178240740740746</c:v>
                </c:pt>
                <c:pt idx="12558">
                  <c:v>0.91179398148148139</c:v>
                </c:pt>
                <c:pt idx="12559">
                  <c:v>0.91180555555555554</c:v>
                </c:pt>
                <c:pt idx="12560">
                  <c:v>0.91181712962962969</c:v>
                </c:pt>
                <c:pt idx="12561">
                  <c:v>0.91182870370370372</c:v>
                </c:pt>
                <c:pt idx="12562">
                  <c:v>0.91184027777777776</c:v>
                </c:pt>
                <c:pt idx="12563">
                  <c:v>0.9118518518518518</c:v>
                </c:pt>
                <c:pt idx="12564">
                  <c:v>0.91186342592592595</c:v>
                </c:pt>
                <c:pt idx="12565">
                  <c:v>0.9118750000000001</c:v>
                </c:pt>
                <c:pt idx="12566">
                  <c:v>0.91188657407407403</c:v>
                </c:pt>
                <c:pt idx="12567">
                  <c:v>0.91189814814814818</c:v>
                </c:pt>
                <c:pt idx="12568">
                  <c:v>0.91190972222222222</c:v>
                </c:pt>
                <c:pt idx="12569">
                  <c:v>0.91192129629629637</c:v>
                </c:pt>
                <c:pt idx="12570">
                  <c:v>0.9119328703703703</c:v>
                </c:pt>
                <c:pt idx="12571">
                  <c:v>0.9119560185185186</c:v>
                </c:pt>
                <c:pt idx="12572">
                  <c:v>0.91196759259259252</c:v>
                </c:pt>
                <c:pt idx="12573">
                  <c:v>0.91197916666666667</c:v>
                </c:pt>
                <c:pt idx="12574">
                  <c:v>0.91199074074074071</c:v>
                </c:pt>
                <c:pt idx="12575">
                  <c:v>0.91200231481481486</c:v>
                </c:pt>
                <c:pt idx="12576">
                  <c:v>0.91201388888888879</c:v>
                </c:pt>
                <c:pt idx="12577">
                  <c:v>0.91202546296296294</c:v>
                </c:pt>
                <c:pt idx="12578">
                  <c:v>0.91203703703703709</c:v>
                </c:pt>
                <c:pt idx="12579">
                  <c:v>0.91204861111111113</c:v>
                </c:pt>
                <c:pt idx="12580">
                  <c:v>0.91206018518518517</c:v>
                </c:pt>
                <c:pt idx="12581">
                  <c:v>0.91207175925925921</c:v>
                </c:pt>
                <c:pt idx="12582">
                  <c:v>0.91208333333333336</c:v>
                </c:pt>
                <c:pt idx="12583">
                  <c:v>0.91209490740740751</c:v>
                </c:pt>
                <c:pt idx="12584">
                  <c:v>0.91210648148148143</c:v>
                </c:pt>
                <c:pt idx="12585">
                  <c:v>0.91211805555555558</c:v>
                </c:pt>
                <c:pt idx="12586">
                  <c:v>0.91212962962962962</c:v>
                </c:pt>
                <c:pt idx="12587">
                  <c:v>0.91214120370370377</c:v>
                </c:pt>
                <c:pt idx="12588">
                  <c:v>0.9121527777777777</c:v>
                </c:pt>
                <c:pt idx="12589">
                  <c:v>0.91216435185185185</c:v>
                </c:pt>
                <c:pt idx="12590">
                  <c:v>0.912175925925926</c:v>
                </c:pt>
                <c:pt idx="12591">
                  <c:v>0.91218749999999993</c:v>
                </c:pt>
                <c:pt idx="12592">
                  <c:v>0.91219907407407408</c:v>
                </c:pt>
                <c:pt idx="12593">
                  <c:v>0.91221064814814812</c:v>
                </c:pt>
                <c:pt idx="12594">
                  <c:v>0.91222222222222227</c:v>
                </c:pt>
                <c:pt idx="12595">
                  <c:v>0.9122337962962962</c:v>
                </c:pt>
                <c:pt idx="12596">
                  <c:v>0.91224537037037035</c:v>
                </c:pt>
                <c:pt idx="12597">
                  <c:v>0.9122569444444445</c:v>
                </c:pt>
                <c:pt idx="12598">
                  <c:v>0.91226851851851853</c:v>
                </c:pt>
                <c:pt idx="12599">
                  <c:v>0.91228009259259257</c:v>
                </c:pt>
                <c:pt idx="12600">
                  <c:v>0.91229166666666661</c:v>
                </c:pt>
                <c:pt idx="12601">
                  <c:v>0.91230324074074076</c:v>
                </c:pt>
                <c:pt idx="12602">
                  <c:v>0.91231481481481491</c:v>
                </c:pt>
                <c:pt idx="12603">
                  <c:v>0.91232638888888884</c:v>
                </c:pt>
                <c:pt idx="12604">
                  <c:v>0.91233796296296299</c:v>
                </c:pt>
                <c:pt idx="12605">
                  <c:v>0.91234953703703703</c:v>
                </c:pt>
                <c:pt idx="12606">
                  <c:v>0.91236111111111118</c:v>
                </c:pt>
                <c:pt idx="12607">
                  <c:v>0.91237268518518511</c:v>
                </c:pt>
                <c:pt idx="12608">
                  <c:v>0.91238425925925926</c:v>
                </c:pt>
                <c:pt idx="12609">
                  <c:v>0.91239583333333341</c:v>
                </c:pt>
                <c:pt idx="12610">
                  <c:v>0.91240740740740733</c:v>
                </c:pt>
                <c:pt idx="12611">
                  <c:v>0.91241898148148148</c:v>
                </c:pt>
                <c:pt idx="12612">
                  <c:v>0.91243055555555552</c:v>
                </c:pt>
                <c:pt idx="12613">
                  <c:v>0.91244212962962967</c:v>
                </c:pt>
                <c:pt idx="12614">
                  <c:v>0.9124537037037036</c:v>
                </c:pt>
                <c:pt idx="12615">
                  <c:v>0.91246527777777775</c:v>
                </c:pt>
                <c:pt idx="12616">
                  <c:v>0.9124768518518519</c:v>
                </c:pt>
                <c:pt idx="12617">
                  <c:v>0.91248842592592594</c:v>
                </c:pt>
                <c:pt idx="12618">
                  <c:v>0.91249999999999998</c:v>
                </c:pt>
                <c:pt idx="12619">
                  <c:v>0.91251157407407402</c:v>
                </c:pt>
                <c:pt idx="12620">
                  <c:v>0.91252314814814817</c:v>
                </c:pt>
                <c:pt idx="12621">
                  <c:v>0.91253472222222232</c:v>
                </c:pt>
                <c:pt idx="12622">
                  <c:v>0.91254629629629624</c:v>
                </c:pt>
                <c:pt idx="12623">
                  <c:v>0.91255787037037039</c:v>
                </c:pt>
                <c:pt idx="12624">
                  <c:v>0.91256944444444443</c:v>
                </c:pt>
                <c:pt idx="12625">
                  <c:v>0.91258101851851858</c:v>
                </c:pt>
                <c:pt idx="12626">
                  <c:v>0.91259259259259251</c:v>
                </c:pt>
                <c:pt idx="12627">
                  <c:v>0.91260416666666666</c:v>
                </c:pt>
                <c:pt idx="12628">
                  <c:v>0.91261574074074081</c:v>
                </c:pt>
                <c:pt idx="12629">
                  <c:v>0.91262731481481474</c:v>
                </c:pt>
                <c:pt idx="12630">
                  <c:v>0.91263888888888889</c:v>
                </c:pt>
                <c:pt idx="12631">
                  <c:v>0.91265046296296293</c:v>
                </c:pt>
                <c:pt idx="12632">
                  <c:v>0.91266203703703708</c:v>
                </c:pt>
                <c:pt idx="12633">
                  <c:v>0.91267361111111101</c:v>
                </c:pt>
                <c:pt idx="12634">
                  <c:v>0.91268518518518515</c:v>
                </c:pt>
                <c:pt idx="12635">
                  <c:v>0.9126967592592593</c:v>
                </c:pt>
                <c:pt idx="12636">
                  <c:v>0.91270833333333334</c:v>
                </c:pt>
                <c:pt idx="12637">
                  <c:v>0.91271990740740738</c:v>
                </c:pt>
                <c:pt idx="12638">
                  <c:v>0.91273148148148142</c:v>
                </c:pt>
                <c:pt idx="12639">
                  <c:v>0.91274305555555557</c:v>
                </c:pt>
                <c:pt idx="12640">
                  <c:v>0.91275462962962972</c:v>
                </c:pt>
                <c:pt idx="12641">
                  <c:v>0.91276620370370365</c:v>
                </c:pt>
                <c:pt idx="12642">
                  <c:v>0.9127777777777778</c:v>
                </c:pt>
                <c:pt idx="12643">
                  <c:v>0.91278935185185184</c:v>
                </c:pt>
                <c:pt idx="12644">
                  <c:v>0.91280092592592599</c:v>
                </c:pt>
                <c:pt idx="12645">
                  <c:v>0.91281249999999992</c:v>
                </c:pt>
                <c:pt idx="12646">
                  <c:v>0.91282407407407407</c:v>
                </c:pt>
                <c:pt idx="12647">
                  <c:v>0.91283564814814822</c:v>
                </c:pt>
                <c:pt idx="12648">
                  <c:v>0.91285879629629629</c:v>
                </c:pt>
                <c:pt idx="12649">
                  <c:v>0.91287037037037033</c:v>
                </c:pt>
                <c:pt idx="12650">
                  <c:v>0.91288194444444448</c:v>
                </c:pt>
                <c:pt idx="12651">
                  <c:v>0.91289351851851863</c:v>
                </c:pt>
                <c:pt idx="12652">
                  <c:v>0.91290509259259256</c:v>
                </c:pt>
                <c:pt idx="12653">
                  <c:v>0.91291666666666671</c:v>
                </c:pt>
                <c:pt idx="12654">
                  <c:v>0.91292824074074075</c:v>
                </c:pt>
                <c:pt idx="12655">
                  <c:v>0.91293981481481479</c:v>
                </c:pt>
                <c:pt idx="12656">
                  <c:v>0.91295138888888883</c:v>
                </c:pt>
                <c:pt idx="12657">
                  <c:v>0.91296296296296298</c:v>
                </c:pt>
                <c:pt idx="12658">
                  <c:v>0.91297453703703713</c:v>
                </c:pt>
                <c:pt idx="12659">
                  <c:v>0.91298611111111105</c:v>
                </c:pt>
                <c:pt idx="12660">
                  <c:v>0.9129976851851852</c:v>
                </c:pt>
                <c:pt idx="12661">
                  <c:v>0.91300925925925924</c:v>
                </c:pt>
                <c:pt idx="12662">
                  <c:v>0.91302083333333339</c:v>
                </c:pt>
                <c:pt idx="12663">
                  <c:v>0.91303240740740732</c:v>
                </c:pt>
                <c:pt idx="12664">
                  <c:v>0.91304398148148147</c:v>
                </c:pt>
                <c:pt idx="12665">
                  <c:v>0.91305555555555562</c:v>
                </c:pt>
                <c:pt idx="12666">
                  <c:v>0.91306712962962966</c:v>
                </c:pt>
                <c:pt idx="12667">
                  <c:v>0.9130787037037037</c:v>
                </c:pt>
                <c:pt idx="12668">
                  <c:v>0.91309027777777774</c:v>
                </c:pt>
                <c:pt idx="12669">
                  <c:v>0.91310185185185189</c:v>
                </c:pt>
                <c:pt idx="12670">
                  <c:v>0.91311342592592604</c:v>
                </c:pt>
                <c:pt idx="12671">
                  <c:v>0.91312499999999996</c:v>
                </c:pt>
                <c:pt idx="12672">
                  <c:v>0.91313657407407411</c:v>
                </c:pt>
                <c:pt idx="12673">
                  <c:v>0.91314814814814815</c:v>
                </c:pt>
                <c:pt idx="12674">
                  <c:v>0.91315972222222219</c:v>
                </c:pt>
                <c:pt idx="12675">
                  <c:v>0.91317129629629623</c:v>
                </c:pt>
                <c:pt idx="12676">
                  <c:v>0.91318287037037038</c:v>
                </c:pt>
                <c:pt idx="12677">
                  <c:v>0.91319444444444453</c:v>
                </c:pt>
                <c:pt idx="12678">
                  <c:v>0.91320601851851846</c:v>
                </c:pt>
                <c:pt idx="12679">
                  <c:v>0.91321759259259261</c:v>
                </c:pt>
                <c:pt idx="12680">
                  <c:v>0.91322916666666665</c:v>
                </c:pt>
                <c:pt idx="12681">
                  <c:v>0.9132407407407408</c:v>
                </c:pt>
                <c:pt idx="12682">
                  <c:v>0.91325231481481473</c:v>
                </c:pt>
                <c:pt idx="12683">
                  <c:v>0.91326388888888888</c:v>
                </c:pt>
                <c:pt idx="12684">
                  <c:v>0.91327546296296302</c:v>
                </c:pt>
                <c:pt idx="12685">
                  <c:v>0.91328703703703706</c:v>
                </c:pt>
                <c:pt idx="12686">
                  <c:v>0.9132986111111111</c:v>
                </c:pt>
                <c:pt idx="12687">
                  <c:v>0.91331018518518514</c:v>
                </c:pt>
                <c:pt idx="12688">
                  <c:v>0.91332175925925929</c:v>
                </c:pt>
                <c:pt idx="12689">
                  <c:v>0.91333333333333344</c:v>
                </c:pt>
                <c:pt idx="12690">
                  <c:v>0.91334490740740737</c:v>
                </c:pt>
                <c:pt idx="12691">
                  <c:v>0.91335648148148152</c:v>
                </c:pt>
                <c:pt idx="12692">
                  <c:v>0.91336805555555556</c:v>
                </c:pt>
                <c:pt idx="12693">
                  <c:v>0.9133796296296296</c:v>
                </c:pt>
                <c:pt idx="12694">
                  <c:v>0.91339120370370364</c:v>
                </c:pt>
                <c:pt idx="12695">
                  <c:v>0.91340277777777779</c:v>
                </c:pt>
                <c:pt idx="12696">
                  <c:v>0.91341435185185194</c:v>
                </c:pt>
                <c:pt idx="12697">
                  <c:v>0.91342592592592586</c:v>
                </c:pt>
                <c:pt idx="12698">
                  <c:v>0.91343750000000001</c:v>
                </c:pt>
                <c:pt idx="12699">
                  <c:v>0.91344907407407405</c:v>
                </c:pt>
                <c:pt idx="12700">
                  <c:v>0.9134606481481482</c:v>
                </c:pt>
                <c:pt idx="12701">
                  <c:v>0.91347222222222213</c:v>
                </c:pt>
                <c:pt idx="12702">
                  <c:v>0.91348379629629628</c:v>
                </c:pt>
                <c:pt idx="12703">
                  <c:v>0.91349537037037043</c:v>
                </c:pt>
                <c:pt idx="12704">
                  <c:v>0.91350694444444447</c:v>
                </c:pt>
                <c:pt idx="12705">
                  <c:v>0.91351851851851851</c:v>
                </c:pt>
                <c:pt idx="12706">
                  <c:v>0.91353009259259255</c:v>
                </c:pt>
                <c:pt idx="12707">
                  <c:v>0.9135416666666667</c:v>
                </c:pt>
                <c:pt idx="12708">
                  <c:v>0.91355324074074085</c:v>
                </c:pt>
                <c:pt idx="12709">
                  <c:v>0.91356481481481477</c:v>
                </c:pt>
                <c:pt idx="12710">
                  <c:v>0.91357638888888892</c:v>
                </c:pt>
                <c:pt idx="12711">
                  <c:v>0.91358796296296296</c:v>
                </c:pt>
                <c:pt idx="12712">
                  <c:v>0.913599537037037</c:v>
                </c:pt>
                <c:pt idx="12713">
                  <c:v>0.91361111111111104</c:v>
                </c:pt>
                <c:pt idx="12714">
                  <c:v>0.91362268518518519</c:v>
                </c:pt>
                <c:pt idx="12715">
                  <c:v>0.91363425925925934</c:v>
                </c:pt>
                <c:pt idx="12716">
                  <c:v>0.91364583333333327</c:v>
                </c:pt>
                <c:pt idx="12717">
                  <c:v>0.91365740740740742</c:v>
                </c:pt>
                <c:pt idx="12718">
                  <c:v>0.91366898148148146</c:v>
                </c:pt>
                <c:pt idx="12719">
                  <c:v>0.91368055555555561</c:v>
                </c:pt>
                <c:pt idx="12720">
                  <c:v>0.91369212962962953</c:v>
                </c:pt>
                <c:pt idx="12721">
                  <c:v>0.91370370370370368</c:v>
                </c:pt>
                <c:pt idx="12722">
                  <c:v>0.91371527777777783</c:v>
                </c:pt>
                <c:pt idx="12723">
                  <c:v>0.91372685185185187</c:v>
                </c:pt>
                <c:pt idx="12724">
                  <c:v>0.91373842592592591</c:v>
                </c:pt>
                <c:pt idx="12725">
                  <c:v>0.91374999999999995</c:v>
                </c:pt>
                <c:pt idx="12726">
                  <c:v>0.9137615740740741</c:v>
                </c:pt>
                <c:pt idx="12727">
                  <c:v>0.91377314814814825</c:v>
                </c:pt>
                <c:pt idx="12728">
                  <c:v>0.91378472222222218</c:v>
                </c:pt>
                <c:pt idx="12729">
                  <c:v>0.91379629629629633</c:v>
                </c:pt>
                <c:pt idx="12730">
                  <c:v>0.91380787037037037</c:v>
                </c:pt>
                <c:pt idx="12731">
                  <c:v>0.91383101851851845</c:v>
                </c:pt>
                <c:pt idx="12732">
                  <c:v>0.9138425925925926</c:v>
                </c:pt>
                <c:pt idx="12733">
                  <c:v>0.91385416666666675</c:v>
                </c:pt>
                <c:pt idx="12734">
                  <c:v>0.91386574074074067</c:v>
                </c:pt>
                <c:pt idx="12735">
                  <c:v>0.91387731481481482</c:v>
                </c:pt>
                <c:pt idx="12736">
                  <c:v>0.91388888888888886</c:v>
                </c:pt>
                <c:pt idx="12737">
                  <c:v>0.91390046296296301</c:v>
                </c:pt>
                <c:pt idx="12738">
                  <c:v>0.91391203703703694</c:v>
                </c:pt>
                <c:pt idx="12739">
                  <c:v>0.91392361111111109</c:v>
                </c:pt>
                <c:pt idx="12740">
                  <c:v>0.91393518518518524</c:v>
                </c:pt>
                <c:pt idx="12741">
                  <c:v>0.91394675925925928</c:v>
                </c:pt>
                <c:pt idx="12742">
                  <c:v>0.91395833333333332</c:v>
                </c:pt>
                <c:pt idx="12743">
                  <c:v>0.91396990740740736</c:v>
                </c:pt>
                <c:pt idx="12744">
                  <c:v>0.91398148148148151</c:v>
                </c:pt>
                <c:pt idx="12745">
                  <c:v>0.91399305555555566</c:v>
                </c:pt>
                <c:pt idx="12746">
                  <c:v>0.91400462962962958</c:v>
                </c:pt>
                <c:pt idx="12747">
                  <c:v>0.91401620370370373</c:v>
                </c:pt>
                <c:pt idx="12748">
                  <c:v>0.91402777777777777</c:v>
                </c:pt>
                <c:pt idx="12749">
                  <c:v>0.91403935185185192</c:v>
                </c:pt>
                <c:pt idx="12750">
                  <c:v>0.91405092592592585</c:v>
                </c:pt>
                <c:pt idx="12751">
                  <c:v>0.9140625</c:v>
                </c:pt>
                <c:pt idx="12752">
                  <c:v>0.91407407407407415</c:v>
                </c:pt>
                <c:pt idx="12753">
                  <c:v>0.91408564814814808</c:v>
                </c:pt>
                <c:pt idx="12754">
                  <c:v>0.91409722222222223</c:v>
                </c:pt>
                <c:pt idx="12755">
                  <c:v>0.91410879629629627</c:v>
                </c:pt>
                <c:pt idx="12756">
                  <c:v>0.91412037037037042</c:v>
                </c:pt>
                <c:pt idx="12757">
                  <c:v>0.91413194444444434</c:v>
                </c:pt>
                <c:pt idx="12758">
                  <c:v>0.91414351851851849</c:v>
                </c:pt>
                <c:pt idx="12759">
                  <c:v>0.91415509259259264</c:v>
                </c:pt>
                <c:pt idx="12760">
                  <c:v>0.91416666666666668</c:v>
                </c:pt>
                <c:pt idx="12761">
                  <c:v>0.91417824074074072</c:v>
                </c:pt>
                <c:pt idx="12762">
                  <c:v>0.91418981481481476</c:v>
                </c:pt>
                <c:pt idx="12763">
                  <c:v>0.91420138888888891</c:v>
                </c:pt>
                <c:pt idx="12764">
                  <c:v>0.91421296296296306</c:v>
                </c:pt>
                <c:pt idx="12765">
                  <c:v>0.91422453703703699</c:v>
                </c:pt>
                <c:pt idx="12766">
                  <c:v>0.91423611111111114</c:v>
                </c:pt>
                <c:pt idx="12767">
                  <c:v>0.91424768518518518</c:v>
                </c:pt>
                <c:pt idx="12768">
                  <c:v>0.91425925925925933</c:v>
                </c:pt>
                <c:pt idx="12769">
                  <c:v>0.91427083333333325</c:v>
                </c:pt>
                <c:pt idx="12770">
                  <c:v>0.9142824074074074</c:v>
                </c:pt>
                <c:pt idx="12771">
                  <c:v>0.91429398148148155</c:v>
                </c:pt>
                <c:pt idx="12772">
                  <c:v>0.91430555555555559</c:v>
                </c:pt>
                <c:pt idx="12773">
                  <c:v>0.91431712962962963</c:v>
                </c:pt>
                <c:pt idx="12774">
                  <c:v>0.91432870370370367</c:v>
                </c:pt>
                <c:pt idx="12775">
                  <c:v>0.91434027777777782</c:v>
                </c:pt>
                <c:pt idx="12776">
                  <c:v>0.91435185185185175</c:v>
                </c:pt>
                <c:pt idx="12777">
                  <c:v>0.9143634259259259</c:v>
                </c:pt>
                <c:pt idx="12778">
                  <c:v>0.91437500000000005</c:v>
                </c:pt>
                <c:pt idx="12779">
                  <c:v>0.91438657407407409</c:v>
                </c:pt>
                <c:pt idx="12780">
                  <c:v>0.91439814814814813</c:v>
                </c:pt>
                <c:pt idx="12781">
                  <c:v>0.91440972222222217</c:v>
                </c:pt>
                <c:pt idx="12782">
                  <c:v>0.91442129629629632</c:v>
                </c:pt>
                <c:pt idx="12783">
                  <c:v>0.91443287037037047</c:v>
                </c:pt>
                <c:pt idx="12784">
                  <c:v>0.91444444444444439</c:v>
                </c:pt>
                <c:pt idx="12785">
                  <c:v>0.91445601851851854</c:v>
                </c:pt>
                <c:pt idx="12786">
                  <c:v>0.91446759259259258</c:v>
                </c:pt>
                <c:pt idx="12787">
                  <c:v>0.91447916666666673</c:v>
                </c:pt>
                <c:pt idx="12788">
                  <c:v>0.91449074074074066</c:v>
                </c:pt>
                <c:pt idx="12789">
                  <c:v>0.91450231481481481</c:v>
                </c:pt>
                <c:pt idx="12790">
                  <c:v>0.91451388888888896</c:v>
                </c:pt>
                <c:pt idx="12791">
                  <c:v>0.914525462962963</c:v>
                </c:pt>
                <c:pt idx="12792">
                  <c:v>0.91453703703703704</c:v>
                </c:pt>
                <c:pt idx="12793">
                  <c:v>0.91454861111111108</c:v>
                </c:pt>
                <c:pt idx="12794">
                  <c:v>0.91456018518518523</c:v>
                </c:pt>
                <c:pt idx="12795">
                  <c:v>0.91457175925925915</c:v>
                </c:pt>
                <c:pt idx="12796">
                  <c:v>0.9145833333333333</c:v>
                </c:pt>
                <c:pt idx="12797">
                  <c:v>0.91459490740740745</c:v>
                </c:pt>
                <c:pt idx="12798">
                  <c:v>0.91460648148148149</c:v>
                </c:pt>
                <c:pt idx="12799">
                  <c:v>0.91461805555555553</c:v>
                </c:pt>
                <c:pt idx="12800">
                  <c:v>0.91462962962962957</c:v>
                </c:pt>
                <c:pt idx="12801">
                  <c:v>0.91464120370370372</c:v>
                </c:pt>
                <c:pt idx="12802">
                  <c:v>0.91465277777777787</c:v>
                </c:pt>
                <c:pt idx="12803">
                  <c:v>0.9146643518518518</c:v>
                </c:pt>
                <c:pt idx="12804">
                  <c:v>0.91467592592592595</c:v>
                </c:pt>
                <c:pt idx="12805">
                  <c:v>0.91469907407407414</c:v>
                </c:pt>
                <c:pt idx="12806">
                  <c:v>0.91471064814814806</c:v>
                </c:pt>
                <c:pt idx="12807">
                  <c:v>0.91472222222222221</c:v>
                </c:pt>
                <c:pt idx="12808">
                  <c:v>0.91473379629629636</c:v>
                </c:pt>
                <c:pt idx="12809">
                  <c:v>0.9147453703703704</c:v>
                </c:pt>
                <c:pt idx="12810">
                  <c:v>0.91475694444444444</c:v>
                </c:pt>
                <c:pt idx="12811">
                  <c:v>0.91476851851851848</c:v>
                </c:pt>
                <c:pt idx="12812">
                  <c:v>0.91478009259259263</c:v>
                </c:pt>
                <c:pt idx="12813">
                  <c:v>0.91479166666666656</c:v>
                </c:pt>
                <c:pt idx="12814">
                  <c:v>0.91480324074074071</c:v>
                </c:pt>
                <c:pt idx="12815">
                  <c:v>0.91481481481481486</c:v>
                </c:pt>
                <c:pt idx="12816">
                  <c:v>0.9148263888888889</c:v>
                </c:pt>
                <c:pt idx="12817">
                  <c:v>0.91483796296296294</c:v>
                </c:pt>
                <c:pt idx="12818">
                  <c:v>0.91484953703703698</c:v>
                </c:pt>
                <c:pt idx="12819">
                  <c:v>0.91486111111111112</c:v>
                </c:pt>
                <c:pt idx="12820">
                  <c:v>0.91487268518518527</c:v>
                </c:pt>
                <c:pt idx="12821">
                  <c:v>0.9148842592592592</c:v>
                </c:pt>
                <c:pt idx="12822">
                  <c:v>0.91489583333333335</c:v>
                </c:pt>
                <c:pt idx="12823">
                  <c:v>0.91490740740740739</c:v>
                </c:pt>
                <c:pt idx="12824">
                  <c:v>0.91491898148148154</c:v>
                </c:pt>
                <c:pt idx="12825">
                  <c:v>0.91493055555555547</c:v>
                </c:pt>
                <c:pt idx="12826">
                  <c:v>0.91494212962962962</c:v>
                </c:pt>
                <c:pt idx="12827">
                  <c:v>0.91495370370370377</c:v>
                </c:pt>
                <c:pt idx="12828">
                  <c:v>0.91496527777777781</c:v>
                </c:pt>
                <c:pt idx="12829">
                  <c:v>0.91497685185185185</c:v>
                </c:pt>
                <c:pt idx="12830">
                  <c:v>0.91498842592592589</c:v>
                </c:pt>
                <c:pt idx="12831">
                  <c:v>0.91500000000000004</c:v>
                </c:pt>
                <c:pt idx="12832">
                  <c:v>0.91501157407407396</c:v>
                </c:pt>
                <c:pt idx="12833">
                  <c:v>0.91502314814814811</c:v>
                </c:pt>
                <c:pt idx="12834">
                  <c:v>0.91503472222222226</c:v>
                </c:pt>
                <c:pt idx="12835">
                  <c:v>0.9150462962962963</c:v>
                </c:pt>
                <c:pt idx="12836">
                  <c:v>0.91505787037037034</c:v>
                </c:pt>
                <c:pt idx="12837">
                  <c:v>0.91506944444444438</c:v>
                </c:pt>
                <c:pt idx="12838">
                  <c:v>0.91508101851851853</c:v>
                </c:pt>
                <c:pt idx="12839">
                  <c:v>0.91509259259259268</c:v>
                </c:pt>
                <c:pt idx="12840">
                  <c:v>0.91510416666666661</c:v>
                </c:pt>
                <c:pt idx="12841">
                  <c:v>0.91511574074074076</c:v>
                </c:pt>
                <c:pt idx="12842">
                  <c:v>0.9151273148148148</c:v>
                </c:pt>
                <c:pt idx="12843">
                  <c:v>0.91513888888888895</c:v>
                </c:pt>
                <c:pt idx="12844">
                  <c:v>0.91515046296296287</c:v>
                </c:pt>
                <c:pt idx="12845">
                  <c:v>0.91516203703703702</c:v>
                </c:pt>
                <c:pt idx="12846">
                  <c:v>0.91517361111111117</c:v>
                </c:pt>
                <c:pt idx="12847">
                  <c:v>0.91518518518518521</c:v>
                </c:pt>
                <c:pt idx="12848">
                  <c:v>0.91519675925925925</c:v>
                </c:pt>
                <c:pt idx="12849">
                  <c:v>0.91520833333333329</c:v>
                </c:pt>
                <c:pt idx="12850">
                  <c:v>0.91521990740740744</c:v>
                </c:pt>
                <c:pt idx="12851">
                  <c:v>0.91523148148148137</c:v>
                </c:pt>
                <c:pt idx="12852">
                  <c:v>0.91524305555555552</c:v>
                </c:pt>
                <c:pt idx="12853">
                  <c:v>0.91525462962962967</c:v>
                </c:pt>
                <c:pt idx="12854">
                  <c:v>0.91526620370370371</c:v>
                </c:pt>
                <c:pt idx="12855">
                  <c:v>0.91527777777777775</c:v>
                </c:pt>
                <c:pt idx="12856">
                  <c:v>0.91528935185185178</c:v>
                </c:pt>
                <c:pt idx="12857">
                  <c:v>0.91530092592592593</c:v>
                </c:pt>
                <c:pt idx="12858">
                  <c:v>0.91531250000000008</c:v>
                </c:pt>
                <c:pt idx="12859">
                  <c:v>0.91532407407407401</c:v>
                </c:pt>
                <c:pt idx="12860">
                  <c:v>0.91533564814814816</c:v>
                </c:pt>
                <c:pt idx="12861">
                  <c:v>0.9153472222222222</c:v>
                </c:pt>
                <c:pt idx="12862">
                  <c:v>0.91535879629629635</c:v>
                </c:pt>
                <c:pt idx="12863">
                  <c:v>0.91537037037037028</c:v>
                </c:pt>
                <c:pt idx="12864">
                  <c:v>0.91538194444444443</c:v>
                </c:pt>
                <c:pt idx="12865">
                  <c:v>0.91539351851851858</c:v>
                </c:pt>
                <c:pt idx="12866">
                  <c:v>0.91540509259259262</c:v>
                </c:pt>
                <c:pt idx="12867">
                  <c:v>0.91541666666666666</c:v>
                </c:pt>
                <c:pt idx="12868">
                  <c:v>0.9154282407407407</c:v>
                </c:pt>
                <c:pt idx="12869">
                  <c:v>0.91543981481481485</c:v>
                </c:pt>
                <c:pt idx="12870">
                  <c:v>0.91545138888888899</c:v>
                </c:pt>
                <c:pt idx="12871">
                  <c:v>0.91546296296296292</c:v>
                </c:pt>
                <c:pt idx="12872">
                  <c:v>0.91547453703703707</c:v>
                </c:pt>
                <c:pt idx="12873">
                  <c:v>0.91548611111111111</c:v>
                </c:pt>
                <c:pt idx="12874">
                  <c:v>0.91549768518518526</c:v>
                </c:pt>
                <c:pt idx="12875">
                  <c:v>0.91550925925925919</c:v>
                </c:pt>
                <c:pt idx="12876">
                  <c:v>0.91552083333333334</c:v>
                </c:pt>
                <c:pt idx="12877">
                  <c:v>0.91553240740740749</c:v>
                </c:pt>
                <c:pt idx="12878">
                  <c:v>0.91554398148148142</c:v>
                </c:pt>
                <c:pt idx="12879">
                  <c:v>0.91555555555555557</c:v>
                </c:pt>
                <c:pt idx="12880">
                  <c:v>0.91556712962962961</c:v>
                </c:pt>
                <c:pt idx="12881">
                  <c:v>0.91559027777777768</c:v>
                </c:pt>
                <c:pt idx="12882">
                  <c:v>0.91560185185185183</c:v>
                </c:pt>
                <c:pt idx="12883">
                  <c:v>0.91561342592592598</c:v>
                </c:pt>
                <c:pt idx="12884">
                  <c:v>0.91562500000000002</c:v>
                </c:pt>
                <c:pt idx="12885">
                  <c:v>0.91563657407407406</c:v>
                </c:pt>
                <c:pt idx="12886">
                  <c:v>0.9156481481481481</c:v>
                </c:pt>
                <c:pt idx="12887">
                  <c:v>0.91565972222222225</c:v>
                </c:pt>
                <c:pt idx="12888">
                  <c:v>0.9156712962962964</c:v>
                </c:pt>
                <c:pt idx="12889">
                  <c:v>0.91568287037037033</c:v>
                </c:pt>
                <c:pt idx="12890">
                  <c:v>0.91569444444444448</c:v>
                </c:pt>
                <c:pt idx="12891">
                  <c:v>0.91570601851851852</c:v>
                </c:pt>
                <c:pt idx="12892">
                  <c:v>0.91571759259259267</c:v>
                </c:pt>
                <c:pt idx="12893">
                  <c:v>0.91572916666666659</c:v>
                </c:pt>
                <c:pt idx="12894">
                  <c:v>0.91574074074074074</c:v>
                </c:pt>
                <c:pt idx="12895">
                  <c:v>0.91575231481481489</c:v>
                </c:pt>
                <c:pt idx="12896">
                  <c:v>0.91576388888888882</c:v>
                </c:pt>
                <c:pt idx="12897">
                  <c:v>0.91577546296296297</c:v>
                </c:pt>
                <c:pt idx="12898">
                  <c:v>0.91578703703703701</c:v>
                </c:pt>
                <c:pt idx="12899">
                  <c:v>0.91579861111111116</c:v>
                </c:pt>
                <c:pt idx="12900">
                  <c:v>0.91581018518518509</c:v>
                </c:pt>
                <c:pt idx="12901">
                  <c:v>0.91582175925925924</c:v>
                </c:pt>
                <c:pt idx="12902">
                  <c:v>0.91583333333333339</c:v>
                </c:pt>
                <c:pt idx="12903">
                  <c:v>0.91584490740740743</c:v>
                </c:pt>
                <c:pt idx="12904">
                  <c:v>0.91585648148148147</c:v>
                </c:pt>
                <c:pt idx="12905">
                  <c:v>0.9158680555555555</c:v>
                </c:pt>
                <c:pt idx="12906">
                  <c:v>0.91587962962962965</c:v>
                </c:pt>
                <c:pt idx="12907">
                  <c:v>0.9158912037037038</c:v>
                </c:pt>
                <c:pt idx="12908">
                  <c:v>0.91590277777777773</c:v>
                </c:pt>
                <c:pt idx="12909">
                  <c:v>0.91591435185185188</c:v>
                </c:pt>
                <c:pt idx="12910">
                  <c:v>0.91592592592592592</c:v>
                </c:pt>
                <c:pt idx="12911">
                  <c:v>0.91593750000000007</c:v>
                </c:pt>
                <c:pt idx="12912">
                  <c:v>0.915949074074074</c:v>
                </c:pt>
                <c:pt idx="12913">
                  <c:v>0.91596064814814815</c:v>
                </c:pt>
                <c:pt idx="12914">
                  <c:v>0.9159722222222223</c:v>
                </c:pt>
                <c:pt idx="12915">
                  <c:v>0.91598379629629623</c:v>
                </c:pt>
                <c:pt idx="12916">
                  <c:v>0.91599537037037038</c:v>
                </c:pt>
                <c:pt idx="12917">
                  <c:v>0.91600694444444442</c:v>
                </c:pt>
                <c:pt idx="12918">
                  <c:v>0.91601851851851857</c:v>
                </c:pt>
                <c:pt idx="12919">
                  <c:v>0.91603009259259249</c:v>
                </c:pt>
                <c:pt idx="12920">
                  <c:v>0.91604166666666664</c:v>
                </c:pt>
                <c:pt idx="12921">
                  <c:v>0.91605324074074079</c:v>
                </c:pt>
                <c:pt idx="12922">
                  <c:v>0.91606481481481483</c:v>
                </c:pt>
                <c:pt idx="12923">
                  <c:v>0.91607638888888887</c:v>
                </c:pt>
                <c:pt idx="12924">
                  <c:v>0.91608796296296291</c:v>
                </c:pt>
                <c:pt idx="12925">
                  <c:v>0.91609953703703706</c:v>
                </c:pt>
                <c:pt idx="12926">
                  <c:v>0.91611111111111121</c:v>
                </c:pt>
                <c:pt idx="12927">
                  <c:v>0.91612268518518514</c:v>
                </c:pt>
                <c:pt idx="12928">
                  <c:v>0.91613425925925929</c:v>
                </c:pt>
                <c:pt idx="12929">
                  <c:v>0.91614583333333333</c:v>
                </c:pt>
                <c:pt idx="12930">
                  <c:v>0.91615740740740748</c:v>
                </c:pt>
                <c:pt idx="12931">
                  <c:v>0.9161689814814814</c:v>
                </c:pt>
                <c:pt idx="12932">
                  <c:v>0.91618055555555555</c:v>
                </c:pt>
                <c:pt idx="12933">
                  <c:v>0.9161921296296297</c:v>
                </c:pt>
                <c:pt idx="12934">
                  <c:v>0.91620370370370363</c:v>
                </c:pt>
                <c:pt idx="12935">
                  <c:v>0.91621527777777778</c:v>
                </c:pt>
                <c:pt idx="12936">
                  <c:v>0.91622685185185182</c:v>
                </c:pt>
                <c:pt idx="12937">
                  <c:v>0.91623842592592597</c:v>
                </c:pt>
                <c:pt idx="12938">
                  <c:v>0.9162499999999999</c:v>
                </c:pt>
                <c:pt idx="12939">
                  <c:v>0.91626157407407405</c:v>
                </c:pt>
                <c:pt idx="12940">
                  <c:v>0.9162731481481482</c:v>
                </c:pt>
                <c:pt idx="12941">
                  <c:v>0.91628472222222224</c:v>
                </c:pt>
                <c:pt idx="12942">
                  <c:v>0.91629629629629628</c:v>
                </c:pt>
                <c:pt idx="12943">
                  <c:v>0.91630787037037031</c:v>
                </c:pt>
                <c:pt idx="12944">
                  <c:v>0.91631944444444446</c:v>
                </c:pt>
                <c:pt idx="12945">
                  <c:v>0.91633101851851861</c:v>
                </c:pt>
                <c:pt idx="12946">
                  <c:v>0.91634259259259254</c:v>
                </c:pt>
                <c:pt idx="12947">
                  <c:v>0.91635416666666669</c:v>
                </c:pt>
                <c:pt idx="12948">
                  <c:v>0.91636574074074073</c:v>
                </c:pt>
                <c:pt idx="12949">
                  <c:v>0.91637731481481488</c:v>
                </c:pt>
                <c:pt idx="12950">
                  <c:v>0.91638888888888881</c:v>
                </c:pt>
                <c:pt idx="12951">
                  <c:v>0.91640046296296296</c:v>
                </c:pt>
                <c:pt idx="12952">
                  <c:v>0.91641203703703711</c:v>
                </c:pt>
                <c:pt idx="12953">
                  <c:v>0.91642361111111104</c:v>
                </c:pt>
                <c:pt idx="12954">
                  <c:v>0.91643518518518519</c:v>
                </c:pt>
                <c:pt idx="12955">
                  <c:v>0.91644675925925922</c:v>
                </c:pt>
                <c:pt idx="12956">
                  <c:v>0.9164699074074073</c:v>
                </c:pt>
                <c:pt idx="12957">
                  <c:v>0.91648148148148145</c:v>
                </c:pt>
                <c:pt idx="12958">
                  <c:v>0.9164930555555556</c:v>
                </c:pt>
                <c:pt idx="12959">
                  <c:v>0.91650462962962964</c:v>
                </c:pt>
                <c:pt idx="12960">
                  <c:v>0.91651620370370368</c:v>
                </c:pt>
                <c:pt idx="12961">
                  <c:v>0.91652777777777772</c:v>
                </c:pt>
                <c:pt idx="12962">
                  <c:v>0.91653935185185187</c:v>
                </c:pt>
                <c:pt idx="12963">
                  <c:v>0.91655092592592602</c:v>
                </c:pt>
                <c:pt idx="12964">
                  <c:v>0.91656249999999995</c:v>
                </c:pt>
                <c:pt idx="12965">
                  <c:v>0.9165740740740741</c:v>
                </c:pt>
                <c:pt idx="12966">
                  <c:v>0.91658564814814814</c:v>
                </c:pt>
                <c:pt idx="12967">
                  <c:v>0.91659722222222229</c:v>
                </c:pt>
                <c:pt idx="12968">
                  <c:v>0.91660879629629621</c:v>
                </c:pt>
                <c:pt idx="12969">
                  <c:v>0.91662037037037036</c:v>
                </c:pt>
                <c:pt idx="12970">
                  <c:v>0.91663194444444451</c:v>
                </c:pt>
                <c:pt idx="12971">
                  <c:v>0.91664351851851855</c:v>
                </c:pt>
                <c:pt idx="12972">
                  <c:v>0.91665509259259259</c:v>
                </c:pt>
                <c:pt idx="12973">
                  <c:v>0.91666666666666663</c:v>
                </c:pt>
                <c:pt idx="12974">
                  <c:v>0.91667824074074078</c:v>
                </c:pt>
                <c:pt idx="12975">
                  <c:v>0.91668981481481471</c:v>
                </c:pt>
                <c:pt idx="12976">
                  <c:v>0.91670138888888886</c:v>
                </c:pt>
                <c:pt idx="12977">
                  <c:v>0.91671296296296301</c:v>
                </c:pt>
                <c:pt idx="12978">
                  <c:v>0.91672453703703705</c:v>
                </c:pt>
                <c:pt idx="12979">
                  <c:v>0.91673611111111108</c:v>
                </c:pt>
                <c:pt idx="12980">
                  <c:v>0.91674768518518512</c:v>
                </c:pt>
                <c:pt idx="12981">
                  <c:v>0.91675925925925927</c:v>
                </c:pt>
                <c:pt idx="12982">
                  <c:v>0.91677083333333342</c:v>
                </c:pt>
                <c:pt idx="12983">
                  <c:v>0.91678240740740735</c:v>
                </c:pt>
                <c:pt idx="12984">
                  <c:v>0.9167939814814815</c:v>
                </c:pt>
                <c:pt idx="12985">
                  <c:v>0.91680555555555554</c:v>
                </c:pt>
                <c:pt idx="12986">
                  <c:v>0.91681712962962969</c:v>
                </c:pt>
                <c:pt idx="12987">
                  <c:v>0.91682870370370362</c:v>
                </c:pt>
                <c:pt idx="12988">
                  <c:v>0.91684027777777777</c:v>
                </c:pt>
                <c:pt idx="12989">
                  <c:v>0.91685185185185192</c:v>
                </c:pt>
                <c:pt idx="12990">
                  <c:v>0.91686342592592596</c:v>
                </c:pt>
                <c:pt idx="12991">
                  <c:v>0.916875</c:v>
                </c:pt>
                <c:pt idx="12992">
                  <c:v>0.91688657407407403</c:v>
                </c:pt>
                <c:pt idx="12993">
                  <c:v>0.91689814814814818</c:v>
                </c:pt>
                <c:pt idx="12994">
                  <c:v>0.91690972222222211</c:v>
                </c:pt>
                <c:pt idx="12995">
                  <c:v>0.91692129629629626</c:v>
                </c:pt>
                <c:pt idx="12996">
                  <c:v>0.91693287037037041</c:v>
                </c:pt>
                <c:pt idx="12997">
                  <c:v>0.91694444444444445</c:v>
                </c:pt>
                <c:pt idx="12998">
                  <c:v>0.91695601851851849</c:v>
                </c:pt>
                <c:pt idx="12999">
                  <c:v>0.91696759259259253</c:v>
                </c:pt>
                <c:pt idx="13000">
                  <c:v>0.91697916666666668</c:v>
                </c:pt>
                <c:pt idx="13001">
                  <c:v>0.91699074074074083</c:v>
                </c:pt>
                <c:pt idx="13002">
                  <c:v>0.91700231481481476</c:v>
                </c:pt>
                <c:pt idx="13003">
                  <c:v>0.91701388888888891</c:v>
                </c:pt>
                <c:pt idx="13004">
                  <c:v>0.91702546296296295</c:v>
                </c:pt>
                <c:pt idx="13005">
                  <c:v>0.91703703703703709</c:v>
                </c:pt>
                <c:pt idx="13006">
                  <c:v>0.91704861111111102</c:v>
                </c:pt>
                <c:pt idx="13007">
                  <c:v>0.91706018518518517</c:v>
                </c:pt>
                <c:pt idx="13008">
                  <c:v>0.91707175925925932</c:v>
                </c:pt>
                <c:pt idx="13009">
                  <c:v>0.91708333333333336</c:v>
                </c:pt>
                <c:pt idx="13010">
                  <c:v>0.9170949074074074</c:v>
                </c:pt>
                <c:pt idx="13011">
                  <c:v>0.91710648148148144</c:v>
                </c:pt>
                <c:pt idx="13012">
                  <c:v>0.91711805555555559</c:v>
                </c:pt>
                <c:pt idx="13013">
                  <c:v>0.91712962962962974</c:v>
                </c:pt>
                <c:pt idx="13014">
                  <c:v>0.91714120370370367</c:v>
                </c:pt>
                <c:pt idx="13015">
                  <c:v>0.91715277777777782</c:v>
                </c:pt>
                <c:pt idx="13016">
                  <c:v>0.91716435185185186</c:v>
                </c:pt>
                <c:pt idx="13017">
                  <c:v>0.91717592592592589</c:v>
                </c:pt>
                <c:pt idx="13018">
                  <c:v>0.91718749999999993</c:v>
                </c:pt>
                <c:pt idx="13019">
                  <c:v>0.91719907407407408</c:v>
                </c:pt>
                <c:pt idx="13020">
                  <c:v>0.91721064814814823</c:v>
                </c:pt>
                <c:pt idx="13021">
                  <c:v>0.91722222222222216</c:v>
                </c:pt>
                <c:pt idx="13022">
                  <c:v>0.91723379629629631</c:v>
                </c:pt>
                <c:pt idx="13023">
                  <c:v>0.91724537037037035</c:v>
                </c:pt>
                <c:pt idx="13024">
                  <c:v>0.9172569444444445</c:v>
                </c:pt>
                <c:pt idx="13025">
                  <c:v>0.91726851851851843</c:v>
                </c:pt>
                <c:pt idx="13026">
                  <c:v>0.91728009259259258</c:v>
                </c:pt>
                <c:pt idx="13027">
                  <c:v>0.91729166666666673</c:v>
                </c:pt>
                <c:pt idx="13028">
                  <c:v>0.91730324074074077</c:v>
                </c:pt>
                <c:pt idx="13029">
                  <c:v>0.91731481481481481</c:v>
                </c:pt>
                <c:pt idx="13030">
                  <c:v>0.91732638888888884</c:v>
                </c:pt>
                <c:pt idx="13031">
                  <c:v>0.91734953703703714</c:v>
                </c:pt>
                <c:pt idx="13032">
                  <c:v>0.91736111111111107</c:v>
                </c:pt>
                <c:pt idx="13033">
                  <c:v>0.91737268518518522</c:v>
                </c:pt>
                <c:pt idx="13034">
                  <c:v>0.91738425925925926</c:v>
                </c:pt>
                <c:pt idx="13035">
                  <c:v>0.9173958333333333</c:v>
                </c:pt>
                <c:pt idx="13036">
                  <c:v>0.91740740740740734</c:v>
                </c:pt>
                <c:pt idx="13037">
                  <c:v>0.91741898148148149</c:v>
                </c:pt>
                <c:pt idx="13038">
                  <c:v>0.91743055555555564</c:v>
                </c:pt>
                <c:pt idx="13039">
                  <c:v>0.91744212962962957</c:v>
                </c:pt>
                <c:pt idx="13040">
                  <c:v>0.91745370370370372</c:v>
                </c:pt>
                <c:pt idx="13041">
                  <c:v>0.91746527777777775</c:v>
                </c:pt>
                <c:pt idx="13042">
                  <c:v>0.9174768518518519</c:v>
                </c:pt>
                <c:pt idx="13043">
                  <c:v>0.91748842592592583</c:v>
                </c:pt>
                <c:pt idx="13044">
                  <c:v>0.91749999999999998</c:v>
                </c:pt>
                <c:pt idx="13045">
                  <c:v>0.91751157407407413</c:v>
                </c:pt>
                <c:pt idx="13046">
                  <c:v>0.91752314814814817</c:v>
                </c:pt>
                <c:pt idx="13047">
                  <c:v>0.91753472222222221</c:v>
                </c:pt>
                <c:pt idx="13048">
                  <c:v>0.91754629629629625</c:v>
                </c:pt>
                <c:pt idx="13049">
                  <c:v>0.9175578703703704</c:v>
                </c:pt>
                <c:pt idx="13050">
                  <c:v>0.91756944444444455</c:v>
                </c:pt>
                <c:pt idx="13051">
                  <c:v>0.91758101851851848</c:v>
                </c:pt>
                <c:pt idx="13052">
                  <c:v>0.91759259259259263</c:v>
                </c:pt>
                <c:pt idx="13053">
                  <c:v>0.91760416666666667</c:v>
                </c:pt>
                <c:pt idx="13054">
                  <c:v>0.9176157407407407</c:v>
                </c:pt>
                <c:pt idx="13055">
                  <c:v>0.91762731481481474</c:v>
                </c:pt>
                <c:pt idx="13056">
                  <c:v>0.91763888888888889</c:v>
                </c:pt>
                <c:pt idx="13057">
                  <c:v>0.91765046296296304</c:v>
                </c:pt>
                <c:pt idx="13058">
                  <c:v>0.91766203703703697</c:v>
                </c:pt>
                <c:pt idx="13059">
                  <c:v>0.91767361111111112</c:v>
                </c:pt>
                <c:pt idx="13060">
                  <c:v>0.91768518518518516</c:v>
                </c:pt>
                <c:pt idx="13061">
                  <c:v>0.91769675925925931</c:v>
                </c:pt>
                <c:pt idx="13062">
                  <c:v>0.91770833333333324</c:v>
                </c:pt>
                <c:pt idx="13063">
                  <c:v>0.91771990740740739</c:v>
                </c:pt>
                <c:pt idx="13064">
                  <c:v>0.91773148148148154</c:v>
                </c:pt>
                <c:pt idx="13065">
                  <c:v>0.91774305555555558</c:v>
                </c:pt>
                <c:pt idx="13066">
                  <c:v>0.91775462962962961</c:v>
                </c:pt>
                <c:pt idx="13067">
                  <c:v>0.91776620370370365</c:v>
                </c:pt>
                <c:pt idx="13068">
                  <c:v>0.9177777777777778</c:v>
                </c:pt>
                <c:pt idx="13069">
                  <c:v>0.91778935185185195</c:v>
                </c:pt>
                <c:pt idx="13070">
                  <c:v>0.91780092592592588</c:v>
                </c:pt>
                <c:pt idx="13071">
                  <c:v>0.91781250000000003</c:v>
                </c:pt>
                <c:pt idx="13072">
                  <c:v>0.91782407407407407</c:v>
                </c:pt>
                <c:pt idx="13073">
                  <c:v>0.91783564814814822</c:v>
                </c:pt>
                <c:pt idx="13074">
                  <c:v>0.91784722222222215</c:v>
                </c:pt>
                <c:pt idx="13075">
                  <c:v>0.9178587962962963</c:v>
                </c:pt>
                <c:pt idx="13076">
                  <c:v>0.91787037037037045</c:v>
                </c:pt>
                <c:pt idx="13077">
                  <c:v>0.91788194444444438</c:v>
                </c:pt>
                <c:pt idx="13078">
                  <c:v>0.91789351851851853</c:v>
                </c:pt>
                <c:pt idx="13079">
                  <c:v>0.91790509259259256</c:v>
                </c:pt>
                <c:pt idx="13080">
                  <c:v>0.91791666666666671</c:v>
                </c:pt>
                <c:pt idx="13081">
                  <c:v>0.91792824074074064</c:v>
                </c:pt>
                <c:pt idx="13082">
                  <c:v>0.91793981481481479</c:v>
                </c:pt>
                <c:pt idx="13083">
                  <c:v>0.91795138888888894</c:v>
                </c:pt>
                <c:pt idx="13084">
                  <c:v>0.91796296296296298</c:v>
                </c:pt>
                <c:pt idx="13085">
                  <c:v>0.91797453703703702</c:v>
                </c:pt>
                <c:pt idx="13086">
                  <c:v>0.91798611111111106</c:v>
                </c:pt>
                <c:pt idx="13087">
                  <c:v>0.91799768518518521</c:v>
                </c:pt>
                <c:pt idx="13088">
                  <c:v>0.91800925925925936</c:v>
                </c:pt>
                <c:pt idx="13089">
                  <c:v>0.91802083333333329</c:v>
                </c:pt>
                <c:pt idx="13090">
                  <c:v>0.91803240740740744</c:v>
                </c:pt>
                <c:pt idx="13091">
                  <c:v>0.91804398148148147</c:v>
                </c:pt>
                <c:pt idx="13092">
                  <c:v>0.91805555555555562</c:v>
                </c:pt>
                <c:pt idx="13093">
                  <c:v>0.91806712962962955</c:v>
                </c:pt>
                <c:pt idx="13094">
                  <c:v>0.9180787037037037</c:v>
                </c:pt>
                <c:pt idx="13095">
                  <c:v>0.91809027777777785</c:v>
                </c:pt>
                <c:pt idx="13096">
                  <c:v>0.91810185185185178</c:v>
                </c:pt>
                <c:pt idx="13097">
                  <c:v>0.91811342592592593</c:v>
                </c:pt>
                <c:pt idx="13098">
                  <c:v>0.91812499999999997</c:v>
                </c:pt>
                <c:pt idx="13099">
                  <c:v>0.91813657407407412</c:v>
                </c:pt>
                <c:pt idx="13100">
                  <c:v>0.91814814814814805</c:v>
                </c:pt>
                <c:pt idx="13101">
                  <c:v>0.91817129629629635</c:v>
                </c:pt>
                <c:pt idx="13102">
                  <c:v>0.91818287037037039</c:v>
                </c:pt>
                <c:pt idx="13103">
                  <c:v>0.91819444444444442</c:v>
                </c:pt>
                <c:pt idx="13104">
                  <c:v>0.91820601851851846</c:v>
                </c:pt>
                <c:pt idx="13105">
                  <c:v>0.91821759259259261</c:v>
                </c:pt>
                <c:pt idx="13106">
                  <c:v>0.91822916666666676</c:v>
                </c:pt>
                <c:pt idx="13107">
                  <c:v>0.91824074074074069</c:v>
                </c:pt>
                <c:pt idx="13108">
                  <c:v>0.91825231481481484</c:v>
                </c:pt>
                <c:pt idx="13109">
                  <c:v>0.91826388888888888</c:v>
                </c:pt>
                <c:pt idx="13110">
                  <c:v>0.91827546296296303</c:v>
                </c:pt>
                <c:pt idx="13111">
                  <c:v>0.91828703703703696</c:v>
                </c:pt>
                <c:pt idx="13112">
                  <c:v>0.91829861111111111</c:v>
                </c:pt>
                <c:pt idx="13113">
                  <c:v>0.91831018518518526</c:v>
                </c:pt>
                <c:pt idx="13114">
                  <c:v>0.9183217592592593</c:v>
                </c:pt>
                <c:pt idx="13115">
                  <c:v>0.91833333333333333</c:v>
                </c:pt>
                <c:pt idx="13116">
                  <c:v>0.91834490740740737</c:v>
                </c:pt>
                <c:pt idx="13117">
                  <c:v>0.91835648148148152</c:v>
                </c:pt>
                <c:pt idx="13118">
                  <c:v>0.91836805555555545</c:v>
                </c:pt>
                <c:pt idx="13119">
                  <c:v>0.9183796296296296</c:v>
                </c:pt>
                <c:pt idx="13120">
                  <c:v>0.91839120370370375</c:v>
                </c:pt>
                <c:pt idx="13121">
                  <c:v>0.91840277777777779</c:v>
                </c:pt>
                <c:pt idx="13122">
                  <c:v>0.91841435185185183</c:v>
                </c:pt>
                <c:pt idx="13123">
                  <c:v>0.91842592592592587</c:v>
                </c:pt>
                <c:pt idx="13124">
                  <c:v>0.91843750000000002</c:v>
                </c:pt>
                <c:pt idx="13125">
                  <c:v>0.91844907407407417</c:v>
                </c:pt>
                <c:pt idx="13126">
                  <c:v>0.9184606481481481</c:v>
                </c:pt>
                <c:pt idx="13127">
                  <c:v>0.91847222222222225</c:v>
                </c:pt>
                <c:pt idx="13128">
                  <c:v>0.91848379629629628</c:v>
                </c:pt>
                <c:pt idx="13129">
                  <c:v>0.91849537037037043</c:v>
                </c:pt>
                <c:pt idx="13130">
                  <c:v>0.91850694444444436</c:v>
                </c:pt>
                <c:pt idx="13131">
                  <c:v>0.91851851851851851</c:v>
                </c:pt>
                <c:pt idx="13132">
                  <c:v>0.91853009259259266</c:v>
                </c:pt>
                <c:pt idx="13133">
                  <c:v>0.9185416666666667</c:v>
                </c:pt>
                <c:pt idx="13134">
                  <c:v>0.91855324074074074</c:v>
                </c:pt>
                <c:pt idx="13135">
                  <c:v>0.91856481481481478</c:v>
                </c:pt>
                <c:pt idx="13136">
                  <c:v>0.91857638888888893</c:v>
                </c:pt>
                <c:pt idx="13137">
                  <c:v>0.91858796296296286</c:v>
                </c:pt>
                <c:pt idx="13138">
                  <c:v>0.91859953703703701</c:v>
                </c:pt>
                <c:pt idx="13139">
                  <c:v>0.91861111111111116</c:v>
                </c:pt>
                <c:pt idx="13140">
                  <c:v>0.91862268518518519</c:v>
                </c:pt>
                <c:pt idx="13141">
                  <c:v>0.91863425925925923</c:v>
                </c:pt>
                <c:pt idx="13142">
                  <c:v>0.91864583333333327</c:v>
                </c:pt>
                <c:pt idx="13143">
                  <c:v>0.91865740740740742</c:v>
                </c:pt>
                <c:pt idx="13144">
                  <c:v>0.91866898148148157</c:v>
                </c:pt>
                <c:pt idx="13145">
                  <c:v>0.9186805555555555</c:v>
                </c:pt>
                <c:pt idx="13146">
                  <c:v>0.91869212962962965</c:v>
                </c:pt>
                <c:pt idx="13147">
                  <c:v>0.91870370370370369</c:v>
                </c:pt>
                <c:pt idx="13148">
                  <c:v>0.91871527777777784</c:v>
                </c:pt>
                <c:pt idx="13149">
                  <c:v>0.91872685185185177</c:v>
                </c:pt>
                <c:pt idx="13150">
                  <c:v>0.91873842592592592</c:v>
                </c:pt>
                <c:pt idx="13151">
                  <c:v>0.91875000000000007</c:v>
                </c:pt>
                <c:pt idx="13152">
                  <c:v>0.91876157407407411</c:v>
                </c:pt>
                <c:pt idx="13153">
                  <c:v>0.91877314814814814</c:v>
                </c:pt>
                <c:pt idx="13154">
                  <c:v>0.91878472222222218</c:v>
                </c:pt>
                <c:pt idx="13155">
                  <c:v>0.91879629629629633</c:v>
                </c:pt>
                <c:pt idx="13156">
                  <c:v>0.91880787037037026</c:v>
                </c:pt>
                <c:pt idx="13157">
                  <c:v>0.91881944444444441</c:v>
                </c:pt>
                <c:pt idx="13158">
                  <c:v>0.91883101851851856</c:v>
                </c:pt>
                <c:pt idx="13159">
                  <c:v>0.9188425925925926</c:v>
                </c:pt>
                <c:pt idx="13160">
                  <c:v>0.91885416666666664</c:v>
                </c:pt>
                <c:pt idx="13161">
                  <c:v>0.91886574074074068</c:v>
                </c:pt>
                <c:pt idx="13162">
                  <c:v>0.91887731481481483</c:v>
                </c:pt>
                <c:pt idx="13163">
                  <c:v>0.91888888888888898</c:v>
                </c:pt>
                <c:pt idx="13164">
                  <c:v>0.91890046296296291</c:v>
                </c:pt>
                <c:pt idx="13165">
                  <c:v>0.91891203703703705</c:v>
                </c:pt>
                <c:pt idx="13166">
                  <c:v>0.91892361111111109</c:v>
                </c:pt>
                <c:pt idx="13167">
                  <c:v>0.91893518518518524</c:v>
                </c:pt>
                <c:pt idx="13168">
                  <c:v>0.91894675925925917</c:v>
                </c:pt>
                <c:pt idx="13169">
                  <c:v>0.91895833333333332</c:v>
                </c:pt>
                <c:pt idx="13170">
                  <c:v>0.91896990740740747</c:v>
                </c:pt>
                <c:pt idx="13171">
                  <c:v>0.91899305555555555</c:v>
                </c:pt>
                <c:pt idx="13172">
                  <c:v>0.91900462962962959</c:v>
                </c:pt>
                <c:pt idx="13173">
                  <c:v>0.91901620370370374</c:v>
                </c:pt>
                <c:pt idx="13174">
                  <c:v>0.91902777777777789</c:v>
                </c:pt>
                <c:pt idx="13175">
                  <c:v>0.91903935185185182</c:v>
                </c:pt>
                <c:pt idx="13176">
                  <c:v>0.91905092592592597</c:v>
                </c:pt>
                <c:pt idx="13177">
                  <c:v>0.9190625</c:v>
                </c:pt>
                <c:pt idx="13178">
                  <c:v>0.91907407407407404</c:v>
                </c:pt>
                <c:pt idx="13179">
                  <c:v>0.91908564814814808</c:v>
                </c:pt>
                <c:pt idx="13180">
                  <c:v>0.91909722222222223</c:v>
                </c:pt>
                <c:pt idx="13181">
                  <c:v>0.91910879629629638</c:v>
                </c:pt>
                <c:pt idx="13182">
                  <c:v>0.91912037037037031</c:v>
                </c:pt>
                <c:pt idx="13183">
                  <c:v>0.91913194444444446</c:v>
                </c:pt>
                <c:pt idx="13184">
                  <c:v>0.9191435185185185</c:v>
                </c:pt>
                <c:pt idx="13185">
                  <c:v>0.91915509259259265</c:v>
                </c:pt>
                <c:pt idx="13186">
                  <c:v>0.91916666666666658</c:v>
                </c:pt>
                <c:pt idx="13187">
                  <c:v>0.91917824074074073</c:v>
                </c:pt>
                <c:pt idx="13188">
                  <c:v>0.91918981481481488</c:v>
                </c:pt>
                <c:pt idx="13189">
                  <c:v>0.91920138888888892</c:v>
                </c:pt>
                <c:pt idx="13190">
                  <c:v>0.91921296296296295</c:v>
                </c:pt>
                <c:pt idx="13191">
                  <c:v>0.91922453703703699</c:v>
                </c:pt>
                <c:pt idx="13192">
                  <c:v>0.91923611111111114</c:v>
                </c:pt>
                <c:pt idx="13193">
                  <c:v>0.91924768518518529</c:v>
                </c:pt>
                <c:pt idx="13194">
                  <c:v>0.91925925925925922</c:v>
                </c:pt>
                <c:pt idx="13195">
                  <c:v>0.91927083333333337</c:v>
                </c:pt>
                <c:pt idx="13196">
                  <c:v>0.91928240740740741</c:v>
                </c:pt>
                <c:pt idx="13197">
                  <c:v>0.91929398148148145</c:v>
                </c:pt>
                <c:pt idx="13198">
                  <c:v>0.91930555555555549</c:v>
                </c:pt>
                <c:pt idx="13199">
                  <c:v>0.91931712962962964</c:v>
                </c:pt>
                <c:pt idx="13200">
                  <c:v>0.91932870370370379</c:v>
                </c:pt>
                <c:pt idx="13201">
                  <c:v>0.91934027777777771</c:v>
                </c:pt>
                <c:pt idx="13202">
                  <c:v>0.91935185185185186</c:v>
                </c:pt>
                <c:pt idx="13203">
                  <c:v>0.9193634259259259</c:v>
                </c:pt>
                <c:pt idx="13204">
                  <c:v>0.91937500000000005</c:v>
                </c:pt>
                <c:pt idx="13205">
                  <c:v>0.91938657407407398</c:v>
                </c:pt>
                <c:pt idx="13206">
                  <c:v>0.91939814814814813</c:v>
                </c:pt>
                <c:pt idx="13207">
                  <c:v>0.91940972222222228</c:v>
                </c:pt>
                <c:pt idx="13208">
                  <c:v>0.91942129629629632</c:v>
                </c:pt>
                <c:pt idx="13209">
                  <c:v>0.91943287037037036</c:v>
                </c:pt>
                <c:pt idx="13210">
                  <c:v>0.9194444444444444</c:v>
                </c:pt>
                <c:pt idx="13211">
                  <c:v>0.91945601851851855</c:v>
                </c:pt>
                <c:pt idx="13212">
                  <c:v>0.9194675925925927</c:v>
                </c:pt>
                <c:pt idx="13213">
                  <c:v>0.91947916666666663</c:v>
                </c:pt>
                <c:pt idx="13214">
                  <c:v>0.91949074074074078</c:v>
                </c:pt>
                <c:pt idx="13215">
                  <c:v>0.91950231481481481</c:v>
                </c:pt>
                <c:pt idx="13216">
                  <c:v>0.91951388888888885</c:v>
                </c:pt>
                <c:pt idx="13217">
                  <c:v>0.91952546296296289</c:v>
                </c:pt>
                <c:pt idx="13218">
                  <c:v>0.91953703703703704</c:v>
                </c:pt>
                <c:pt idx="13219">
                  <c:v>0.91954861111111119</c:v>
                </c:pt>
                <c:pt idx="13220">
                  <c:v>0.91956018518518512</c:v>
                </c:pt>
                <c:pt idx="13221">
                  <c:v>0.91957175925925927</c:v>
                </c:pt>
                <c:pt idx="13222">
                  <c:v>0.91958333333333331</c:v>
                </c:pt>
                <c:pt idx="13223">
                  <c:v>0.91959490740740746</c:v>
                </c:pt>
                <c:pt idx="13224">
                  <c:v>0.91960648148148139</c:v>
                </c:pt>
                <c:pt idx="13225">
                  <c:v>0.91961805555555554</c:v>
                </c:pt>
                <c:pt idx="13226">
                  <c:v>0.91962962962962969</c:v>
                </c:pt>
                <c:pt idx="13227">
                  <c:v>0.91964120370370372</c:v>
                </c:pt>
                <c:pt idx="13228">
                  <c:v>0.91965277777777776</c:v>
                </c:pt>
                <c:pt idx="13229">
                  <c:v>0.9196643518518518</c:v>
                </c:pt>
                <c:pt idx="13230">
                  <c:v>0.91967592592592595</c:v>
                </c:pt>
                <c:pt idx="13231">
                  <c:v>0.9196875000000001</c:v>
                </c:pt>
                <c:pt idx="13232">
                  <c:v>0.91969907407407403</c:v>
                </c:pt>
                <c:pt idx="13233">
                  <c:v>0.91971064814814818</c:v>
                </c:pt>
                <c:pt idx="13234">
                  <c:v>0.91972222222222222</c:v>
                </c:pt>
                <c:pt idx="13235">
                  <c:v>0.91973379629629637</c:v>
                </c:pt>
                <c:pt idx="13236">
                  <c:v>0.9197453703703703</c:v>
                </c:pt>
                <c:pt idx="13237">
                  <c:v>0.91975694444444445</c:v>
                </c:pt>
                <c:pt idx="13238">
                  <c:v>0.9197685185185186</c:v>
                </c:pt>
                <c:pt idx="13239">
                  <c:v>0.91978009259259252</c:v>
                </c:pt>
                <c:pt idx="13240">
                  <c:v>0.91979166666666667</c:v>
                </c:pt>
                <c:pt idx="13241">
                  <c:v>0.91980324074074071</c:v>
                </c:pt>
                <c:pt idx="13242">
                  <c:v>0.91981481481481486</c:v>
                </c:pt>
                <c:pt idx="13243">
                  <c:v>0.91982638888888879</c:v>
                </c:pt>
                <c:pt idx="13244">
                  <c:v>0.91983796296296294</c:v>
                </c:pt>
                <c:pt idx="13245">
                  <c:v>0.91984953703703709</c:v>
                </c:pt>
                <c:pt idx="13246">
                  <c:v>0.91986111111111113</c:v>
                </c:pt>
                <c:pt idx="13247">
                  <c:v>0.91988425925925921</c:v>
                </c:pt>
                <c:pt idx="13248">
                  <c:v>0.91989583333333336</c:v>
                </c:pt>
                <c:pt idx="13249">
                  <c:v>0.91990740740740751</c:v>
                </c:pt>
                <c:pt idx="13250">
                  <c:v>0.91991898148148143</c:v>
                </c:pt>
                <c:pt idx="13251">
                  <c:v>0.91993055555555558</c:v>
                </c:pt>
                <c:pt idx="13252">
                  <c:v>0.91994212962962962</c:v>
                </c:pt>
                <c:pt idx="13253">
                  <c:v>0.91995370370370377</c:v>
                </c:pt>
                <c:pt idx="13254">
                  <c:v>0.9199652777777777</c:v>
                </c:pt>
                <c:pt idx="13255">
                  <c:v>0.91997685185185185</c:v>
                </c:pt>
                <c:pt idx="13256">
                  <c:v>0.919988425925926</c:v>
                </c:pt>
                <c:pt idx="13257">
                  <c:v>0.91999999999999993</c:v>
                </c:pt>
                <c:pt idx="13258">
                  <c:v>0.92001157407407408</c:v>
                </c:pt>
                <c:pt idx="13259">
                  <c:v>0.92002314814814812</c:v>
                </c:pt>
                <c:pt idx="13260">
                  <c:v>0.92003472222222227</c:v>
                </c:pt>
                <c:pt idx="13261">
                  <c:v>0.9200462962962962</c:v>
                </c:pt>
                <c:pt idx="13262">
                  <c:v>0.92005787037037035</c:v>
                </c:pt>
                <c:pt idx="13263">
                  <c:v>0.9200694444444445</c:v>
                </c:pt>
                <c:pt idx="13264">
                  <c:v>0.92008101851851853</c:v>
                </c:pt>
                <c:pt idx="13265">
                  <c:v>0.92009259259259257</c:v>
                </c:pt>
                <c:pt idx="13266">
                  <c:v>0.92010416666666661</c:v>
                </c:pt>
                <c:pt idx="13267">
                  <c:v>0.92011574074074076</c:v>
                </c:pt>
                <c:pt idx="13268">
                  <c:v>0.92012731481481491</c:v>
                </c:pt>
                <c:pt idx="13269">
                  <c:v>0.92013888888888884</c:v>
                </c:pt>
                <c:pt idx="13270">
                  <c:v>0.92015046296296299</c:v>
                </c:pt>
                <c:pt idx="13271">
                  <c:v>0.92016203703703703</c:v>
                </c:pt>
                <c:pt idx="13272">
                  <c:v>0.92017361111111118</c:v>
                </c:pt>
                <c:pt idx="13273">
                  <c:v>0.92018518518518511</c:v>
                </c:pt>
                <c:pt idx="13274">
                  <c:v>0.92019675925925926</c:v>
                </c:pt>
                <c:pt idx="13275">
                  <c:v>0.92020833333333341</c:v>
                </c:pt>
                <c:pt idx="13276">
                  <c:v>0.92021990740740733</c:v>
                </c:pt>
                <c:pt idx="13277">
                  <c:v>0.92023148148148148</c:v>
                </c:pt>
                <c:pt idx="13278">
                  <c:v>0.92024305555555552</c:v>
                </c:pt>
                <c:pt idx="13279">
                  <c:v>0.92025462962962967</c:v>
                </c:pt>
                <c:pt idx="13280">
                  <c:v>0.9202662037037036</c:v>
                </c:pt>
                <c:pt idx="13281">
                  <c:v>0.92027777777777775</c:v>
                </c:pt>
                <c:pt idx="13282">
                  <c:v>0.9202893518518519</c:v>
                </c:pt>
                <c:pt idx="13283">
                  <c:v>0.92030092592592594</c:v>
                </c:pt>
                <c:pt idx="13284">
                  <c:v>0.92031249999999998</c:v>
                </c:pt>
                <c:pt idx="13285">
                  <c:v>0.92032407407407402</c:v>
                </c:pt>
                <c:pt idx="13286">
                  <c:v>0.92033564814814817</c:v>
                </c:pt>
                <c:pt idx="13287">
                  <c:v>0.92034722222222232</c:v>
                </c:pt>
                <c:pt idx="13288">
                  <c:v>0.92035879629629624</c:v>
                </c:pt>
                <c:pt idx="13289">
                  <c:v>0.92037037037037039</c:v>
                </c:pt>
                <c:pt idx="13290">
                  <c:v>0.92038194444444443</c:v>
                </c:pt>
                <c:pt idx="13291">
                  <c:v>0.92039351851851858</c:v>
                </c:pt>
                <c:pt idx="13292">
                  <c:v>0.92040509259259251</c:v>
                </c:pt>
                <c:pt idx="13293">
                  <c:v>0.92041666666666666</c:v>
                </c:pt>
                <c:pt idx="13294">
                  <c:v>0.92042824074074081</c:v>
                </c:pt>
                <c:pt idx="13295">
                  <c:v>0.92043981481481485</c:v>
                </c:pt>
                <c:pt idx="13296">
                  <c:v>0.92045138888888889</c:v>
                </c:pt>
                <c:pt idx="13297">
                  <c:v>0.92046296296296293</c:v>
                </c:pt>
                <c:pt idx="13298">
                  <c:v>0.92047453703703708</c:v>
                </c:pt>
                <c:pt idx="13299">
                  <c:v>0.92048611111111101</c:v>
                </c:pt>
                <c:pt idx="13300">
                  <c:v>0.92049768518518515</c:v>
                </c:pt>
                <c:pt idx="13301">
                  <c:v>0.9205092592592593</c:v>
                </c:pt>
                <c:pt idx="13302">
                  <c:v>0.92052083333333334</c:v>
                </c:pt>
                <c:pt idx="13303">
                  <c:v>0.92053240740740738</c:v>
                </c:pt>
                <c:pt idx="13304">
                  <c:v>0.92054398148148142</c:v>
                </c:pt>
                <c:pt idx="13305">
                  <c:v>0.92055555555555557</c:v>
                </c:pt>
                <c:pt idx="13306">
                  <c:v>0.92056712962962972</c:v>
                </c:pt>
              </c:numCache>
            </c:numRef>
          </c:cat>
          <c:val>
            <c:numRef>
              <c:f>data!$B$1:$B$13307</c:f>
              <c:numCache>
                <c:formatCode>General</c:formatCode>
                <c:ptCount val="13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7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4</c:v>
                </c:pt>
                <c:pt idx="586">
                  <c:v>16</c:v>
                </c:pt>
                <c:pt idx="587">
                  <c:v>6</c:v>
                </c:pt>
                <c:pt idx="588">
                  <c:v>2</c:v>
                </c:pt>
                <c:pt idx="589">
                  <c:v>12</c:v>
                </c:pt>
                <c:pt idx="590">
                  <c:v>6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8</c:v>
                </c:pt>
                <c:pt idx="816">
                  <c:v>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6</c:v>
                </c:pt>
                <c:pt idx="894">
                  <c:v>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6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9</c:v>
                </c:pt>
                <c:pt idx="1054">
                  <c:v>0</c:v>
                </c:pt>
                <c:pt idx="1055">
                  <c:v>5</c:v>
                </c:pt>
                <c:pt idx="1056">
                  <c:v>8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2</c:v>
                </c:pt>
                <c:pt idx="1149">
                  <c:v>10</c:v>
                </c:pt>
                <c:pt idx="1150">
                  <c:v>7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2</c:v>
                </c:pt>
                <c:pt idx="1252">
                  <c:v>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3</c:v>
                </c:pt>
                <c:pt idx="1523">
                  <c:v>7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3</c:v>
                </c:pt>
                <c:pt idx="1573">
                  <c:v>8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6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4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6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5</c:v>
                </c:pt>
                <c:pt idx="1652">
                  <c:v>2</c:v>
                </c:pt>
                <c:pt idx="1653">
                  <c:v>5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5</c:v>
                </c:pt>
                <c:pt idx="1664">
                  <c:v>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12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6</c:v>
                </c:pt>
                <c:pt idx="1801">
                  <c:v>0</c:v>
                </c:pt>
                <c:pt idx="1802">
                  <c:v>0</c:v>
                </c:pt>
                <c:pt idx="1803">
                  <c:v>3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7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2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5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4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3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3</c:v>
                </c:pt>
                <c:pt idx="2044">
                  <c:v>3</c:v>
                </c:pt>
                <c:pt idx="2045">
                  <c:v>0</c:v>
                </c:pt>
                <c:pt idx="2046">
                  <c:v>4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9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3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4</c:v>
                </c:pt>
                <c:pt idx="2352">
                  <c:v>5</c:v>
                </c:pt>
                <c:pt idx="2353">
                  <c:v>2</c:v>
                </c:pt>
                <c:pt idx="2354">
                  <c:v>7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</c:v>
                </c:pt>
                <c:pt idx="2422">
                  <c:v>0</c:v>
                </c:pt>
                <c:pt idx="2423">
                  <c:v>7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6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2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8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5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8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5</c:v>
                </c:pt>
                <c:pt idx="2739">
                  <c:v>0</c:v>
                </c:pt>
                <c:pt idx="2740">
                  <c:v>0</c:v>
                </c:pt>
                <c:pt idx="2741">
                  <c:v>1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2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7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4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6</c:v>
                </c:pt>
                <c:pt idx="2964">
                  <c:v>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6</c:v>
                </c:pt>
                <c:pt idx="3250">
                  <c:v>0</c:v>
                </c:pt>
                <c:pt idx="3251">
                  <c:v>1</c:v>
                </c:pt>
                <c:pt idx="3252">
                  <c:v>7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4</c:v>
                </c:pt>
                <c:pt idx="3301">
                  <c:v>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2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1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4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4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2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4</c:v>
                </c:pt>
                <c:pt idx="3511">
                  <c:v>3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8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3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3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1</c:v>
                </c:pt>
                <c:pt idx="3891">
                  <c:v>4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3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2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3</c:v>
                </c:pt>
                <c:pt idx="3961">
                  <c:v>0</c:v>
                </c:pt>
                <c:pt idx="3962">
                  <c:v>0</c:v>
                </c:pt>
                <c:pt idx="3963">
                  <c:v>8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13</c:v>
                </c:pt>
                <c:pt idx="4010">
                  <c:v>3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1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3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2</c:v>
                </c:pt>
                <c:pt idx="4128">
                  <c:v>10</c:v>
                </c:pt>
                <c:pt idx="4129">
                  <c:v>2</c:v>
                </c:pt>
                <c:pt idx="4130">
                  <c:v>1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1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1</c:v>
                </c:pt>
                <c:pt idx="4212">
                  <c:v>1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3</c:v>
                </c:pt>
                <c:pt idx="4268">
                  <c:v>2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4</c:v>
                </c:pt>
                <c:pt idx="4278">
                  <c:v>1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2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4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2</c:v>
                </c:pt>
                <c:pt idx="4480">
                  <c:v>0</c:v>
                </c:pt>
                <c:pt idx="4481">
                  <c:v>3</c:v>
                </c:pt>
                <c:pt idx="4482">
                  <c:v>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5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2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1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1</c:v>
                </c:pt>
                <c:pt idx="4591">
                  <c:v>12</c:v>
                </c:pt>
                <c:pt idx="4592">
                  <c:v>8</c:v>
                </c:pt>
                <c:pt idx="4593">
                  <c:v>3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11</c:v>
                </c:pt>
                <c:pt idx="4599">
                  <c:v>10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9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1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2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1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1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14</c:v>
                </c:pt>
                <c:pt idx="4755">
                  <c:v>5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1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9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5</c:v>
                </c:pt>
                <c:pt idx="4924">
                  <c:v>1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8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1</c:v>
                </c:pt>
                <c:pt idx="5001">
                  <c:v>1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1</c:v>
                </c:pt>
                <c:pt idx="5027">
                  <c:v>1</c:v>
                </c:pt>
                <c:pt idx="5028">
                  <c:v>7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3</c:v>
                </c:pt>
                <c:pt idx="5061">
                  <c:v>4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7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1</c:v>
                </c:pt>
                <c:pt idx="5128">
                  <c:v>0</c:v>
                </c:pt>
                <c:pt idx="5129">
                  <c:v>0</c:v>
                </c:pt>
                <c:pt idx="5130">
                  <c:v>1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6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1</c:v>
                </c:pt>
                <c:pt idx="5141">
                  <c:v>0</c:v>
                </c:pt>
                <c:pt idx="5142">
                  <c:v>11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2</c:v>
                </c:pt>
                <c:pt idx="5212">
                  <c:v>2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</c:v>
                </c:pt>
                <c:pt idx="5217">
                  <c:v>4</c:v>
                </c:pt>
                <c:pt idx="5218">
                  <c:v>0</c:v>
                </c:pt>
                <c:pt idx="5219">
                  <c:v>5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7</c:v>
                </c:pt>
                <c:pt idx="5246">
                  <c:v>13</c:v>
                </c:pt>
                <c:pt idx="5247">
                  <c:v>2</c:v>
                </c:pt>
                <c:pt idx="5248">
                  <c:v>0</c:v>
                </c:pt>
                <c:pt idx="5249">
                  <c:v>9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1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3</c:v>
                </c:pt>
                <c:pt idx="5316">
                  <c:v>3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6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2</c:v>
                </c:pt>
                <c:pt idx="5339">
                  <c:v>5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6</c:v>
                </c:pt>
                <c:pt idx="5399">
                  <c:v>1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1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1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8</c:v>
                </c:pt>
                <c:pt idx="5468">
                  <c:v>2</c:v>
                </c:pt>
                <c:pt idx="5469">
                  <c:v>2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1</c:v>
                </c:pt>
                <c:pt idx="5528">
                  <c:v>1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2</c:v>
                </c:pt>
                <c:pt idx="5619">
                  <c:v>5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7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1</c:v>
                </c:pt>
                <c:pt idx="5660">
                  <c:v>10</c:v>
                </c:pt>
                <c:pt idx="5661">
                  <c:v>4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3</c:v>
                </c:pt>
                <c:pt idx="5669">
                  <c:v>12</c:v>
                </c:pt>
                <c:pt idx="5670">
                  <c:v>8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4</c:v>
                </c:pt>
                <c:pt idx="5765">
                  <c:v>7</c:v>
                </c:pt>
                <c:pt idx="5766">
                  <c:v>0</c:v>
                </c:pt>
                <c:pt idx="5767">
                  <c:v>4</c:v>
                </c:pt>
                <c:pt idx="5768">
                  <c:v>10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2</c:v>
                </c:pt>
                <c:pt idx="5836">
                  <c:v>3</c:v>
                </c:pt>
                <c:pt idx="5837">
                  <c:v>0</c:v>
                </c:pt>
                <c:pt idx="5838">
                  <c:v>2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5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5</c:v>
                </c:pt>
                <c:pt idx="5912">
                  <c:v>0</c:v>
                </c:pt>
                <c:pt idx="5913">
                  <c:v>0</c:v>
                </c:pt>
                <c:pt idx="5914">
                  <c:v>1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10</c:v>
                </c:pt>
                <c:pt idx="5922">
                  <c:v>1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1</c:v>
                </c:pt>
                <c:pt idx="5950">
                  <c:v>4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4</c:v>
                </c:pt>
                <c:pt idx="5959">
                  <c:v>5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2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1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1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4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2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1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1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1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1</c:v>
                </c:pt>
                <c:pt idx="6188">
                  <c:v>0</c:v>
                </c:pt>
                <c:pt idx="6189">
                  <c:v>1</c:v>
                </c:pt>
                <c:pt idx="6190">
                  <c:v>0</c:v>
                </c:pt>
                <c:pt idx="6191">
                  <c:v>4</c:v>
                </c:pt>
                <c:pt idx="6192">
                  <c:v>9</c:v>
                </c:pt>
                <c:pt idx="6193">
                  <c:v>5</c:v>
                </c:pt>
                <c:pt idx="6194">
                  <c:v>7</c:v>
                </c:pt>
                <c:pt idx="6195">
                  <c:v>0</c:v>
                </c:pt>
                <c:pt idx="6196">
                  <c:v>0</c:v>
                </c:pt>
                <c:pt idx="6197">
                  <c:v>1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4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1</c:v>
                </c:pt>
                <c:pt idx="6214">
                  <c:v>1</c:v>
                </c:pt>
                <c:pt idx="6215">
                  <c:v>8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1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1</c:v>
                </c:pt>
                <c:pt idx="6241">
                  <c:v>2</c:v>
                </c:pt>
                <c:pt idx="6242">
                  <c:v>0</c:v>
                </c:pt>
                <c:pt idx="6243">
                  <c:v>0</c:v>
                </c:pt>
                <c:pt idx="6244">
                  <c:v>1</c:v>
                </c:pt>
                <c:pt idx="6245">
                  <c:v>0</c:v>
                </c:pt>
                <c:pt idx="6246">
                  <c:v>0</c:v>
                </c:pt>
                <c:pt idx="6247">
                  <c:v>1</c:v>
                </c:pt>
                <c:pt idx="6248">
                  <c:v>0</c:v>
                </c:pt>
                <c:pt idx="6249">
                  <c:v>7</c:v>
                </c:pt>
                <c:pt idx="6250">
                  <c:v>2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1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8</c:v>
                </c:pt>
                <c:pt idx="6263">
                  <c:v>9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1</c:v>
                </c:pt>
                <c:pt idx="6273">
                  <c:v>0</c:v>
                </c:pt>
                <c:pt idx="6274">
                  <c:v>1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9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1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1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11</c:v>
                </c:pt>
                <c:pt idx="6332">
                  <c:v>6</c:v>
                </c:pt>
                <c:pt idx="6333">
                  <c:v>0</c:v>
                </c:pt>
                <c:pt idx="6334">
                  <c:v>1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6</c:v>
                </c:pt>
                <c:pt idx="6350">
                  <c:v>0</c:v>
                </c:pt>
                <c:pt idx="6351">
                  <c:v>1</c:v>
                </c:pt>
                <c:pt idx="6352">
                  <c:v>0</c:v>
                </c:pt>
                <c:pt idx="6353">
                  <c:v>1</c:v>
                </c:pt>
                <c:pt idx="6354">
                  <c:v>1</c:v>
                </c:pt>
                <c:pt idx="6355">
                  <c:v>0</c:v>
                </c:pt>
                <c:pt idx="6356">
                  <c:v>0</c:v>
                </c:pt>
                <c:pt idx="6357">
                  <c:v>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1</c:v>
                </c:pt>
                <c:pt idx="6362">
                  <c:v>0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8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1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1</c:v>
                </c:pt>
                <c:pt idx="6403">
                  <c:v>7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1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1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1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1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1</c:v>
                </c:pt>
                <c:pt idx="6461">
                  <c:v>7</c:v>
                </c:pt>
                <c:pt idx="6462">
                  <c:v>0</c:v>
                </c:pt>
                <c:pt idx="6463">
                  <c:v>1</c:v>
                </c:pt>
                <c:pt idx="6464">
                  <c:v>12</c:v>
                </c:pt>
                <c:pt idx="6465">
                  <c:v>3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1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1</c:v>
                </c:pt>
                <c:pt idx="6482">
                  <c:v>1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1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1</c:v>
                </c:pt>
                <c:pt idx="6505">
                  <c:v>2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6</c:v>
                </c:pt>
                <c:pt idx="6512">
                  <c:v>5</c:v>
                </c:pt>
                <c:pt idx="6513">
                  <c:v>0</c:v>
                </c:pt>
                <c:pt idx="6514">
                  <c:v>1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1</c:v>
                </c:pt>
                <c:pt idx="6537">
                  <c:v>5</c:v>
                </c:pt>
                <c:pt idx="6538">
                  <c:v>0</c:v>
                </c:pt>
                <c:pt idx="6539">
                  <c:v>2</c:v>
                </c:pt>
                <c:pt idx="6540">
                  <c:v>0</c:v>
                </c:pt>
                <c:pt idx="6541">
                  <c:v>1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0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3</c:v>
                </c:pt>
                <c:pt idx="6558">
                  <c:v>7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1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1</c:v>
                </c:pt>
                <c:pt idx="6570">
                  <c:v>0</c:v>
                </c:pt>
                <c:pt idx="6571">
                  <c:v>1</c:v>
                </c:pt>
                <c:pt idx="6572">
                  <c:v>0</c:v>
                </c:pt>
                <c:pt idx="6573">
                  <c:v>0</c:v>
                </c:pt>
                <c:pt idx="6574">
                  <c:v>1</c:v>
                </c:pt>
                <c:pt idx="6575">
                  <c:v>0</c:v>
                </c:pt>
                <c:pt idx="6576">
                  <c:v>1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1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1</c:v>
                </c:pt>
                <c:pt idx="6599">
                  <c:v>0</c:v>
                </c:pt>
                <c:pt idx="6600">
                  <c:v>2</c:v>
                </c:pt>
                <c:pt idx="6601">
                  <c:v>0</c:v>
                </c:pt>
                <c:pt idx="6602">
                  <c:v>0</c:v>
                </c:pt>
                <c:pt idx="6603">
                  <c:v>1</c:v>
                </c:pt>
                <c:pt idx="6604">
                  <c:v>1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1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3</c:v>
                </c:pt>
                <c:pt idx="6618">
                  <c:v>0</c:v>
                </c:pt>
                <c:pt idx="6619">
                  <c:v>1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1</c:v>
                </c:pt>
                <c:pt idx="6624">
                  <c:v>0</c:v>
                </c:pt>
                <c:pt idx="6625">
                  <c:v>0</c:v>
                </c:pt>
                <c:pt idx="6626">
                  <c:v>1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1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1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1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1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2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2</c:v>
                </c:pt>
                <c:pt idx="6680">
                  <c:v>0</c:v>
                </c:pt>
                <c:pt idx="6681">
                  <c:v>0</c:v>
                </c:pt>
                <c:pt idx="6682">
                  <c:v>5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5</c:v>
                </c:pt>
                <c:pt idx="6699">
                  <c:v>1</c:v>
                </c:pt>
                <c:pt idx="6700">
                  <c:v>2</c:v>
                </c:pt>
                <c:pt idx="6701">
                  <c:v>2</c:v>
                </c:pt>
                <c:pt idx="6702">
                  <c:v>0</c:v>
                </c:pt>
                <c:pt idx="6703">
                  <c:v>2</c:v>
                </c:pt>
                <c:pt idx="6704">
                  <c:v>1</c:v>
                </c:pt>
                <c:pt idx="6705">
                  <c:v>0</c:v>
                </c:pt>
                <c:pt idx="6706">
                  <c:v>3</c:v>
                </c:pt>
                <c:pt idx="6707">
                  <c:v>0</c:v>
                </c:pt>
                <c:pt idx="6708">
                  <c:v>0</c:v>
                </c:pt>
                <c:pt idx="6709">
                  <c:v>1</c:v>
                </c:pt>
                <c:pt idx="6710">
                  <c:v>0</c:v>
                </c:pt>
                <c:pt idx="6711">
                  <c:v>1</c:v>
                </c:pt>
                <c:pt idx="6712">
                  <c:v>3</c:v>
                </c:pt>
                <c:pt idx="6713">
                  <c:v>1</c:v>
                </c:pt>
                <c:pt idx="6714">
                  <c:v>1</c:v>
                </c:pt>
                <c:pt idx="6715">
                  <c:v>2</c:v>
                </c:pt>
                <c:pt idx="6716">
                  <c:v>0</c:v>
                </c:pt>
                <c:pt idx="6717">
                  <c:v>3</c:v>
                </c:pt>
                <c:pt idx="6718">
                  <c:v>0</c:v>
                </c:pt>
                <c:pt idx="6719">
                  <c:v>3</c:v>
                </c:pt>
                <c:pt idx="6720">
                  <c:v>2</c:v>
                </c:pt>
                <c:pt idx="6721">
                  <c:v>1</c:v>
                </c:pt>
                <c:pt idx="6722">
                  <c:v>3</c:v>
                </c:pt>
                <c:pt idx="6723">
                  <c:v>0</c:v>
                </c:pt>
                <c:pt idx="6724">
                  <c:v>2</c:v>
                </c:pt>
                <c:pt idx="6725">
                  <c:v>0</c:v>
                </c:pt>
                <c:pt idx="6726">
                  <c:v>1</c:v>
                </c:pt>
                <c:pt idx="6727">
                  <c:v>2</c:v>
                </c:pt>
                <c:pt idx="6728">
                  <c:v>2</c:v>
                </c:pt>
                <c:pt idx="6729">
                  <c:v>0</c:v>
                </c:pt>
                <c:pt idx="6730">
                  <c:v>0</c:v>
                </c:pt>
                <c:pt idx="6731">
                  <c:v>2</c:v>
                </c:pt>
                <c:pt idx="6732">
                  <c:v>8</c:v>
                </c:pt>
                <c:pt idx="6733">
                  <c:v>7</c:v>
                </c:pt>
                <c:pt idx="6734">
                  <c:v>5</c:v>
                </c:pt>
                <c:pt idx="6735">
                  <c:v>7</c:v>
                </c:pt>
                <c:pt idx="6736">
                  <c:v>4</c:v>
                </c:pt>
                <c:pt idx="6737">
                  <c:v>1</c:v>
                </c:pt>
                <c:pt idx="6738">
                  <c:v>1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3</c:v>
                </c:pt>
                <c:pt idx="6744">
                  <c:v>2</c:v>
                </c:pt>
                <c:pt idx="6745">
                  <c:v>3</c:v>
                </c:pt>
                <c:pt idx="6746">
                  <c:v>1</c:v>
                </c:pt>
                <c:pt idx="6747">
                  <c:v>1</c:v>
                </c:pt>
                <c:pt idx="6748">
                  <c:v>0</c:v>
                </c:pt>
                <c:pt idx="6749">
                  <c:v>0</c:v>
                </c:pt>
                <c:pt idx="6750">
                  <c:v>1</c:v>
                </c:pt>
                <c:pt idx="6751">
                  <c:v>1</c:v>
                </c:pt>
                <c:pt idx="6752">
                  <c:v>0</c:v>
                </c:pt>
                <c:pt idx="6753">
                  <c:v>0</c:v>
                </c:pt>
                <c:pt idx="6754">
                  <c:v>1</c:v>
                </c:pt>
                <c:pt idx="6755">
                  <c:v>0</c:v>
                </c:pt>
                <c:pt idx="6756">
                  <c:v>0</c:v>
                </c:pt>
                <c:pt idx="6757">
                  <c:v>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1</c:v>
                </c:pt>
                <c:pt idx="6763">
                  <c:v>0</c:v>
                </c:pt>
                <c:pt idx="6764">
                  <c:v>0</c:v>
                </c:pt>
                <c:pt idx="6765">
                  <c:v>1</c:v>
                </c:pt>
                <c:pt idx="6766">
                  <c:v>0</c:v>
                </c:pt>
                <c:pt idx="6767">
                  <c:v>0</c:v>
                </c:pt>
                <c:pt idx="6768">
                  <c:v>1</c:v>
                </c:pt>
                <c:pt idx="6769">
                  <c:v>0</c:v>
                </c:pt>
                <c:pt idx="6770">
                  <c:v>0</c:v>
                </c:pt>
                <c:pt idx="6771">
                  <c:v>1</c:v>
                </c:pt>
                <c:pt idx="6772">
                  <c:v>4</c:v>
                </c:pt>
                <c:pt idx="6773">
                  <c:v>0</c:v>
                </c:pt>
                <c:pt idx="6774">
                  <c:v>2</c:v>
                </c:pt>
                <c:pt idx="6775">
                  <c:v>0</c:v>
                </c:pt>
                <c:pt idx="6776">
                  <c:v>0</c:v>
                </c:pt>
                <c:pt idx="6777">
                  <c:v>3</c:v>
                </c:pt>
                <c:pt idx="6778">
                  <c:v>1</c:v>
                </c:pt>
                <c:pt idx="6779">
                  <c:v>0</c:v>
                </c:pt>
                <c:pt idx="6780">
                  <c:v>1</c:v>
                </c:pt>
                <c:pt idx="6781">
                  <c:v>0</c:v>
                </c:pt>
                <c:pt idx="6782">
                  <c:v>1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2</c:v>
                </c:pt>
                <c:pt idx="6793">
                  <c:v>1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3</c:v>
                </c:pt>
                <c:pt idx="6805">
                  <c:v>8</c:v>
                </c:pt>
                <c:pt idx="6806">
                  <c:v>0</c:v>
                </c:pt>
                <c:pt idx="6807">
                  <c:v>0</c:v>
                </c:pt>
                <c:pt idx="6808">
                  <c:v>1</c:v>
                </c:pt>
                <c:pt idx="6809">
                  <c:v>1</c:v>
                </c:pt>
                <c:pt idx="6810">
                  <c:v>0</c:v>
                </c:pt>
                <c:pt idx="6811">
                  <c:v>3</c:v>
                </c:pt>
                <c:pt idx="6812">
                  <c:v>0</c:v>
                </c:pt>
                <c:pt idx="6813">
                  <c:v>0</c:v>
                </c:pt>
                <c:pt idx="6814">
                  <c:v>1</c:v>
                </c:pt>
                <c:pt idx="6815">
                  <c:v>1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1</c:v>
                </c:pt>
                <c:pt idx="6822">
                  <c:v>0</c:v>
                </c:pt>
                <c:pt idx="6823">
                  <c:v>1</c:v>
                </c:pt>
                <c:pt idx="6824">
                  <c:v>0</c:v>
                </c:pt>
                <c:pt idx="6825">
                  <c:v>1</c:v>
                </c:pt>
                <c:pt idx="6826">
                  <c:v>0</c:v>
                </c:pt>
                <c:pt idx="6827">
                  <c:v>0</c:v>
                </c:pt>
                <c:pt idx="6828">
                  <c:v>1</c:v>
                </c:pt>
                <c:pt idx="6829">
                  <c:v>0</c:v>
                </c:pt>
                <c:pt idx="6830">
                  <c:v>0</c:v>
                </c:pt>
                <c:pt idx="6831">
                  <c:v>1</c:v>
                </c:pt>
                <c:pt idx="6832">
                  <c:v>1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2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1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1</c:v>
                </c:pt>
                <c:pt idx="6845">
                  <c:v>2</c:v>
                </c:pt>
                <c:pt idx="6846">
                  <c:v>11</c:v>
                </c:pt>
                <c:pt idx="6847">
                  <c:v>9</c:v>
                </c:pt>
                <c:pt idx="6848">
                  <c:v>4</c:v>
                </c:pt>
                <c:pt idx="6849">
                  <c:v>4</c:v>
                </c:pt>
                <c:pt idx="6850">
                  <c:v>6</c:v>
                </c:pt>
                <c:pt idx="6851">
                  <c:v>6</c:v>
                </c:pt>
                <c:pt idx="6852">
                  <c:v>1</c:v>
                </c:pt>
                <c:pt idx="6853">
                  <c:v>2</c:v>
                </c:pt>
                <c:pt idx="6854">
                  <c:v>0</c:v>
                </c:pt>
                <c:pt idx="6855">
                  <c:v>1</c:v>
                </c:pt>
                <c:pt idx="6856">
                  <c:v>0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0</c:v>
                </c:pt>
                <c:pt idx="6862">
                  <c:v>0</c:v>
                </c:pt>
                <c:pt idx="6863">
                  <c:v>1</c:v>
                </c:pt>
                <c:pt idx="6864">
                  <c:v>1</c:v>
                </c:pt>
                <c:pt idx="6865">
                  <c:v>0</c:v>
                </c:pt>
                <c:pt idx="6866">
                  <c:v>0</c:v>
                </c:pt>
                <c:pt idx="6867">
                  <c:v>1</c:v>
                </c:pt>
                <c:pt idx="6868">
                  <c:v>3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0</c:v>
                </c:pt>
                <c:pt idx="6875">
                  <c:v>0</c:v>
                </c:pt>
                <c:pt idx="6876">
                  <c:v>1</c:v>
                </c:pt>
                <c:pt idx="6877">
                  <c:v>0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1</c:v>
                </c:pt>
                <c:pt idx="6890">
                  <c:v>1</c:v>
                </c:pt>
                <c:pt idx="6891">
                  <c:v>0</c:v>
                </c:pt>
                <c:pt idx="6892">
                  <c:v>0</c:v>
                </c:pt>
                <c:pt idx="6893">
                  <c:v>1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2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0</c:v>
                </c:pt>
                <c:pt idx="6909">
                  <c:v>2</c:v>
                </c:pt>
                <c:pt idx="6910">
                  <c:v>1</c:v>
                </c:pt>
                <c:pt idx="6911">
                  <c:v>9</c:v>
                </c:pt>
                <c:pt idx="6912">
                  <c:v>2</c:v>
                </c:pt>
                <c:pt idx="6913">
                  <c:v>0</c:v>
                </c:pt>
                <c:pt idx="6914">
                  <c:v>1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1</c:v>
                </c:pt>
                <c:pt idx="6921">
                  <c:v>0</c:v>
                </c:pt>
                <c:pt idx="6922">
                  <c:v>0</c:v>
                </c:pt>
                <c:pt idx="6923">
                  <c:v>1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1</c:v>
                </c:pt>
                <c:pt idx="6932">
                  <c:v>1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2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1</c:v>
                </c:pt>
                <c:pt idx="6955">
                  <c:v>1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1</c:v>
                </c:pt>
                <c:pt idx="6964">
                  <c:v>1</c:v>
                </c:pt>
                <c:pt idx="6965">
                  <c:v>0</c:v>
                </c:pt>
                <c:pt idx="6966">
                  <c:v>1</c:v>
                </c:pt>
                <c:pt idx="6967">
                  <c:v>0</c:v>
                </c:pt>
                <c:pt idx="6968">
                  <c:v>0</c:v>
                </c:pt>
                <c:pt idx="6969">
                  <c:v>1</c:v>
                </c:pt>
                <c:pt idx="6970">
                  <c:v>0</c:v>
                </c:pt>
                <c:pt idx="6971">
                  <c:v>4</c:v>
                </c:pt>
                <c:pt idx="6972">
                  <c:v>1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1</c:v>
                </c:pt>
                <c:pt idx="6977">
                  <c:v>1</c:v>
                </c:pt>
                <c:pt idx="6978">
                  <c:v>0</c:v>
                </c:pt>
                <c:pt idx="6979">
                  <c:v>1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1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</c:v>
                </c:pt>
                <c:pt idx="6990">
                  <c:v>0</c:v>
                </c:pt>
                <c:pt idx="6991">
                  <c:v>1</c:v>
                </c:pt>
                <c:pt idx="6992">
                  <c:v>0</c:v>
                </c:pt>
                <c:pt idx="6993">
                  <c:v>0</c:v>
                </c:pt>
                <c:pt idx="6994">
                  <c:v>1</c:v>
                </c:pt>
                <c:pt idx="6995">
                  <c:v>0</c:v>
                </c:pt>
                <c:pt idx="6996">
                  <c:v>0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1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1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0</c:v>
                </c:pt>
                <c:pt idx="7017">
                  <c:v>1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1</c:v>
                </c:pt>
                <c:pt idx="7026">
                  <c:v>0</c:v>
                </c:pt>
                <c:pt idx="7027">
                  <c:v>1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1</c:v>
                </c:pt>
                <c:pt idx="7037">
                  <c:v>0</c:v>
                </c:pt>
                <c:pt idx="7038">
                  <c:v>1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1</c:v>
                </c:pt>
                <c:pt idx="7044">
                  <c:v>2</c:v>
                </c:pt>
                <c:pt idx="7045">
                  <c:v>1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1</c:v>
                </c:pt>
                <c:pt idx="7053">
                  <c:v>0</c:v>
                </c:pt>
                <c:pt idx="7054">
                  <c:v>0</c:v>
                </c:pt>
                <c:pt idx="7055">
                  <c:v>1</c:v>
                </c:pt>
                <c:pt idx="7056">
                  <c:v>0</c:v>
                </c:pt>
                <c:pt idx="7057">
                  <c:v>0</c:v>
                </c:pt>
                <c:pt idx="7058">
                  <c:v>1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1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1</c:v>
                </c:pt>
                <c:pt idx="7070">
                  <c:v>0</c:v>
                </c:pt>
                <c:pt idx="7071">
                  <c:v>0</c:v>
                </c:pt>
                <c:pt idx="7072">
                  <c:v>1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1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2</c:v>
                </c:pt>
                <c:pt idx="7097">
                  <c:v>0</c:v>
                </c:pt>
                <c:pt idx="7098">
                  <c:v>1</c:v>
                </c:pt>
                <c:pt idx="7099">
                  <c:v>2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2</c:v>
                </c:pt>
                <c:pt idx="7105">
                  <c:v>2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2</c:v>
                </c:pt>
                <c:pt idx="7110">
                  <c:v>1</c:v>
                </c:pt>
                <c:pt idx="7111">
                  <c:v>0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0</c:v>
                </c:pt>
                <c:pt idx="7121">
                  <c:v>0</c:v>
                </c:pt>
                <c:pt idx="7122">
                  <c:v>1</c:v>
                </c:pt>
                <c:pt idx="7123">
                  <c:v>0</c:v>
                </c:pt>
                <c:pt idx="7124">
                  <c:v>0</c:v>
                </c:pt>
                <c:pt idx="7125">
                  <c:v>1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1</c:v>
                </c:pt>
                <c:pt idx="7130">
                  <c:v>0</c:v>
                </c:pt>
                <c:pt idx="7131">
                  <c:v>2</c:v>
                </c:pt>
                <c:pt idx="7132">
                  <c:v>0</c:v>
                </c:pt>
                <c:pt idx="7133">
                  <c:v>0</c:v>
                </c:pt>
                <c:pt idx="7134">
                  <c:v>1</c:v>
                </c:pt>
                <c:pt idx="7135">
                  <c:v>0</c:v>
                </c:pt>
                <c:pt idx="7136">
                  <c:v>1</c:v>
                </c:pt>
                <c:pt idx="7137">
                  <c:v>0</c:v>
                </c:pt>
                <c:pt idx="7138">
                  <c:v>0</c:v>
                </c:pt>
                <c:pt idx="7139">
                  <c:v>2</c:v>
                </c:pt>
                <c:pt idx="7140">
                  <c:v>2</c:v>
                </c:pt>
                <c:pt idx="7141">
                  <c:v>1</c:v>
                </c:pt>
                <c:pt idx="7142">
                  <c:v>0</c:v>
                </c:pt>
                <c:pt idx="7143">
                  <c:v>1</c:v>
                </c:pt>
                <c:pt idx="7144">
                  <c:v>1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1</c:v>
                </c:pt>
                <c:pt idx="7154">
                  <c:v>0</c:v>
                </c:pt>
                <c:pt idx="7155">
                  <c:v>1</c:v>
                </c:pt>
                <c:pt idx="7156">
                  <c:v>0</c:v>
                </c:pt>
                <c:pt idx="7157">
                  <c:v>1</c:v>
                </c:pt>
                <c:pt idx="7158">
                  <c:v>2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1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1</c:v>
                </c:pt>
                <c:pt idx="7174">
                  <c:v>1</c:v>
                </c:pt>
                <c:pt idx="7175">
                  <c:v>2</c:v>
                </c:pt>
                <c:pt idx="7176">
                  <c:v>1</c:v>
                </c:pt>
                <c:pt idx="7177">
                  <c:v>0</c:v>
                </c:pt>
                <c:pt idx="7178">
                  <c:v>2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1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1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2</c:v>
                </c:pt>
                <c:pt idx="7197">
                  <c:v>0</c:v>
                </c:pt>
                <c:pt idx="7198">
                  <c:v>0</c:v>
                </c:pt>
                <c:pt idx="7199">
                  <c:v>1</c:v>
                </c:pt>
                <c:pt idx="7200">
                  <c:v>1</c:v>
                </c:pt>
                <c:pt idx="7201">
                  <c:v>0</c:v>
                </c:pt>
                <c:pt idx="7202">
                  <c:v>1</c:v>
                </c:pt>
                <c:pt idx="7203">
                  <c:v>0</c:v>
                </c:pt>
                <c:pt idx="7204">
                  <c:v>0</c:v>
                </c:pt>
                <c:pt idx="7205">
                  <c:v>1</c:v>
                </c:pt>
                <c:pt idx="7206">
                  <c:v>2</c:v>
                </c:pt>
                <c:pt idx="7207">
                  <c:v>0</c:v>
                </c:pt>
                <c:pt idx="7208">
                  <c:v>1</c:v>
                </c:pt>
                <c:pt idx="7209">
                  <c:v>1</c:v>
                </c:pt>
                <c:pt idx="7210">
                  <c:v>2</c:v>
                </c:pt>
                <c:pt idx="7211">
                  <c:v>0</c:v>
                </c:pt>
                <c:pt idx="7212">
                  <c:v>0</c:v>
                </c:pt>
                <c:pt idx="7213">
                  <c:v>1</c:v>
                </c:pt>
                <c:pt idx="7214">
                  <c:v>9</c:v>
                </c:pt>
                <c:pt idx="7215">
                  <c:v>1</c:v>
                </c:pt>
                <c:pt idx="7216">
                  <c:v>0</c:v>
                </c:pt>
                <c:pt idx="7217">
                  <c:v>3</c:v>
                </c:pt>
                <c:pt idx="7218">
                  <c:v>6</c:v>
                </c:pt>
                <c:pt idx="7219">
                  <c:v>4</c:v>
                </c:pt>
                <c:pt idx="7220">
                  <c:v>0</c:v>
                </c:pt>
                <c:pt idx="7221">
                  <c:v>0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</c:v>
                </c:pt>
                <c:pt idx="7233">
                  <c:v>1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0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0</c:v>
                </c:pt>
                <c:pt idx="7246">
                  <c:v>1</c:v>
                </c:pt>
                <c:pt idx="7247">
                  <c:v>1</c:v>
                </c:pt>
                <c:pt idx="7248">
                  <c:v>0</c:v>
                </c:pt>
                <c:pt idx="7249">
                  <c:v>0</c:v>
                </c:pt>
                <c:pt idx="7250">
                  <c:v>1</c:v>
                </c:pt>
                <c:pt idx="7251">
                  <c:v>1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6</c:v>
                </c:pt>
                <c:pt idx="7256">
                  <c:v>10</c:v>
                </c:pt>
                <c:pt idx="7257">
                  <c:v>0</c:v>
                </c:pt>
                <c:pt idx="7258">
                  <c:v>0</c:v>
                </c:pt>
                <c:pt idx="7259">
                  <c:v>1</c:v>
                </c:pt>
                <c:pt idx="7260">
                  <c:v>0</c:v>
                </c:pt>
                <c:pt idx="7261">
                  <c:v>2</c:v>
                </c:pt>
                <c:pt idx="7262">
                  <c:v>8</c:v>
                </c:pt>
                <c:pt idx="7263">
                  <c:v>3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2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1</c:v>
                </c:pt>
                <c:pt idx="7277">
                  <c:v>1</c:v>
                </c:pt>
                <c:pt idx="7278">
                  <c:v>5</c:v>
                </c:pt>
                <c:pt idx="7279">
                  <c:v>7</c:v>
                </c:pt>
                <c:pt idx="7280">
                  <c:v>3</c:v>
                </c:pt>
                <c:pt idx="7281">
                  <c:v>6</c:v>
                </c:pt>
                <c:pt idx="7282">
                  <c:v>7</c:v>
                </c:pt>
                <c:pt idx="7283">
                  <c:v>0</c:v>
                </c:pt>
                <c:pt idx="7284">
                  <c:v>0</c:v>
                </c:pt>
                <c:pt idx="7285">
                  <c:v>1</c:v>
                </c:pt>
                <c:pt idx="7286">
                  <c:v>0</c:v>
                </c:pt>
                <c:pt idx="7287">
                  <c:v>2</c:v>
                </c:pt>
                <c:pt idx="7288">
                  <c:v>1</c:v>
                </c:pt>
                <c:pt idx="7289">
                  <c:v>0</c:v>
                </c:pt>
                <c:pt idx="7290">
                  <c:v>1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1</c:v>
                </c:pt>
                <c:pt idx="7295">
                  <c:v>1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</c:v>
                </c:pt>
                <c:pt idx="7301">
                  <c:v>0</c:v>
                </c:pt>
                <c:pt idx="7302">
                  <c:v>1</c:v>
                </c:pt>
                <c:pt idx="7303">
                  <c:v>1</c:v>
                </c:pt>
                <c:pt idx="7304">
                  <c:v>0</c:v>
                </c:pt>
                <c:pt idx="7305">
                  <c:v>0</c:v>
                </c:pt>
                <c:pt idx="7306">
                  <c:v>1</c:v>
                </c:pt>
                <c:pt idx="7307">
                  <c:v>0</c:v>
                </c:pt>
                <c:pt idx="7308">
                  <c:v>0</c:v>
                </c:pt>
                <c:pt idx="7309">
                  <c:v>1</c:v>
                </c:pt>
                <c:pt idx="7310">
                  <c:v>1</c:v>
                </c:pt>
                <c:pt idx="7311">
                  <c:v>0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1</c:v>
                </c:pt>
                <c:pt idx="7320">
                  <c:v>2</c:v>
                </c:pt>
                <c:pt idx="7321">
                  <c:v>0</c:v>
                </c:pt>
                <c:pt idx="7322">
                  <c:v>1</c:v>
                </c:pt>
                <c:pt idx="7323">
                  <c:v>3</c:v>
                </c:pt>
                <c:pt idx="7324">
                  <c:v>0</c:v>
                </c:pt>
                <c:pt idx="7325">
                  <c:v>1</c:v>
                </c:pt>
                <c:pt idx="7326">
                  <c:v>0</c:v>
                </c:pt>
                <c:pt idx="7327">
                  <c:v>1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1</c:v>
                </c:pt>
                <c:pt idx="7333">
                  <c:v>0</c:v>
                </c:pt>
                <c:pt idx="7334">
                  <c:v>0</c:v>
                </c:pt>
                <c:pt idx="7335">
                  <c:v>1</c:v>
                </c:pt>
                <c:pt idx="7336">
                  <c:v>0</c:v>
                </c:pt>
                <c:pt idx="7337">
                  <c:v>1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0</c:v>
                </c:pt>
                <c:pt idx="7346">
                  <c:v>1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1</c:v>
                </c:pt>
                <c:pt idx="7353">
                  <c:v>0</c:v>
                </c:pt>
                <c:pt idx="7354">
                  <c:v>2</c:v>
                </c:pt>
                <c:pt idx="7355">
                  <c:v>1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1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1</c:v>
                </c:pt>
                <c:pt idx="7372">
                  <c:v>1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1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1</c:v>
                </c:pt>
                <c:pt idx="7393">
                  <c:v>0</c:v>
                </c:pt>
                <c:pt idx="7394">
                  <c:v>1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1</c:v>
                </c:pt>
                <c:pt idx="7401">
                  <c:v>1</c:v>
                </c:pt>
                <c:pt idx="7402">
                  <c:v>0</c:v>
                </c:pt>
                <c:pt idx="7403">
                  <c:v>1</c:v>
                </c:pt>
                <c:pt idx="7404">
                  <c:v>0</c:v>
                </c:pt>
                <c:pt idx="7405">
                  <c:v>1</c:v>
                </c:pt>
                <c:pt idx="7406">
                  <c:v>0</c:v>
                </c:pt>
                <c:pt idx="7407">
                  <c:v>1</c:v>
                </c:pt>
                <c:pt idx="7408">
                  <c:v>0</c:v>
                </c:pt>
                <c:pt idx="7409">
                  <c:v>1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2</c:v>
                </c:pt>
                <c:pt idx="7414">
                  <c:v>2</c:v>
                </c:pt>
                <c:pt idx="7415">
                  <c:v>1</c:v>
                </c:pt>
                <c:pt idx="7416">
                  <c:v>0</c:v>
                </c:pt>
                <c:pt idx="7417">
                  <c:v>1</c:v>
                </c:pt>
                <c:pt idx="7418">
                  <c:v>0</c:v>
                </c:pt>
                <c:pt idx="7419">
                  <c:v>2</c:v>
                </c:pt>
                <c:pt idx="7420">
                  <c:v>1</c:v>
                </c:pt>
                <c:pt idx="7421">
                  <c:v>3</c:v>
                </c:pt>
                <c:pt idx="7422">
                  <c:v>1</c:v>
                </c:pt>
                <c:pt idx="7423">
                  <c:v>1</c:v>
                </c:pt>
                <c:pt idx="7424">
                  <c:v>2</c:v>
                </c:pt>
                <c:pt idx="7425">
                  <c:v>2</c:v>
                </c:pt>
                <c:pt idx="7426">
                  <c:v>1</c:v>
                </c:pt>
                <c:pt idx="7427">
                  <c:v>0</c:v>
                </c:pt>
                <c:pt idx="7428">
                  <c:v>3</c:v>
                </c:pt>
                <c:pt idx="7429">
                  <c:v>2</c:v>
                </c:pt>
                <c:pt idx="7430">
                  <c:v>2</c:v>
                </c:pt>
                <c:pt idx="7431">
                  <c:v>0</c:v>
                </c:pt>
                <c:pt idx="7432">
                  <c:v>3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2</c:v>
                </c:pt>
                <c:pt idx="7438">
                  <c:v>1</c:v>
                </c:pt>
                <c:pt idx="7439">
                  <c:v>1</c:v>
                </c:pt>
                <c:pt idx="7440">
                  <c:v>2</c:v>
                </c:pt>
                <c:pt idx="7441">
                  <c:v>1</c:v>
                </c:pt>
                <c:pt idx="7442">
                  <c:v>1</c:v>
                </c:pt>
                <c:pt idx="7443">
                  <c:v>0</c:v>
                </c:pt>
                <c:pt idx="7444">
                  <c:v>1</c:v>
                </c:pt>
                <c:pt idx="7445">
                  <c:v>1</c:v>
                </c:pt>
                <c:pt idx="7446">
                  <c:v>2</c:v>
                </c:pt>
                <c:pt idx="7447">
                  <c:v>2</c:v>
                </c:pt>
                <c:pt idx="7448">
                  <c:v>0</c:v>
                </c:pt>
                <c:pt idx="7449">
                  <c:v>2</c:v>
                </c:pt>
                <c:pt idx="7450">
                  <c:v>3</c:v>
                </c:pt>
                <c:pt idx="7451">
                  <c:v>0</c:v>
                </c:pt>
                <c:pt idx="7452">
                  <c:v>1</c:v>
                </c:pt>
                <c:pt idx="7453">
                  <c:v>3</c:v>
                </c:pt>
                <c:pt idx="7454">
                  <c:v>1</c:v>
                </c:pt>
                <c:pt idx="7455">
                  <c:v>0</c:v>
                </c:pt>
                <c:pt idx="7456">
                  <c:v>0</c:v>
                </c:pt>
                <c:pt idx="7457">
                  <c:v>1</c:v>
                </c:pt>
                <c:pt idx="7458">
                  <c:v>0</c:v>
                </c:pt>
                <c:pt idx="7459">
                  <c:v>1</c:v>
                </c:pt>
                <c:pt idx="7460">
                  <c:v>2</c:v>
                </c:pt>
                <c:pt idx="7461">
                  <c:v>1</c:v>
                </c:pt>
                <c:pt idx="7462">
                  <c:v>0</c:v>
                </c:pt>
                <c:pt idx="7463">
                  <c:v>1</c:v>
                </c:pt>
                <c:pt idx="7464">
                  <c:v>1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1</c:v>
                </c:pt>
                <c:pt idx="7470">
                  <c:v>1</c:v>
                </c:pt>
                <c:pt idx="7471">
                  <c:v>0</c:v>
                </c:pt>
                <c:pt idx="7472">
                  <c:v>0</c:v>
                </c:pt>
                <c:pt idx="7473">
                  <c:v>1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1</c:v>
                </c:pt>
                <c:pt idx="7478">
                  <c:v>0</c:v>
                </c:pt>
                <c:pt idx="7479">
                  <c:v>2</c:v>
                </c:pt>
                <c:pt idx="7480">
                  <c:v>1</c:v>
                </c:pt>
                <c:pt idx="7481">
                  <c:v>0</c:v>
                </c:pt>
                <c:pt idx="7482">
                  <c:v>1</c:v>
                </c:pt>
                <c:pt idx="7483">
                  <c:v>2</c:v>
                </c:pt>
                <c:pt idx="7484">
                  <c:v>1</c:v>
                </c:pt>
                <c:pt idx="7485">
                  <c:v>0</c:v>
                </c:pt>
                <c:pt idx="7486">
                  <c:v>0</c:v>
                </c:pt>
                <c:pt idx="7487">
                  <c:v>2</c:v>
                </c:pt>
                <c:pt idx="7488">
                  <c:v>1</c:v>
                </c:pt>
                <c:pt idx="7489">
                  <c:v>0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0</c:v>
                </c:pt>
                <c:pt idx="7494">
                  <c:v>1</c:v>
                </c:pt>
                <c:pt idx="7495">
                  <c:v>2</c:v>
                </c:pt>
                <c:pt idx="7496">
                  <c:v>2</c:v>
                </c:pt>
                <c:pt idx="7497">
                  <c:v>0</c:v>
                </c:pt>
                <c:pt idx="7498">
                  <c:v>2</c:v>
                </c:pt>
                <c:pt idx="7499">
                  <c:v>2</c:v>
                </c:pt>
                <c:pt idx="7500">
                  <c:v>1</c:v>
                </c:pt>
                <c:pt idx="7501">
                  <c:v>1</c:v>
                </c:pt>
                <c:pt idx="7502">
                  <c:v>0</c:v>
                </c:pt>
                <c:pt idx="7503">
                  <c:v>0</c:v>
                </c:pt>
                <c:pt idx="7504">
                  <c:v>1</c:v>
                </c:pt>
                <c:pt idx="7505">
                  <c:v>2</c:v>
                </c:pt>
                <c:pt idx="7506">
                  <c:v>0</c:v>
                </c:pt>
                <c:pt idx="7507">
                  <c:v>0</c:v>
                </c:pt>
                <c:pt idx="7508">
                  <c:v>2</c:v>
                </c:pt>
                <c:pt idx="7509">
                  <c:v>5</c:v>
                </c:pt>
                <c:pt idx="7510">
                  <c:v>10</c:v>
                </c:pt>
                <c:pt idx="7511">
                  <c:v>3</c:v>
                </c:pt>
                <c:pt idx="7512">
                  <c:v>1</c:v>
                </c:pt>
                <c:pt idx="7513">
                  <c:v>3</c:v>
                </c:pt>
                <c:pt idx="7514">
                  <c:v>1</c:v>
                </c:pt>
                <c:pt idx="7515">
                  <c:v>1</c:v>
                </c:pt>
                <c:pt idx="7516">
                  <c:v>0</c:v>
                </c:pt>
                <c:pt idx="7517">
                  <c:v>1</c:v>
                </c:pt>
                <c:pt idx="7518">
                  <c:v>1</c:v>
                </c:pt>
                <c:pt idx="7519">
                  <c:v>0</c:v>
                </c:pt>
                <c:pt idx="7520">
                  <c:v>0</c:v>
                </c:pt>
                <c:pt idx="7521">
                  <c:v>2</c:v>
                </c:pt>
                <c:pt idx="7522">
                  <c:v>0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2</c:v>
                </c:pt>
                <c:pt idx="7527">
                  <c:v>0</c:v>
                </c:pt>
                <c:pt idx="7528">
                  <c:v>1</c:v>
                </c:pt>
                <c:pt idx="7529">
                  <c:v>0</c:v>
                </c:pt>
                <c:pt idx="7530">
                  <c:v>1</c:v>
                </c:pt>
                <c:pt idx="7531">
                  <c:v>2</c:v>
                </c:pt>
                <c:pt idx="7532">
                  <c:v>2</c:v>
                </c:pt>
                <c:pt idx="7533">
                  <c:v>1</c:v>
                </c:pt>
                <c:pt idx="7534">
                  <c:v>1</c:v>
                </c:pt>
                <c:pt idx="7535">
                  <c:v>6</c:v>
                </c:pt>
                <c:pt idx="7536">
                  <c:v>3</c:v>
                </c:pt>
                <c:pt idx="7537">
                  <c:v>2</c:v>
                </c:pt>
                <c:pt idx="7538">
                  <c:v>1</c:v>
                </c:pt>
                <c:pt idx="7539">
                  <c:v>1</c:v>
                </c:pt>
                <c:pt idx="7540">
                  <c:v>2</c:v>
                </c:pt>
                <c:pt idx="7541">
                  <c:v>0</c:v>
                </c:pt>
                <c:pt idx="7542">
                  <c:v>1</c:v>
                </c:pt>
                <c:pt idx="7543">
                  <c:v>0</c:v>
                </c:pt>
                <c:pt idx="7544">
                  <c:v>2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1</c:v>
                </c:pt>
                <c:pt idx="7549">
                  <c:v>0</c:v>
                </c:pt>
                <c:pt idx="7550">
                  <c:v>0</c:v>
                </c:pt>
                <c:pt idx="7551">
                  <c:v>2</c:v>
                </c:pt>
                <c:pt idx="7552">
                  <c:v>1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1</c:v>
                </c:pt>
                <c:pt idx="7558">
                  <c:v>1</c:v>
                </c:pt>
                <c:pt idx="7559">
                  <c:v>2</c:v>
                </c:pt>
                <c:pt idx="7560">
                  <c:v>2</c:v>
                </c:pt>
                <c:pt idx="7561">
                  <c:v>0</c:v>
                </c:pt>
                <c:pt idx="7562">
                  <c:v>1</c:v>
                </c:pt>
                <c:pt idx="7563">
                  <c:v>0</c:v>
                </c:pt>
                <c:pt idx="7564">
                  <c:v>1</c:v>
                </c:pt>
                <c:pt idx="7565">
                  <c:v>0</c:v>
                </c:pt>
                <c:pt idx="7566">
                  <c:v>1</c:v>
                </c:pt>
                <c:pt idx="7567">
                  <c:v>1</c:v>
                </c:pt>
                <c:pt idx="7568">
                  <c:v>2</c:v>
                </c:pt>
                <c:pt idx="7569">
                  <c:v>2</c:v>
                </c:pt>
                <c:pt idx="7570">
                  <c:v>1</c:v>
                </c:pt>
                <c:pt idx="7571">
                  <c:v>1</c:v>
                </c:pt>
                <c:pt idx="7572">
                  <c:v>0</c:v>
                </c:pt>
                <c:pt idx="7573">
                  <c:v>2</c:v>
                </c:pt>
                <c:pt idx="7574">
                  <c:v>2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0</c:v>
                </c:pt>
                <c:pt idx="7579">
                  <c:v>1</c:v>
                </c:pt>
                <c:pt idx="7580">
                  <c:v>0</c:v>
                </c:pt>
                <c:pt idx="7581">
                  <c:v>1</c:v>
                </c:pt>
                <c:pt idx="7582">
                  <c:v>1</c:v>
                </c:pt>
                <c:pt idx="7583">
                  <c:v>0</c:v>
                </c:pt>
                <c:pt idx="7584">
                  <c:v>1</c:v>
                </c:pt>
                <c:pt idx="7585">
                  <c:v>2</c:v>
                </c:pt>
                <c:pt idx="7586">
                  <c:v>1</c:v>
                </c:pt>
                <c:pt idx="7587">
                  <c:v>1</c:v>
                </c:pt>
                <c:pt idx="7588">
                  <c:v>0</c:v>
                </c:pt>
                <c:pt idx="7589">
                  <c:v>4</c:v>
                </c:pt>
                <c:pt idx="7590">
                  <c:v>2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1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1</c:v>
                </c:pt>
                <c:pt idx="7609">
                  <c:v>0</c:v>
                </c:pt>
                <c:pt idx="7610">
                  <c:v>1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2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1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1</c:v>
                </c:pt>
                <c:pt idx="7628">
                  <c:v>0</c:v>
                </c:pt>
                <c:pt idx="7629">
                  <c:v>2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1</c:v>
                </c:pt>
                <c:pt idx="7639">
                  <c:v>1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1</c:v>
                </c:pt>
                <c:pt idx="7645">
                  <c:v>5</c:v>
                </c:pt>
                <c:pt idx="7646">
                  <c:v>11</c:v>
                </c:pt>
                <c:pt idx="7647">
                  <c:v>0</c:v>
                </c:pt>
                <c:pt idx="7648">
                  <c:v>0</c:v>
                </c:pt>
                <c:pt idx="7649">
                  <c:v>1</c:v>
                </c:pt>
                <c:pt idx="7650">
                  <c:v>0</c:v>
                </c:pt>
                <c:pt idx="7651">
                  <c:v>1</c:v>
                </c:pt>
                <c:pt idx="7652">
                  <c:v>0</c:v>
                </c:pt>
                <c:pt idx="7653">
                  <c:v>0</c:v>
                </c:pt>
                <c:pt idx="7654">
                  <c:v>1</c:v>
                </c:pt>
                <c:pt idx="7655">
                  <c:v>0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1</c:v>
                </c:pt>
                <c:pt idx="7660">
                  <c:v>0</c:v>
                </c:pt>
                <c:pt idx="7661">
                  <c:v>1</c:v>
                </c:pt>
                <c:pt idx="7662">
                  <c:v>1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2</c:v>
                </c:pt>
                <c:pt idx="7671">
                  <c:v>1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1</c:v>
                </c:pt>
                <c:pt idx="7678">
                  <c:v>0</c:v>
                </c:pt>
                <c:pt idx="7679">
                  <c:v>1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1</c:v>
                </c:pt>
                <c:pt idx="7684">
                  <c:v>0</c:v>
                </c:pt>
                <c:pt idx="7685">
                  <c:v>2</c:v>
                </c:pt>
                <c:pt idx="7686">
                  <c:v>11</c:v>
                </c:pt>
                <c:pt idx="7687">
                  <c:v>7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1</c:v>
                </c:pt>
                <c:pt idx="7695">
                  <c:v>1</c:v>
                </c:pt>
                <c:pt idx="7696">
                  <c:v>9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2</c:v>
                </c:pt>
                <c:pt idx="7707">
                  <c:v>7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1</c:v>
                </c:pt>
                <c:pt idx="7715">
                  <c:v>2</c:v>
                </c:pt>
                <c:pt idx="7716">
                  <c:v>0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1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1</c:v>
                </c:pt>
                <c:pt idx="7744">
                  <c:v>1</c:v>
                </c:pt>
                <c:pt idx="7745">
                  <c:v>0</c:v>
                </c:pt>
                <c:pt idx="7746">
                  <c:v>1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1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1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6</c:v>
                </c:pt>
                <c:pt idx="7982">
                  <c:v>2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2</c:v>
                </c:pt>
                <c:pt idx="8058">
                  <c:v>5</c:v>
                </c:pt>
                <c:pt idx="8059">
                  <c:v>6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3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5</c:v>
                </c:pt>
                <c:pt idx="8383">
                  <c:v>3</c:v>
                </c:pt>
                <c:pt idx="8384">
                  <c:v>7</c:v>
                </c:pt>
                <c:pt idx="8385">
                  <c:v>3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2</c:v>
                </c:pt>
                <c:pt idx="8411">
                  <c:v>1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1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2</c:v>
                </c:pt>
                <c:pt idx="8516">
                  <c:v>7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6</c:v>
                </c:pt>
                <c:pt idx="8566">
                  <c:v>2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4</c:v>
                </c:pt>
                <c:pt idx="8576">
                  <c:v>7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3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3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5</c:v>
                </c:pt>
                <c:pt idx="8890">
                  <c:v>4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3</c:v>
                </c:pt>
                <c:pt idx="8913">
                  <c:v>5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2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3</c:v>
                </c:pt>
                <c:pt idx="9120">
                  <c:v>5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6</c:v>
                </c:pt>
                <c:pt idx="9149">
                  <c:v>4</c:v>
                </c:pt>
                <c:pt idx="9150">
                  <c:v>5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1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5</c:v>
                </c:pt>
                <c:pt idx="9247">
                  <c:v>5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1</c:v>
                </c:pt>
                <c:pt idx="9267">
                  <c:v>4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1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6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6</c:v>
                </c:pt>
                <c:pt idx="9869">
                  <c:v>1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2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2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2</c:v>
                </c:pt>
                <c:pt idx="10530">
                  <c:v>8</c:v>
                </c:pt>
                <c:pt idx="10531">
                  <c:v>4</c:v>
                </c:pt>
                <c:pt idx="10532">
                  <c:v>6</c:v>
                </c:pt>
                <c:pt idx="10533">
                  <c:v>6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6</c:v>
                </c:pt>
                <c:pt idx="10586">
                  <c:v>9</c:v>
                </c:pt>
                <c:pt idx="10587">
                  <c:v>2</c:v>
                </c:pt>
                <c:pt idx="10588">
                  <c:v>8</c:v>
                </c:pt>
                <c:pt idx="10589">
                  <c:v>6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1</c:v>
                </c:pt>
                <c:pt idx="10627">
                  <c:v>2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6</c:v>
                </c:pt>
                <c:pt idx="10715">
                  <c:v>2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7</c:v>
                </c:pt>
                <c:pt idx="10869">
                  <c:v>2</c:v>
                </c:pt>
                <c:pt idx="10870">
                  <c:v>5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6</c:v>
                </c:pt>
                <c:pt idx="10889">
                  <c:v>1</c:v>
                </c:pt>
                <c:pt idx="10890">
                  <c:v>6</c:v>
                </c:pt>
                <c:pt idx="10891">
                  <c:v>4</c:v>
                </c:pt>
                <c:pt idx="10892">
                  <c:v>3</c:v>
                </c:pt>
                <c:pt idx="10893">
                  <c:v>3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1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2</c:v>
                </c:pt>
                <c:pt idx="11327">
                  <c:v>8</c:v>
                </c:pt>
                <c:pt idx="11328">
                  <c:v>1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3</c:v>
                </c:pt>
                <c:pt idx="11343">
                  <c:v>5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2</c:v>
                </c:pt>
                <c:pt idx="11473">
                  <c:v>1</c:v>
                </c:pt>
                <c:pt idx="11474">
                  <c:v>3</c:v>
                </c:pt>
                <c:pt idx="11475">
                  <c:v>3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5</c:v>
                </c:pt>
                <c:pt idx="11635">
                  <c:v>4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1</c:v>
                </c:pt>
                <c:pt idx="11736">
                  <c:v>7</c:v>
                </c:pt>
                <c:pt idx="11737">
                  <c:v>11</c:v>
                </c:pt>
                <c:pt idx="11738">
                  <c:v>8</c:v>
                </c:pt>
                <c:pt idx="11739">
                  <c:v>3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10</c:v>
                </c:pt>
                <c:pt idx="11830">
                  <c:v>3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8</c:v>
                </c:pt>
                <c:pt idx="12169">
                  <c:v>3</c:v>
                </c:pt>
                <c:pt idx="12170">
                  <c:v>3</c:v>
                </c:pt>
                <c:pt idx="12171">
                  <c:v>6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4</c:v>
                </c:pt>
                <c:pt idx="12233">
                  <c:v>1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2</c:v>
                </c:pt>
                <c:pt idx="12302">
                  <c:v>3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4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1</c:v>
                </c:pt>
                <c:pt idx="12684">
                  <c:v>0</c:v>
                </c:pt>
                <c:pt idx="12685">
                  <c:v>4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4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5</c:v>
                </c:pt>
                <c:pt idx="12880">
                  <c:v>4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1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3</c:v>
                </c:pt>
                <c:pt idx="13067">
                  <c:v>2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2</c:v>
                </c:pt>
                <c:pt idx="13290">
                  <c:v>0</c:v>
                </c:pt>
                <c:pt idx="13291">
                  <c:v>1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8-4613-BAD2-2979BFA9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752104"/>
        <c:axId val="441751776"/>
      </c:lineChart>
      <c:catAx>
        <c:axId val="4417521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51776"/>
        <c:crosses val="autoZero"/>
        <c:auto val="1"/>
        <c:lblAlgn val="ctr"/>
        <c:lblOffset val="100"/>
        <c:noMultiLvlLbl val="0"/>
      </c:catAx>
      <c:valAx>
        <c:axId val="4417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5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52387</xdr:rowOff>
    </xdr:from>
    <xdr:to>
      <xdr:col>19</xdr:col>
      <xdr:colOff>542925</xdr:colOff>
      <xdr:row>21</xdr:row>
      <xdr:rowOff>66675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33A3A8A-B438-4D47-AE30-6332995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07"/>
  <sheetViews>
    <sheetView tabSelected="1" workbookViewId="0">
      <selection sqref="A1:B13307"/>
    </sheetView>
  </sheetViews>
  <sheetFormatPr defaultRowHeight="15" x14ac:dyDescent="0.25"/>
  <sheetData>
    <row r="1" spans="1:2" x14ac:dyDescent="0.25">
      <c r="A1" s="1">
        <v>0.76331018518518512</v>
      </c>
      <c r="B1">
        <v>0</v>
      </c>
    </row>
    <row r="2" spans="1:2" x14ac:dyDescent="0.25">
      <c r="A2" s="1">
        <v>0.76332175925925927</v>
      </c>
      <c r="B2">
        <v>0</v>
      </c>
    </row>
    <row r="3" spans="1:2" x14ac:dyDescent="0.25">
      <c r="A3" s="1">
        <v>0.76333333333333331</v>
      </c>
      <c r="B3">
        <v>0</v>
      </c>
    </row>
    <row r="4" spans="1:2" x14ac:dyDescent="0.25">
      <c r="A4" s="1">
        <v>0.76334490740740746</v>
      </c>
      <c r="B4">
        <v>0</v>
      </c>
    </row>
    <row r="5" spans="1:2" x14ac:dyDescent="0.25">
      <c r="A5" s="1">
        <v>0.76335648148148139</v>
      </c>
      <c r="B5">
        <v>0</v>
      </c>
    </row>
    <row r="6" spans="1:2" x14ac:dyDescent="0.25">
      <c r="A6" s="1">
        <v>0.76336805555555554</v>
      </c>
      <c r="B6">
        <v>0</v>
      </c>
    </row>
    <row r="7" spans="1:2" x14ac:dyDescent="0.25">
      <c r="A7" s="1">
        <v>0.76337962962962969</v>
      </c>
      <c r="B7">
        <v>4</v>
      </c>
    </row>
    <row r="8" spans="1:2" x14ac:dyDescent="0.25">
      <c r="A8" s="1">
        <v>0.76339120370370372</v>
      </c>
      <c r="B8">
        <v>3</v>
      </c>
    </row>
    <row r="9" spans="1:2" x14ac:dyDescent="0.25">
      <c r="A9" s="1">
        <v>0.76340277777777776</v>
      </c>
      <c r="B9">
        <v>0</v>
      </c>
    </row>
    <row r="10" spans="1:2" x14ac:dyDescent="0.25">
      <c r="A10" s="1">
        <v>0.7634143518518518</v>
      </c>
      <c r="B10">
        <v>0</v>
      </c>
    </row>
    <row r="11" spans="1:2" x14ac:dyDescent="0.25">
      <c r="A11" s="1">
        <v>0.76342592592592595</v>
      </c>
      <c r="B11">
        <v>0</v>
      </c>
    </row>
    <row r="12" spans="1:2" x14ac:dyDescent="0.25">
      <c r="A12" s="1">
        <v>0.7634375000000001</v>
      </c>
      <c r="B12">
        <v>0</v>
      </c>
    </row>
    <row r="13" spans="1:2" x14ac:dyDescent="0.25">
      <c r="A13" s="1">
        <v>0.76344907407407403</v>
      </c>
      <c r="B13">
        <v>0</v>
      </c>
    </row>
    <row r="14" spans="1:2" x14ac:dyDescent="0.25">
      <c r="A14" s="1">
        <v>0.76346064814814818</v>
      </c>
      <c r="B14">
        <v>0</v>
      </c>
    </row>
    <row r="15" spans="1:2" x14ac:dyDescent="0.25">
      <c r="A15" s="1">
        <v>0.76347222222222222</v>
      </c>
      <c r="B15">
        <v>0</v>
      </c>
    </row>
    <row r="16" spans="1:2" x14ac:dyDescent="0.25">
      <c r="A16" s="1">
        <v>0.76348379629629637</v>
      </c>
      <c r="B16">
        <v>0</v>
      </c>
    </row>
    <row r="17" spans="1:2" x14ac:dyDescent="0.25">
      <c r="A17" s="1">
        <v>0.7634953703703703</v>
      </c>
      <c r="B17">
        <v>0</v>
      </c>
    </row>
    <row r="18" spans="1:2" x14ac:dyDescent="0.25">
      <c r="A18" s="1">
        <v>0.76350694444444445</v>
      </c>
      <c r="B18">
        <v>0</v>
      </c>
    </row>
    <row r="19" spans="1:2" x14ac:dyDescent="0.25">
      <c r="A19" s="1">
        <v>0.7635185185185186</v>
      </c>
      <c r="B19">
        <v>0</v>
      </c>
    </row>
    <row r="20" spans="1:2" x14ac:dyDescent="0.25">
      <c r="A20" s="1">
        <v>0.76353009259259252</v>
      </c>
      <c r="B20">
        <v>0</v>
      </c>
    </row>
    <row r="21" spans="1:2" x14ac:dyDescent="0.25">
      <c r="A21" s="1">
        <v>0.76354166666666667</v>
      </c>
      <c r="B21">
        <v>0</v>
      </c>
    </row>
    <row r="22" spans="1:2" x14ac:dyDescent="0.25">
      <c r="A22" s="1">
        <v>0.76355324074074071</v>
      </c>
      <c r="B22">
        <v>0</v>
      </c>
    </row>
    <row r="23" spans="1:2" x14ac:dyDescent="0.25">
      <c r="A23" s="1">
        <v>0.76356481481481486</v>
      </c>
      <c r="B23">
        <v>0</v>
      </c>
    </row>
    <row r="24" spans="1:2" x14ac:dyDescent="0.25">
      <c r="A24" s="1">
        <v>0.76357638888888879</v>
      </c>
      <c r="B24">
        <v>0</v>
      </c>
    </row>
    <row r="25" spans="1:2" x14ac:dyDescent="0.25">
      <c r="A25" s="1">
        <v>0.76358796296296294</v>
      </c>
      <c r="B25">
        <v>0</v>
      </c>
    </row>
    <row r="26" spans="1:2" x14ac:dyDescent="0.25">
      <c r="A26" s="1">
        <v>0.76359953703703709</v>
      </c>
      <c r="B26">
        <v>0</v>
      </c>
    </row>
    <row r="27" spans="1:2" x14ac:dyDescent="0.25">
      <c r="A27" s="1">
        <v>0.76361111111111113</v>
      </c>
      <c r="B27">
        <v>0</v>
      </c>
    </row>
    <row r="28" spans="1:2" x14ac:dyDescent="0.25">
      <c r="A28" s="1">
        <v>0.76362268518518517</v>
      </c>
      <c r="B28">
        <v>0</v>
      </c>
    </row>
    <row r="29" spans="1:2" x14ac:dyDescent="0.25">
      <c r="A29" s="1">
        <v>0.76363425925925921</v>
      </c>
      <c r="B29">
        <v>0</v>
      </c>
    </row>
    <row r="30" spans="1:2" x14ac:dyDescent="0.25">
      <c r="A30" s="1">
        <v>0.76364583333333336</v>
      </c>
      <c r="B30">
        <v>0</v>
      </c>
    </row>
    <row r="31" spans="1:2" x14ac:dyDescent="0.25">
      <c r="A31" s="1">
        <v>0.76365740740740751</v>
      </c>
      <c r="B31">
        <v>0</v>
      </c>
    </row>
    <row r="32" spans="1:2" x14ac:dyDescent="0.25">
      <c r="A32" s="1">
        <v>0.76366898148148143</v>
      </c>
      <c r="B32">
        <v>0</v>
      </c>
    </row>
    <row r="33" spans="1:2" x14ac:dyDescent="0.25">
      <c r="A33" s="1">
        <v>0.76368055555555558</v>
      </c>
      <c r="B33">
        <v>0</v>
      </c>
    </row>
    <row r="34" spans="1:2" x14ac:dyDescent="0.25">
      <c r="A34" s="1">
        <v>0.76369212962962962</v>
      </c>
      <c r="B34">
        <v>0</v>
      </c>
    </row>
    <row r="35" spans="1:2" x14ac:dyDescent="0.25">
      <c r="A35" s="1">
        <v>0.76370370370370377</v>
      </c>
      <c r="B35">
        <v>0</v>
      </c>
    </row>
    <row r="36" spans="1:2" x14ac:dyDescent="0.25">
      <c r="A36" s="1">
        <v>0.7637152777777777</v>
      </c>
      <c r="B36">
        <v>0</v>
      </c>
    </row>
    <row r="37" spans="1:2" x14ac:dyDescent="0.25">
      <c r="A37" s="1">
        <v>0.76372685185185185</v>
      </c>
      <c r="B37">
        <v>0</v>
      </c>
    </row>
    <row r="38" spans="1:2" x14ac:dyDescent="0.25">
      <c r="A38" s="1">
        <v>0.763738425925926</v>
      </c>
      <c r="B38">
        <v>0</v>
      </c>
    </row>
    <row r="39" spans="1:2" x14ac:dyDescent="0.25">
      <c r="A39" s="1">
        <v>0.76374999999999993</v>
      </c>
      <c r="B39">
        <v>0</v>
      </c>
    </row>
    <row r="40" spans="1:2" x14ac:dyDescent="0.25">
      <c r="A40" s="1">
        <v>0.76376157407407408</v>
      </c>
      <c r="B40">
        <v>0</v>
      </c>
    </row>
    <row r="41" spans="1:2" x14ac:dyDescent="0.25">
      <c r="A41" s="1">
        <v>0.76377314814814812</v>
      </c>
      <c r="B41">
        <v>0</v>
      </c>
    </row>
    <row r="42" spans="1:2" x14ac:dyDescent="0.25">
      <c r="A42" s="1">
        <v>0.76378472222222227</v>
      </c>
      <c r="B42">
        <v>0</v>
      </c>
    </row>
    <row r="43" spans="1:2" x14ac:dyDescent="0.25">
      <c r="A43" s="1">
        <v>0.7637962962962962</v>
      </c>
      <c r="B43">
        <v>0</v>
      </c>
    </row>
    <row r="44" spans="1:2" x14ac:dyDescent="0.25">
      <c r="A44" s="1">
        <v>0.76380787037037035</v>
      </c>
      <c r="B44">
        <v>0</v>
      </c>
    </row>
    <row r="45" spans="1:2" x14ac:dyDescent="0.25">
      <c r="A45" s="1">
        <v>0.7638194444444445</v>
      </c>
      <c r="B45">
        <v>0</v>
      </c>
    </row>
    <row r="46" spans="1:2" x14ac:dyDescent="0.25">
      <c r="A46" s="1">
        <v>0.76383101851851853</v>
      </c>
      <c r="B46">
        <v>0</v>
      </c>
    </row>
    <row r="47" spans="1:2" x14ac:dyDescent="0.25">
      <c r="A47" s="1">
        <v>0.76384259259259257</v>
      </c>
      <c r="B47">
        <v>0</v>
      </c>
    </row>
    <row r="48" spans="1:2" x14ac:dyDescent="0.25">
      <c r="A48" s="1">
        <v>0.76385416666666661</v>
      </c>
      <c r="B48">
        <v>0</v>
      </c>
    </row>
    <row r="49" spans="1:2" x14ac:dyDescent="0.25">
      <c r="A49" s="1">
        <v>0.76386574074074076</v>
      </c>
      <c r="B49">
        <v>0</v>
      </c>
    </row>
    <row r="50" spans="1:2" x14ac:dyDescent="0.25">
      <c r="A50" s="1">
        <v>0.76387731481481491</v>
      </c>
      <c r="B50">
        <v>0</v>
      </c>
    </row>
    <row r="51" spans="1:2" x14ac:dyDescent="0.25">
      <c r="A51" s="1">
        <v>0.76388888888888884</v>
      </c>
      <c r="B51">
        <v>1</v>
      </c>
    </row>
    <row r="52" spans="1:2" x14ac:dyDescent="0.25">
      <c r="A52" s="1">
        <v>0.76390046296296299</v>
      </c>
      <c r="B52">
        <v>0</v>
      </c>
    </row>
    <row r="53" spans="1:2" x14ac:dyDescent="0.25">
      <c r="A53" s="1">
        <v>0.76391203703703703</v>
      </c>
      <c r="B53">
        <v>0</v>
      </c>
    </row>
    <row r="54" spans="1:2" x14ac:dyDescent="0.25">
      <c r="A54" s="1">
        <v>0.76392361111111118</v>
      </c>
      <c r="B54">
        <v>0</v>
      </c>
    </row>
    <row r="55" spans="1:2" x14ac:dyDescent="0.25">
      <c r="A55" s="1">
        <v>0.76393518518518511</v>
      </c>
      <c r="B55">
        <v>0</v>
      </c>
    </row>
    <row r="56" spans="1:2" x14ac:dyDescent="0.25">
      <c r="A56" s="1">
        <v>0.76394675925925926</v>
      </c>
      <c r="B56">
        <v>0</v>
      </c>
    </row>
    <row r="57" spans="1:2" x14ac:dyDescent="0.25">
      <c r="A57" s="1">
        <v>0.76395833333333341</v>
      </c>
      <c r="B57">
        <v>0</v>
      </c>
    </row>
    <row r="58" spans="1:2" x14ac:dyDescent="0.25">
      <c r="A58" s="1">
        <v>0.76396990740740733</v>
      </c>
      <c r="B58">
        <v>0</v>
      </c>
    </row>
    <row r="59" spans="1:2" x14ac:dyDescent="0.25">
      <c r="A59" s="1">
        <v>0.76398148148148148</v>
      </c>
      <c r="B59">
        <v>0</v>
      </c>
    </row>
    <row r="60" spans="1:2" x14ac:dyDescent="0.25">
      <c r="A60" s="1">
        <v>0.76399305555555552</v>
      </c>
      <c r="B60">
        <v>0</v>
      </c>
    </row>
    <row r="61" spans="1:2" x14ac:dyDescent="0.25">
      <c r="A61" s="1">
        <v>0.76400462962962967</v>
      </c>
      <c r="B61">
        <v>0</v>
      </c>
    </row>
    <row r="62" spans="1:2" x14ac:dyDescent="0.25">
      <c r="A62" s="1">
        <v>0.7640162037037036</v>
      </c>
      <c r="B62">
        <v>0</v>
      </c>
    </row>
    <row r="63" spans="1:2" x14ac:dyDescent="0.25">
      <c r="A63" s="1">
        <v>0.76402777777777775</v>
      </c>
      <c r="B63">
        <v>0</v>
      </c>
    </row>
    <row r="64" spans="1:2" x14ac:dyDescent="0.25">
      <c r="A64" s="1">
        <v>0.7640393518518519</v>
      </c>
      <c r="B64">
        <v>0</v>
      </c>
    </row>
    <row r="65" spans="1:2" x14ac:dyDescent="0.25">
      <c r="A65" s="1">
        <v>0.76405092592592594</v>
      </c>
      <c r="B65">
        <v>0</v>
      </c>
    </row>
    <row r="66" spans="1:2" x14ac:dyDescent="0.25">
      <c r="A66" s="1">
        <v>0.76406249999999998</v>
      </c>
      <c r="B66">
        <v>0</v>
      </c>
    </row>
    <row r="67" spans="1:2" x14ac:dyDescent="0.25">
      <c r="A67" s="1">
        <v>0.76407407407407402</v>
      </c>
      <c r="B67">
        <v>0</v>
      </c>
    </row>
    <row r="68" spans="1:2" x14ac:dyDescent="0.25">
      <c r="A68" s="1">
        <v>0.76408564814814817</v>
      </c>
      <c r="B68">
        <v>0</v>
      </c>
    </row>
    <row r="69" spans="1:2" x14ac:dyDescent="0.25">
      <c r="A69" s="1">
        <v>0.76409722222222232</v>
      </c>
      <c r="B69">
        <v>0</v>
      </c>
    </row>
    <row r="70" spans="1:2" x14ac:dyDescent="0.25">
      <c r="A70" s="1">
        <v>0.76410879629629624</v>
      </c>
      <c r="B70">
        <v>0</v>
      </c>
    </row>
    <row r="71" spans="1:2" x14ac:dyDescent="0.25">
      <c r="A71" s="1">
        <v>0.76412037037037039</v>
      </c>
      <c r="B71">
        <v>0</v>
      </c>
    </row>
    <row r="72" spans="1:2" x14ac:dyDescent="0.25">
      <c r="A72" s="1">
        <v>0.76413194444444443</v>
      </c>
      <c r="B72">
        <v>0</v>
      </c>
    </row>
    <row r="73" spans="1:2" x14ac:dyDescent="0.25">
      <c r="A73" s="1">
        <v>0.76414351851851858</v>
      </c>
      <c r="B73">
        <v>0</v>
      </c>
    </row>
    <row r="74" spans="1:2" x14ac:dyDescent="0.25">
      <c r="A74" s="1">
        <v>0.76415509259259251</v>
      </c>
      <c r="B74">
        <v>0</v>
      </c>
    </row>
    <row r="75" spans="1:2" x14ac:dyDescent="0.25">
      <c r="A75" s="1">
        <v>0.76416666666666666</v>
      </c>
      <c r="B75">
        <v>0</v>
      </c>
    </row>
    <row r="76" spans="1:2" x14ac:dyDescent="0.25">
      <c r="A76" s="1">
        <v>0.76417824074074081</v>
      </c>
      <c r="B76">
        <v>0</v>
      </c>
    </row>
    <row r="77" spans="1:2" x14ac:dyDescent="0.25">
      <c r="A77" s="1">
        <v>0.76418981481481485</v>
      </c>
      <c r="B77">
        <v>0</v>
      </c>
    </row>
    <row r="78" spans="1:2" x14ac:dyDescent="0.25">
      <c r="A78" s="1">
        <v>0.76420138888888889</v>
      </c>
      <c r="B78">
        <v>0</v>
      </c>
    </row>
    <row r="79" spans="1:2" x14ac:dyDescent="0.25">
      <c r="A79" s="1">
        <v>0.76421296296296293</v>
      </c>
      <c r="B79">
        <v>0</v>
      </c>
    </row>
    <row r="80" spans="1:2" x14ac:dyDescent="0.25">
      <c r="A80" s="1">
        <v>0.76422453703703708</v>
      </c>
      <c r="B80">
        <v>0</v>
      </c>
    </row>
    <row r="81" spans="1:2" x14ac:dyDescent="0.25">
      <c r="A81" s="1">
        <v>0.76423611111111101</v>
      </c>
      <c r="B81">
        <v>0</v>
      </c>
    </row>
    <row r="82" spans="1:2" x14ac:dyDescent="0.25">
      <c r="A82" s="1">
        <v>0.76424768518518515</v>
      </c>
      <c r="B82">
        <v>0</v>
      </c>
    </row>
    <row r="83" spans="1:2" x14ac:dyDescent="0.25">
      <c r="A83" s="1">
        <v>0.7642592592592593</v>
      </c>
      <c r="B83">
        <v>0</v>
      </c>
    </row>
    <row r="84" spans="1:2" x14ac:dyDescent="0.25">
      <c r="A84" s="1">
        <v>0.76427083333333334</v>
      </c>
      <c r="B84">
        <v>0</v>
      </c>
    </row>
    <row r="85" spans="1:2" x14ac:dyDescent="0.25">
      <c r="A85" s="1">
        <v>0.76428240740740738</v>
      </c>
      <c r="B85">
        <v>0</v>
      </c>
    </row>
    <row r="86" spans="1:2" x14ac:dyDescent="0.25">
      <c r="A86" s="1">
        <v>0.76429398148148142</v>
      </c>
      <c r="B86">
        <v>0</v>
      </c>
    </row>
    <row r="87" spans="1:2" x14ac:dyDescent="0.25">
      <c r="A87" s="1">
        <v>0.76430555555555557</v>
      </c>
      <c r="B87">
        <v>0</v>
      </c>
    </row>
    <row r="88" spans="1:2" x14ac:dyDescent="0.25">
      <c r="A88" s="1">
        <v>0.76431712962962972</v>
      </c>
      <c r="B88">
        <v>0</v>
      </c>
    </row>
    <row r="89" spans="1:2" x14ac:dyDescent="0.25">
      <c r="A89" s="1">
        <v>0.76432870370370365</v>
      </c>
      <c r="B89">
        <v>0</v>
      </c>
    </row>
    <row r="90" spans="1:2" x14ac:dyDescent="0.25">
      <c r="A90" s="1">
        <v>0.7643402777777778</v>
      </c>
      <c r="B90">
        <v>0</v>
      </c>
    </row>
    <row r="91" spans="1:2" x14ac:dyDescent="0.25">
      <c r="A91" s="1">
        <v>0.76435185185185184</v>
      </c>
      <c r="B91">
        <v>0</v>
      </c>
    </row>
    <row r="92" spans="1:2" x14ac:dyDescent="0.25">
      <c r="A92" s="1">
        <v>0.76436342592592599</v>
      </c>
      <c r="B92">
        <v>0</v>
      </c>
    </row>
    <row r="93" spans="1:2" x14ac:dyDescent="0.25">
      <c r="A93" s="1">
        <v>0.76437499999999992</v>
      </c>
      <c r="B93">
        <v>0</v>
      </c>
    </row>
    <row r="94" spans="1:2" x14ac:dyDescent="0.25">
      <c r="A94" s="1">
        <v>0.76438657407407407</v>
      </c>
      <c r="B94">
        <v>0</v>
      </c>
    </row>
    <row r="95" spans="1:2" x14ac:dyDescent="0.25">
      <c r="A95" s="1">
        <v>0.76439814814814822</v>
      </c>
      <c r="B95">
        <v>0</v>
      </c>
    </row>
    <row r="96" spans="1:2" x14ac:dyDescent="0.25">
      <c r="A96" s="1">
        <v>0.76440972222222225</v>
      </c>
      <c r="B96">
        <v>0</v>
      </c>
    </row>
    <row r="97" spans="1:2" x14ac:dyDescent="0.25">
      <c r="A97" s="1">
        <v>0.76442129629629629</v>
      </c>
      <c r="B97">
        <v>0</v>
      </c>
    </row>
    <row r="98" spans="1:2" x14ac:dyDescent="0.25">
      <c r="A98" s="1">
        <v>0.76443287037037033</v>
      </c>
      <c r="B98">
        <v>0</v>
      </c>
    </row>
    <row r="99" spans="1:2" x14ac:dyDescent="0.25">
      <c r="A99" s="1">
        <v>0.76444444444444448</v>
      </c>
      <c r="B99">
        <v>0</v>
      </c>
    </row>
    <row r="100" spans="1:2" x14ac:dyDescent="0.25">
      <c r="A100" s="1">
        <v>0.76445601851851841</v>
      </c>
      <c r="B100">
        <v>0</v>
      </c>
    </row>
    <row r="101" spans="1:2" x14ac:dyDescent="0.25">
      <c r="A101" s="1">
        <v>0.76446759259259256</v>
      </c>
      <c r="B101">
        <v>0</v>
      </c>
    </row>
    <row r="102" spans="1:2" x14ac:dyDescent="0.25">
      <c r="A102" s="1">
        <v>0.76447916666666671</v>
      </c>
      <c r="B102">
        <v>0</v>
      </c>
    </row>
    <row r="103" spans="1:2" x14ac:dyDescent="0.25">
      <c r="A103" s="1">
        <v>0.76449074074074075</v>
      </c>
      <c r="B103">
        <v>0</v>
      </c>
    </row>
    <row r="104" spans="1:2" x14ac:dyDescent="0.25">
      <c r="A104" s="1">
        <v>0.76450231481481479</v>
      </c>
      <c r="B104">
        <v>0</v>
      </c>
    </row>
    <row r="105" spans="1:2" x14ac:dyDescent="0.25">
      <c r="A105" s="1">
        <v>0.76451388888888883</v>
      </c>
      <c r="B105">
        <v>0</v>
      </c>
    </row>
    <row r="106" spans="1:2" x14ac:dyDescent="0.25">
      <c r="A106" s="1">
        <v>0.76452546296296298</v>
      </c>
      <c r="B106">
        <v>0</v>
      </c>
    </row>
    <row r="107" spans="1:2" x14ac:dyDescent="0.25">
      <c r="A107" s="1">
        <v>0.76453703703703713</v>
      </c>
      <c r="B107">
        <v>0</v>
      </c>
    </row>
    <row r="108" spans="1:2" x14ac:dyDescent="0.25">
      <c r="A108" s="1">
        <v>0.76454861111111105</v>
      </c>
      <c r="B108">
        <v>0</v>
      </c>
    </row>
    <row r="109" spans="1:2" x14ac:dyDescent="0.25">
      <c r="A109" s="1">
        <v>0.7645601851851852</v>
      </c>
      <c r="B109">
        <v>0</v>
      </c>
    </row>
    <row r="110" spans="1:2" x14ac:dyDescent="0.25">
      <c r="A110" s="1">
        <v>0.76457175925925924</v>
      </c>
      <c r="B110">
        <v>0</v>
      </c>
    </row>
    <row r="111" spans="1:2" x14ac:dyDescent="0.25">
      <c r="A111" s="1">
        <v>0.76458333333333339</v>
      </c>
      <c r="B111">
        <v>0</v>
      </c>
    </row>
    <row r="112" spans="1:2" x14ac:dyDescent="0.25">
      <c r="A112" s="1">
        <v>0.76459490740740732</v>
      </c>
      <c r="B112">
        <v>0</v>
      </c>
    </row>
    <row r="113" spans="1:2" x14ac:dyDescent="0.25">
      <c r="A113" s="1">
        <v>0.76460648148148147</v>
      </c>
      <c r="B113">
        <v>0</v>
      </c>
    </row>
    <row r="114" spans="1:2" x14ac:dyDescent="0.25">
      <c r="A114" s="1">
        <v>0.76461805555555562</v>
      </c>
      <c r="B114">
        <v>0</v>
      </c>
    </row>
    <row r="115" spans="1:2" x14ac:dyDescent="0.25">
      <c r="A115" s="1">
        <v>0.76462962962962966</v>
      </c>
      <c r="B115">
        <v>2</v>
      </c>
    </row>
    <row r="116" spans="1:2" x14ac:dyDescent="0.25">
      <c r="A116" s="1">
        <v>0.7646412037037037</v>
      </c>
      <c r="B116">
        <v>0</v>
      </c>
    </row>
    <row r="117" spans="1:2" x14ac:dyDescent="0.25">
      <c r="A117" s="1">
        <v>0.76465277777777774</v>
      </c>
      <c r="B117">
        <v>0</v>
      </c>
    </row>
    <row r="118" spans="1:2" x14ac:dyDescent="0.25">
      <c r="A118" s="1">
        <v>0.76466435185185189</v>
      </c>
      <c r="B118">
        <v>0</v>
      </c>
    </row>
    <row r="119" spans="1:2" x14ac:dyDescent="0.25">
      <c r="A119" s="1">
        <v>0.76467592592592604</v>
      </c>
      <c r="B119">
        <v>0</v>
      </c>
    </row>
    <row r="120" spans="1:2" x14ac:dyDescent="0.25">
      <c r="A120" s="1">
        <v>0.76468749999999996</v>
      </c>
      <c r="B120">
        <v>0</v>
      </c>
    </row>
    <row r="121" spans="1:2" x14ac:dyDescent="0.25">
      <c r="A121" s="1">
        <v>0.76469907407407411</v>
      </c>
      <c r="B121">
        <v>0</v>
      </c>
    </row>
    <row r="122" spans="1:2" x14ac:dyDescent="0.25">
      <c r="A122" s="1">
        <v>0.76471064814814815</v>
      </c>
      <c r="B122">
        <v>0</v>
      </c>
    </row>
    <row r="123" spans="1:2" x14ac:dyDescent="0.25">
      <c r="A123" s="1">
        <v>0.76472222222222219</v>
      </c>
      <c r="B123">
        <v>0</v>
      </c>
    </row>
    <row r="124" spans="1:2" x14ac:dyDescent="0.25">
      <c r="A124" s="1">
        <v>0.76473379629629623</v>
      </c>
      <c r="B124">
        <v>0</v>
      </c>
    </row>
    <row r="125" spans="1:2" x14ac:dyDescent="0.25">
      <c r="A125" s="1">
        <v>0.76474537037037038</v>
      </c>
      <c r="B125">
        <v>0</v>
      </c>
    </row>
    <row r="126" spans="1:2" x14ac:dyDescent="0.25">
      <c r="A126" s="1">
        <v>0.76475694444444453</v>
      </c>
      <c r="B126">
        <v>0</v>
      </c>
    </row>
    <row r="127" spans="1:2" x14ac:dyDescent="0.25">
      <c r="A127" s="1">
        <v>0.76476851851851846</v>
      </c>
      <c r="B127">
        <v>0</v>
      </c>
    </row>
    <row r="128" spans="1:2" x14ac:dyDescent="0.25">
      <c r="A128" s="1">
        <v>0.76478009259259261</v>
      </c>
      <c r="B128">
        <v>2</v>
      </c>
    </row>
    <row r="129" spans="1:2" x14ac:dyDescent="0.25">
      <c r="A129" s="1">
        <v>0.76479166666666665</v>
      </c>
      <c r="B129">
        <v>0</v>
      </c>
    </row>
    <row r="130" spans="1:2" x14ac:dyDescent="0.25">
      <c r="A130" s="1">
        <v>0.7648032407407408</v>
      </c>
      <c r="B130">
        <v>0</v>
      </c>
    </row>
    <row r="131" spans="1:2" x14ac:dyDescent="0.25">
      <c r="A131" s="1">
        <v>0.76481481481481473</v>
      </c>
      <c r="B131">
        <v>0</v>
      </c>
    </row>
    <row r="132" spans="1:2" x14ac:dyDescent="0.25">
      <c r="A132" s="1">
        <v>0.76482638888888888</v>
      </c>
      <c r="B132">
        <v>0</v>
      </c>
    </row>
    <row r="133" spans="1:2" x14ac:dyDescent="0.25">
      <c r="A133" s="1">
        <v>0.76483796296296302</v>
      </c>
      <c r="B133">
        <v>0</v>
      </c>
    </row>
    <row r="134" spans="1:2" x14ac:dyDescent="0.25">
      <c r="A134" s="1">
        <v>0.76484953703703706</v>
      </c>
      <c r="B134">
        <v>0</v>
      </c>
    </row>
    <row r="135" spans="1:2" x14ac:dyDescent="0.25">
      <c r="A135" s="1">
        <v>0.7648611111111111</v>
      </c>
      <c r="B135">
        <v>0</v>
      </c>
    </row>
    <row r="136" spans="1:2" x14ac:dyDescent="0.25">
      <c r="A136" s="1">
        <v>0.76487268518518514</v>
      </c>
      <c r="B136">
        <v>0</v>
      </c>
    </row>
    <row r="137" spans="1:2" x14ac:dyDescent="0.25">
      <c r="A137" s="1">
        <v>0.76488425925925929</v>
      </c>
      <c r="B137">
        <v>0</v>
      </c>
    </row>
    <row r="138" spans="1:2" x14ac:dyDescent="0.25">
      <c r="A138" s="1">
        <v>0.76489583333333344</v>
      </c>
      <c r="B138">
        <v>0</v>
      </c>
    </row>
    <row r="139" spans="1:2" x14ac:dyDescent="0.25">
      <c r="A139" s="1">
        <v>0.76490740740740737</v>
      </c>
      <c r="B139">
        <v>0</v>
      </c>
    </row>
    <row r="140" spans="1:2" x14ac:dyDescent="0.25">
      <c r="A140" s="1">
        <v>0.76491898148148152</v>
      </c>
      <c r="B140">
        <v>0</v>
      </c>
    </row>
    <row r="141" spans="1:2" x14ac:dyDescent="0.25">
      <c r="A141" s="1">
        <v>0.76493055555555556</v>
      </c>
      <c r="B141">
        <v>0</v>
      </c>
    </row>
    <row r="142" spans="1:2" x14ac:dyDescent="0.25">
      <c r="A142" s="1">
        <v>0.7649421296296296</v>
      </c>
      <c r="B142">
        <v>0</v>
      </c>
    </row>
    <row r="143" spans="1:2" x14ac:dyDescent="0.25">
      <c r="A143" s="1">
        <v>0.76495370370370364</v>
      </c>
      <c r="B143">
        <v>0</v>
      </c>
    </row>
    <row r="144" spans="1:2" x14ac:dyDescent="0.25">
      <c r="A144" s="1">
        <v>0.76496527777777779</v>
      </c>
      <c r="B144">
        <v>0</v>
      </c>
    </row>
    <row r="145" spans="1:2" x14ac:dyDescent="0.25">
      <c r="A145" s="1">
        <v>0.76497685185185194</v>
      </c>
      <c r="B145">
        <v>0</v>
      </c>
    </row>
    <row r="146" spans="1:2" x14ac:dyDescent="0.25">
      <c r="A146" s="1">
        <v>0.76498842592592586</v>
      </c>
      <c r="B146">
        <v>8</v>
      </c>
    </row>
    <row r="147" spans="1:2" x14ac:dyDescent="0.25">
      <c r="A147" s="1">
        <v>0.76500000000000001</v>
      </c>
      <c r="B147">
        <v>0</v>
      </c>
    </row>
    <row r="148" spans="1:2" x14ac:dyDescent="0.25">
      <c r="A148" s="1">
        <v>0.76501157407407405</v>
      </c>
      <c r="B148">
        <v>0</v>
      </c>
    </row>
    <row r="149" spans="1:2" x14ac:dyDescent="0.25">
      <c r="A149" s="1">
        <v>0.7650231481481482</v>
      </c>
      <c r="B149">
        <v>0</v>
      </c>
    </row>
    <row r="150" spans="1:2" x14ac:dyDescent="0.25">
      <c r="A150" s="1">
        <v>0.76503472222222213</v>
      </c>
      <c r="B150">
        <v>0</v>
      </c>
    </row>
    <row r="151" spans="1:2" x14ac:dyDescent="0.25">
      <c r="A151" s="1">
        <v>0.76504629629629628</v>
      </c>
      <c r="B151">
        <v>0</v>
      </c>
    </row>
    <row r="152" spans="1:2" x14ac:dyDescent="0.25">
      <c r="A152" s="1">
        <v>0.76505787037037043</v>
      </c>
      <c r="B152">
        <v>0</v>
      </c>
    </row>
    <row r="153" spans="1:2" x14ac:dyDescent="0.25">
      <c r="A153" s="1">
        <v>0.76506944444444447</v>
      </c>
      <c r="B153">
        <v>0</v>
      </c>
    </row>
    <row r="154" spans="1:2" x14ac:dyDescent="0.25">
      <c r="A154" s="1">
        <v>0.76508101851851851</v>
      </c>
      <c r="B154">
        <v>0</v>
      </c>
    </row>
    <row r="155" spans="1:2" x14ac:dyDescent="0.25">
      <c r="A155" s="1">
        <v>0.76509259259259255</v>
      </c>
      <c r="B155">
        <v>0</v>
      </c>
    </row>
    <row r="156" spans="1:2" x14ac:dyDescent="0.25">
      <c r="A156" s="1">
        <v>0.7651041666666667</v>
      </c>
      <c r="B156">
        <v>0</v>
      </c>
    </row>
    <row r="157" spans="1:2" x14ac:dyDescent="0.25">
      <c r="A157" s="1">
        <v>0.76511574074074085</v>
      </c>
      <c r="B157">
        <v>0</v>
      </c>
    </row>
    <row r="158" spans="1:2" x14ac:dyDescent="0.25">
      <c r="A158" s="1">
        <v>0.76512731481481477</v>
      </c>
      <c r="B158">
        <v>0</v>
      </c>
    </row>
    <row r="159" spans="1:2" x14ac:dyDescent="0.25">
      <c r="A159" s="1">
        <v>0.76513888888888892</v>
      </c>
      <c r="B159">
        <v>0</v>
      </c>
    </row>
    <row r="160" spans="1:2" x14ac:dyDescent="0.25">
      <c r="A160" s="1">
        <v>0.76515046296296296</v>
      </c>
      <c r="B160">
        <v>3</v>
      </c>
    </row>
    <row r="161" spans="1:2" x14ac:dyDescent="0.25">
      <c r="A161" s="1">
        <v>0.765162037037037</v>
      </c>
      <c r="B161">
        <v>0</v>
      </c>
    </row>
    <row r="162" spans="1:2" x14ac:dyDescent="0.25">
      <c r="A162" s="1">
        <v>0.76517361111111104</v>
      </c>
      <c r="B162">
        <v>0</v>
      </c>
    </row>
    <row r="163" spans="1:2" x14ac:dyDescent="0.25">
      <c r="A163" s="1">
        <v>0.76518518518518519</v>
      </c>
      <c r="B163">
        <v>0</v>
      </c>
    </row>
    <row r="164" spans="1:2" x14ac:dyDescent="0.25">
      <c r="A164" s="1">
        <v>0.76519675925925934</v>
      </c>
      <c r="B164">
        <v>0</v>
      </c>
    </row>
    <row r="165" spans="1:2" x14ac:dyDescent="0.25">
      <c r="A165" s="1">
        <v>0.76520833333333327</v>
      </c>
      <c r="B165">
        <v>0</v>
      </c>
    </row>
    <row r="166" spans="1:2" x14ac:dyDescent="0.25">
      <c r="A166" s="1">
        <v>0.76521990740740742</v>
      </c>
      <c r="B166">
        <v>0</v>
      </c>
    </row>
    <row r="167" spans="1:2" x14ac:dyDescent="0.25">
      <c r="A167" s="1">
        <v>0.76523148148148146</v>
      </c>
      <c r="B167">
        <v>0</v>
      </c>
    </row>
    <row r="168" spans="1:2" x14ac:dyDescent="0.25">
      <c r="A168" s="1">
        <v>0.76524305555555561</v>
      </c>
      <c r="B168">
        <v>0</v>
      </c>
    </row>
    <row r="169" spans="1:2" x14ac:dyDescent="0.25">
      <c r="A169" s="1">
        <v>0.76525462962962953</v>
      </c>
      <c r="B169">
        <v>0</v>
      </c>
    </row>
    <row r="170" spans="1:2" x14ac:dyDescent="0.25">
      <c r="A170" s="1">
        <v>0.76526620370370368</v>
      </c>
      <c r="B170">
        <v>0</v>
      </c>
    </row>
    <row r="171" spans="1:2" x14ac:dyDescent="0.25">
      <c r="A171" s="1">
        <v>0.76527777777777783</v>
      </c>
      <c r="B171">
        <v>0</v>
      </c>
    </row>
    <row r="172" spans="1:2" x14ac:dyDescent="0.25">
      <c r="A172" s="1">
        <v>0.76528935185185187</v>
      </c>
      <c r="B172">
        <v>0</v>
      </c>
    </row>
    <row r="173" spans="1:2" x14ac:dyDescent="0.25">
      <c r="A173" s="1">
        <v>0.76530092592592591</v>
      </c>
      <c r="B173">
        <v>0</v>
      </c>
    </row>
    <row r="174" spans="1:2" x14ac:dyDescent="0.25">
      <c r="A174" s="1">
        <v>0.76531249999999995</v>
      </c>
      <c r="B174">
        <v>0</v>
      </c>
    </row>
    <row r="175" spans="1:2" x14ac:dyDescent="0.25">
      <c r="A175" s="1">
        <v>0.7653240740740741</v>
      </c>
      <c r="B175">
        <v>0</v>
      </c>
    </row>
    <row r="176" spans="1:2" x14ac:dyDescent="0.25">
      <c r="A176" s="1">
        <v>0.76533564814814825</v>
      </c>
      <c r="B176">
        <v>0</v>
      </c>
    </row>
    <row r="177" spans="1:2" x14ac:dyDescent="0.25">
      <c r="A177" s="1">
        <v>0.76534722222222218</v>
      </c>
      <c r="B177">
        <v>0</v>
      </c>
    </row>
    <row r="178" spans="1:2" x14ac:dyDescent="0.25">
      <c r="A178" s="1">
        <v>0.76535879629629633</v>
      </c>
      <c r="B178">
        <v>0</v>
      </c>
    </row>
    <row r="179" spans="1:2" x14ac:dyDescent="0.25">
      <c r="A179" s="1">
        <v>0.76537037037037037</v>
      </c>
      <c r="B179">
        <v>0</v>
      </c>
    </row>
    <row r="180" spans="1:2" x14ac:dyDescent="0.25">
      <c r="A180" s="1">
        <v>0.76538194444444441</v>
      </c>
      <c r="B180">
        <v>0</v>
      </c>
    </row>
    <row r="181" spans="1:2" x14ac:dyDescent="0.25">
      <c r="A181" s="1">
        <v>0.76539351851851845</v>
      </c>
      <c r="B181">
        <v>0</v>
      </c>
    </row>
    <row r="182" spans="1:2" x14ac:dyDescent="0.25">
      <c r="A182" s="1">
        <v>0.7654050925925926</v>
      </c>
      <c r="B182">
        <v>0</v>
      </c>
    </row>
    <row r="183" spans="1:2" x14ac:dyDescent="0.25">
      <c r="A183" s="1">
        <v>0.76541666666666675</v>
      </c>
      <c r="B183">
        <v>0</v>
      </c>
    </row>
    <row r="184" spans="1:2" x14ac:dyDescent="0.25">
      <c r="A184" s="1">
        <v>0.76542824074074067</v>
      </c>
      <c r="B184">
        <v>0</v>
      </c>
    </row>
    <row r="185" spans="1:2" x14ac:dyDescent="0.25">
      <c r="A185" s="1">
        <v>0.76543981481481482</v>
      </c>
      <c r="B185">
        <v>0</v>
      </c>
    </row>
    <row r="186" spans="1:2" x14ac:dyDescent="0.25">
      <c r="A186" s="1">
        <v>0.76545138888888886</v>
      </c>
      <c r="B186">
        <v>0</v>
      </c>
    </row>
    <row r="187" spans="1:2" x14ac:dyDescent="0.25">
      <c r="A187" s="1">
        <v>0.76546296296296301</v>
      </c>
      <c r="B187">
        <v>0</v>
      </c>
    </row>
    <row r="188" spans="1:2" x14ac:dyDescent="0.25">
      <c r="A188" s="1">
        <v>0.76547453703703694</v>
      </c>
      <c r="B188">
        <v>0</v>
      </c>
    </row>
    <row r="189" spans="1:2" x14ac:dyDescent="0.25">
      <c r="A189" s="1">
        <v>0.76548611111111109</v>
      </c>
      <c r="B189">
        <v>0</v>
      </c>
    </row>
    <row r="190" spans="1:2" x14ac:dyDescent="0.25">
      <c r="A190" s="1">
        <v>0.76549768518518524</v>
      </c>
      <c r="B190">
        <v>0</v>
      </c>
    </row>
    <row r="191" spans="1:2" x14ac:dyDescent="0.25">
      <c r="A191" s="1">
        <v>0.76550925925925928</v>
      </c>
      <c r="B191">
        <v>0</v>
      </c>
    </row>
    <row r="192" spans="1:2" x14ac:dyDescent="0.25">
      <c r="A192" s="1">
        <v>0.76552083333333332</v>
      </c>
      <c r="B192">
        <v>0</v>
      </c>
    </row>
    <row r="193" spans="1:2" x14ac:dyDescent="0.25">
      <c r="A193" s="1">
        <v>0.76553240740740736</v>
      </c>
      <c r="B193">
        <v>0</v>
      </c>
    </row>
    <row r="194" spans="1:2" x14ac:dyDescent="0.25">
      <c r="A194" s="1">
        <v>0.76554398148148151</v>
      </c>
      <c r="B194">
        <v>0</v>
      </c>
    </row>
    <row r="195" spans="1:2" x14ac:dyDescent="0.25">
      <c r="A195" s="1">
        <v>0.76555555555555566</v>
      </c>
      <c r="B195">
        <v>0</v>
      </c>
    </row>
    <row r="196" spans="1:2" x14ac:dyDescent="0.25">
      <c r="A196" s="1">
        <v>0.76556712962962958</v>
      </c>
      <c r="B196">
        <v>0</v>
      </c>
    </row>
    <row r="197" spans="1:2" x14ac:dyDescent="0.25">
      <c r="A197" s="1">
        <v>0.76557870370370373</v>
      </c>
      <c r="B197">
        <v>0</v>
      </c>
    </row>
    <row r="198" spans="1:2" x14ac:dyDescent="0.25">
      <c r="A198" s="1">
        <v>0.76559027777777777</v>
      </c>
      <c r="B198">
        <v>0</v>
      </c>
    </row>
    <row r="199" spans="1:2" x14ac:dyDescent="0.25">
      <c r="A199" s="1">
        <v>0.76560185185185192</v>
      </c>
      <c r="B199">
        <v>0</v>
      </c>
    </row>
    <row r="200" spans="1:2" x14ac:dyDescent="0.25">
      <c r="A200" s="1">
        <v>0.76561342592592585</v>
      </c>
      <c r="B200">
        <v>0</v>
      </c>
    </row>
    <row r="201" spans="1:2" x14ac:dyDescent="0.25">
      <c r="A201" s="1">
        <v>0.765625</v>
      </c>
      <c r="B201">
        <v>0</v>
      </c>
    </row>
    <row r="202" spans="1:2" x14ac:dyDescent="0.25">
      <c r="A202" s="1">
        <v>0.76563657407407415</v>
      </c>
      <c r="B202">
        <v>0</v>
      </c>
    </row>
    <row r="203" spans="1:2" x14ac:dyDescent="0.25">
      <c r="A203" s="1">
        <v>0.76564814814814808</v>
      </c>
      <c r="B203">
        <v>0</v>
      </c>
    </row>
    <row r="204" spans="1:2" x14ac:dyDescent="0.25">
      <c r="A204" s="1">
        <v>0.76565972222222223</v>
      </c>
      <c r="B204">
        <v>0</v>
      </c>
    </row>
    <row r="205" spans="1:2" x14ac:dyDescent="0.25">
      <c r="A205" s="1">
        <v>0.76567129629629627</v>
      </c>
      <c r="B205">
        <v>0</v>
      </c>
    </row>
    <row r="206" spans="1:2" x14ac:dyDescent="0.25">
      <c r="A206" s="1">
        <v>0.76568287037037042</v>
      </c>
      <c r="B206">
        <v>0</v>
      </c>
    </row>
    <row r="207" spans="1:2" x14ac:dyDescent="0.25">
      <c r="A207" s="1">
        <v>0.76569444444444434</v>
      </c>
      <c r="B207">
        <v>0</v>
      </c>
    </row>
    <row r="208" spans="1:2" x14ac:dyDescent="0.25">
      <c r="A208" s="1">
        <v>0.76570601851851849</v>
      </c>
      <c r="B208">
        <v>0</v>
      </c>
    </row>
    <row r="209" spans="1:2" x14ac:dyDescent="0.25">
      <c r="A209" s="1">
        <v>0.76571759259259264</v>
      </c>
      <c r="B209">
        <v>0</v>
      </c>
    </row>
    <row r="210" spans="1:2" x14ac:dyDescent="0.25">
      <c r="A210" s="1">
        <v>0.76572916666666668</v>
      </c>
      <c r="B210">
        <v>0</v>
      </c>
    </row>
    <row r="211" spans="1:2" x14ac:dyDescent="0.25">
      <c r="A211" s="1">
        <v>0.76574074074074072</v>
      </c>
      <c r="B211">
        <v>0</v>
      </c>
    </row>
    <row r="212" spans="1:2" x14ac:dyDescent="0.25">
      <c r="A212" s="1">
        <v>0.76575231481481476</v>
      </c>
      <c r="B212">
        <v>0</v>
      </c>
    </row>
    <row r="213" spans="1:2" x14ac:dyDescent="0.25">
      <c r="A213" s="1">
        <v>0.76576388888888891</v>
      </c>
      <c r="B213">
        <v>0</v>
      </c>
    </row>
    <row r="214" spans="1:2" x14ac:dyDescent="0.25">
      <c r="A214" s="1">
        <v>0.76577546296296306</v>
      </c>
      <c r="B214">
        <v>0</v>
      </c>
    </row>
    <row r="215" spans="1:2" x14ac:dyDescent="0.25">
      <c r="A215" s="1">
        <v>0.76578703703703699</v>
      </c>
      <c r="B215">
        <v>0</v>
      </c>
    </row>
    <row r="216" spans="1:2" x14ac:dyDescent="0.25">
      <c r="A216" s="1">
        <v>0.76579861111111114</v>
      </c>
      <c r="B216">
        <v>7</v>
      </c>
    </row>
    <row r="217" spans="1:2" x14ac:dyDescent="0.25">
      <c r="A217" s="1">
        <v>0.76581018518518518</v>
      </c>
      <c r="B217">
        <v>0</v>
      </c>
    </row>
    <row r="218" spans="1:2" x14ac:dyDescent="0.25">
      <c r="A218" s="1">
        <v>0.76582175925925933</v>
      </c>
      <c r="B218">
        <v>1</v>
      </c>
    </row>
    <row r="219" spans="1:2" x14ac:dyDescent="0.25">
      <c r="A219" s="1">
        <v>0.76583333333333325</v>
      </c>
      <c r="B219">
        <v>0</v>
      </c>
    </row>
    <row r="220" spans="1:2" x14ac:dyDescent="0.25">
      <c r="A220" s="1">
        <v>0.7658449074074074</v>
      </c>
      <c r="B220">
        <v>0</v>
      </c>
    </row>
    <row r="221" spans="1:2" x14ac:dyDescent="0.25">
      <c r="A221" s="1">
        <v>0.76585648148148155</v>
      </c>
      <c r="B221">
        <v>0</v>
      </c>
    </row>
    <row r="222" spans="1:2" x14ac:dyDescent="0.25">
      <c r="A222" s="1">
        <v>0.76586805555555559</v>
      </c>
      <c r="B222">
        <v>0</v>
      </c>
    </row>
    <row r="223" spans="1:2" x14ac:dyDescent="0.25">
      <c r="A223" s="1">
        <v>0.76587962962962963</v>
      </c>
      <c r="B223">
        <v>0</v>
      </c>
    </row>
    <row r="224" spans="1:2" x14ac:dyDescent="0.25">
      <c r="A224" s="1">
        <v>0.76589120370370367</v>
      </c>
      <c r="B224">
        <v>0</v>
      </c>
    </row>
    <row r="225" spans="1:2" x14ac:dyDescent="0.25">
      <c r="A225" s="1">
        <v>0.76590277777777782</v>
      </c>
      <c r="B225">
        <v>0</v>
      </c>
    </row>
    <row r="226" spans="1:2" x14ac:dyDescent="0.25">
      <c r="A226" s="1">
        <v>0.76591435185185175</v>
      </c>
      <c r="B226">
        <v>0</v>
      </c>
    </row>
    <row r="227" spans="1:2" x14ac:dyDescent="0.25">
      <c r="A227" s="1">
        <v>0.7659259259259259</v>
      </c>
      <c r="B227">
        <v>0</v>
      </c>
    </row>
    <row r="228" spans="1:2" x14ac:dyDescent="0.25">
      <c r="A228" s="1">
        <v>0.76593750000000005</v>
      </c>
      <c r="B228">
        <v>0</v>
      </c>
    </row>
    <row r="229" spans="1:2" x14ac:dyDescent="0.25">
      <c r="A229" s="1">
        <v>0.76594907407407409</v>
      </c>
      <c r="B229">
        <v>0</v>
      </c>
    </row>
    <row r="230" spans="1:2" x14ac:dyDescent="0.25">
      <c r="A230" s="1">
        <v>0.76596064814814813</v>
      </c>
      <c r="B230">
        <v>0</v>
      </c>
    </row>
    <row r="231" spans="1:2" x14ac:dyDescent="0.25">
      <c r="A231" s="1">
        <v>0.76597222222222217</v>
      </c>
      <c r="B231">
        <v>0</v>
      </c>
    </row>
    <row r="232" spans="1:2" x14ac:dyDescent="0.25">
      <c r="A232" s="1">
        <v>0.76598379629629632</v>
      </c>
      <c r="B232">
        <v>0</v>
      </c>
    </row>
    <row r="233" spans="1:2" x14ac:dyDescent="0.25">
      <c r="A233" s="1">
        <v>0.76599537037037047</v>
      </c>
      <c r="B233">
        <v>0</v>
      </c>
    </row>
    <row r="234" spans="1:2" x14ac:dyDescent="0.25">
      <c r="A234" s="1">
        <v>0.76600694444444439</v>
      </c>
      <c r="B234">
        <v>0</v>
      </c>
    </row>
    <row r="235" spans="1:2" x14ac:dyDescent="0.25">
      <c r="A235" s="1">
        <v>0.76601851851851854</v>
      </c>
      <c r="B235">
        <v>0</v>
      </c>
    </row>
    <row r="236" spans="1:2" x14ac:dyDescent="0.25">
      <c r="A236" s="1">
        <v>0.76603009259259258</v>
      </c>
      <c r="B236">
        <v>0</v>
      </c>
    </row>
    <row r="237" spans="1:2" x14ac:dyDescent="0.25">
      <c r="A237" s="1">
        <v>0.76604166666666673</v>
      </c>
      <c r="B237">
        <v>0</v>
      </c>
    </row>
    <row r="238" spans="1:2" x14ac:dyDescent="0.25">
      <c r="A238" s="1">
        <v>0.76605324074074066</v>
      </c>
      <c r="B238">
        <v>0</v>
      </c>
    </row>
    <row r="239" spans="1:2" x14ac:dyDescent="0.25">
      <c r="A239" s="1">
        <v>0.76606481481481481</v>
      </c>
      <c r="B239">
        <v>0</v>
      </c>
    </row>
    <row r="240" spans="1:2" x14ac:dyDescent="0.25">
      <c r="A240" s="1">
        <v>0.76607638888888896</v>
      </c>
      <c r="B240">
        <v>0</v>
      </c>
    </row>
    <row r="241" spans="1:2" x14ac:dyDescent="0.25">
      <c r="A241" s="1">
        <v>0.766087962962963</v>
      </c>
      <c r="B241">
        <v>0</v>
      </c>
    </row>
    <row r="242" spans="1:2" x14ac:dyDescent="0.25">
      <c r="A242" s="1">
        <v>0.76609953703703704</v>
      </c>
      <c r="B242">
        <v>0</v>
      </c>
    </row>
    <row r="243" spans="1:2" x14ac:dyDescent="0.25">
      <c r="A243" s="1">
        <v>0.76611111111111108</v>
      </c>
      <c r="B243">
        <v>0</v>
      </c>
    </row>
    <row r="244" spans="1:2" x14ac:dyDescent="0.25">
      <c r="A244" s="1">
        <v>0.76612268518518523</v>
      </c>
      <c r="B244">
        <v>0</v>
      </c>
    </row>
    <row r="245" spans="1:2" x14ac:dyDescent="0.25">
      <c r="A245" s="1">
        <v>0.76613425925925915</v>
      </c>
      <c r="B245">
        <v>0</v>
      </c>
    </row>
    <row r="246" spans="1:2" x14ac:dyDescent="0.25">
      <c r="A246" s="1">
        <v>0.7661458333333333</v>
      </c>
      <c r="B246">
        <v>0</v>
      </c>
    </row>
    <row r="247" spans="1:2" x14ac:dyDescent="0.25">
      <c r="A247" s="1">
        <v>0.76615740740740745</v>
      </c>
      <c r="B247">
        <v>0</v>
      </c>
    </row>
    <row r="248" spans="1:2" x14ac:dyDescent="0.25">
      <c r="A248" s="1">
        <v>0.76616898148148149</v>
      </c>
      <c r="B248">
        <v>0</v>
      </c>
    </row>
    <row r="249" spans="1:2" x14ac:dyDescent="0.25">
      <c r="A249" s="1">
        <v>0.76618055555555553</v>
      </c>
      <c r="B249">
        <v>0</v>
      </c>
    </row>
    <row r="250" spans="1:2" x14ac:dyDescent="0.25">
      <c r="A250" s="1">
        <v>0.76619212962962957</v>
      </c>
      <c r="B250">
        <v>0</v>
      </c>
    </row>
    <row r="251" spans="1:2" x14ac:dyDescent="0.25">
      <c r="A251" s="1">
        <v>0.76620370370370372</v>
      </c>
      <c r="B251">
        <v>0</v>
      </c>
    </row>
    <row r="252" spans="1:2" x14ac:dyDescent="0.25">
      <c r="A252" s="1">
        <v>0.76621527777777787</v>
      </c>
      <c r="B252">
        <v>6</v>
      </c>
    </row>
    <row r="253" spans="1:2" x14ac:dyDescent="0.25">
      <c r="A253" s="1">
        <v>0.7662268518518518</v>
      </c>
      <c r="B253">
        <v>0</v>
      </c>
    </row>
    <row r="254" spans="1:2" x14ac:dyDescent="0.25">
      <c r="A254" s="1">
        <v>0.76623842592592595</v>
      </c>
      <c r="B254">
        <v>0</v>
      </c>
    </row>
    <row r="255" spans="1:2" x14ac:dyDescent="0.25">
      <c r="A255" s="1">
        <v>0.76624999999999999</v>
      </c>
      <c r="B255">
        <v>0</v>
      </c>
    </row>
    <row r="256" spans="1:2" x14ac:dyDescent="0.25">
      <c r="A256" s="1">
        <v>0.76626157407407414</v>
      </c>
      <c r="B256">
        <v>0</v>
      </c>
    </row>
    <row r="257" spans="1:2" x14ac:dyDescent="0.25">
      <c r="A257" s="1">
        <v>0.76627314814814806</v>
      </c>
      <c r="B257">
        <v>0</v>
      </c>
    </row>
    <row r="258" spans="1:2" x14ac:dyDescent="0.25">
      <c r="A258" s="1">
        <v>0.76628472222222221</v>
      </c>
      <c r="B258">
        <v>0</v>
      </c>
    </row>
    <row r="259" spans="1:2" x14ac:dyDescent="0.25">
      <c r="A259" s="1">
        <v>0.76629629629629636</v>
      </c>
      <c r="B259">
        <v>0</v>
      </c>
    </row>
    <row r="260" spans="1:2" x14ac:dyDescent="0.25">
      <c r="A260" s="1">
        <v>0.7663078703703704</v>
      </c>
      <c r="B260">
        <v>0</v>
      </c>
    </row>
    <row r="261" spans="1:2" x14ac:dyDescent="0.25">
      <c r="A261" s="1">
        <v>0.76631944444444444</v>
      </c>
      <c r="B261">
        <v>0</v>
      </c>
    </row>
    <row r="262" spans="1:2" x14ac:dyDescent="0.25">
      <c r="A262" s="1">
        <v>0.76633101851851848</v>
      </c>
      <c r="B262">
        <v>0</v>
      </c>
    </row>
    <row r="263" spans="1:2" x14ac:dyDescent="0.25">
      <c r="A263" s="1">
        <v>0.76634259259259263</v>
      </c>
      <c r="B263">
        <v>0</v>
      </c>
    </row>
    <row r="264" spans="1:2" x14ac:dyDescent="0.25">
      <c r="A264" s="1">
        <v>0.76635416666666656</v>
      </c>
      <c r="B264">
        <v>0</v>
      </c>
    </row>
    <row r="265" spans="1:2" x14ac:dyDescent="0.25">
      <c r="A265" s="1">
        <v>0.76636574074074071</v>
      </c>
      <c r="B265">
        <v>0</v>
      </c>
    </row>
    <row r="266" spans="1:2" x14ac:dyDescent="0.25">
      <c r="A266" s="1">
        <v>0.76637731481481486</v>
      </c>
      <c r="B266">
        <v>0</v>
      </c>
    </row>
    <row r="267" spans="1:2" x14ac:dyDescent="0.25">
      <c r="A267" s="1">
        <v>0.7663888888888889</v>
      </c>
      <c r="B267">
        <v>4</v>
      </c>
    </row>
    <row r="268" spans="1:2" x14ac:dyDescent="0.25">
      <c r="A268" s="1">
        <v>0.76640046296296294</v>
      </c>
      <c r="B268">
        <v>0</v>
      </c>
    </row>
    <row r="269" spans="1:2" x14ac:dyDescent="0.25">
      <c r="A269" s="1">
        <v>0.76641203703703698</v>
      </c>
      <c r="B269">
        <v>0</v>
      </c>
    </row>
    <row r="270" spans="1:2" x14ac:dyDescent="0.25">
      <c r="A270" s="1">
        <v>0.76642361111111112</v>
      </c>
      <c r="B270">
        <v>0</v>
      </c>
    </row>
    <row r="271" spans="1:2" x14ac:dyDescent="0.25">
      <c r="A271" s="1">
        <v>0.76643518518518527</v>
      </c>
      <c r="B271">
        <v>0</v>
      </c>
    </row>
    <row r="272" spans="1:2" x14ac:dyDescent="0.25">
      <c r="A272" s="1">
        <v>0.7664467592592592</v>
      </c>
      <c r="B272">
        <v>0</v>
      </c>
    </row>
    <row r="273" spans="1:2" x14ac:dyDescent="0.25">
      <c r="A273" s="1">
        <v>0.76645833333333335</v>
      </c>
      <c r="B273">
        <v>0</v>
      </c>
    </row>
    <row r="274" spans="1:2" x14ac:dyDescent="0.25">
      <c r="A274" s="1">
        <v>0.76646990740740739</v>
      </c>
      <c r="B274">
        <v>0</v>
      </c>
    </row>
    <row r="275" spans="1:2" x14ac:dyDescent="0.25">
      <c r="A275" s="1">
        <v>0.76648148148148154</v>
      </c>
      <c r="B275">
        <v>0</v>
      </c>
    </row>
    <row r="276" spans="1:2" x14ac:dyDescent="0.25">
      <c r="A276" s="1">
        <v>0.76649305555555547</v>
      </c>
      <c r="B276">
        <v>0</v>
      </c>
    </row>
    <row r="277" spans="1:2" x14ac:dyDescent="0.25">
      <c r="A277" s="1">
        <v>0.76650462962962962</v>
      </c>
      <c r="B277">
        <v>0</v>
      </c>
    </row>
    <row r="278" spans="1:2" x14ac:dyDescent="0.25">
      <c r="A278" s="1">
        <v>0.76651620370370377</v>
      </c>
      <c r="B278">
        <v>0</v>
      </c>
    </row>
    <row r="279" spans="1:2" x14ac:dyDescent="0.25">
      <c r="A279" s="1">
        <v>0.76652777777777781</v>
      </c>
      <c r="B279">
        <v>0</v>
      </c>
    </row>
    <row r="280" spans="1:2" x14ac:dyDescent="0.25">
      <c r="A280" s="1">
        <v>0.76653935185185185</v>
      </c>
      <c r="B280">
        <v>0</v>
      </c>
    </row>
    <row r="281" spans="1:2" x14ac:dyDescent="0.25">
      <c r="A281" s="1">
        <v>0.76655092592592589</v>
      </c>
      <c r="B281">
        <v>0</v>
      </c>
    </row>
    <row r="282" spans="1:2" x14ac:dyDescent="0.25">
      <c r="A282" s="1">
        <v>0.76656250000000004</v>
      </c>
      <c r="B282">
        <v>0</v>
      </c>
    </row>
    <row r="283" spans="1:2" x14ac:dyDescent="0.25">
      <c r="A283" s="1">
        <v>0.76657407407407396</v>
      </c>
      <c r="B283">
        <v>0</v>
      </c>
    </row>
    <row r="284" spans="1:2" x14ac:dyDescent="0.25">
      <c r="A284" s="1">
        <v>0.76658564814814811</v>
      </c>
      <c r="B284">
        <v>0</v>
      </c>
    </row>
    <row r="285" spans="1:2" x14ac:dyDescent="0.25">
      <c r="A285" s="1">
        <v>0.76659722222222226</v>
      </c>
      <c r="B285">
        <v>0</v>
      </c>
    </row>
    <row r="286" spans="1:2" x14ac:dyDescent="0.25">
      <c r="A286" s="1">
        <v>0.7666087962962963</v>
      </c>
      <c r="B286">
        <v>0</v>
      </c>
    </row>
    <row r="287" spans="1:2" x14ac:dyDescent="0.25">
      <c r="A287" s="1">
        <v>0.76662037037037034</v>
      </c>
      <c r="B287">
        <v>0</v>
      </c>
    </row>
    <row r="288" spans="1:2" x14ac:dyDescent="0.25">
      <c r="A288" s="1">
        <v>0.76663194444444438</v>
      </c>
      <c r="B288">
        <v>0</v>
      </c>
    </row>
    <row r="289" spans="1:2" x14ac:dyDescent="0.25">
      <c r="A289" s="1">
        <v>0.76664351851851853</v>
      </c>
      <c r="B289">
        <v>0</v>
      </c>
    </row>
    <row r="290" spans="1:2" x14ac:dyDescent="0.25">
      <c r="A290" s="1">
        <v>0.76665509259259268</v>
      </c>
      <c r="B290">
        <v>0</v>
      </c>
    </row>
    <row r="291" spans="1:2" x14ac:dyDescent="0.25">
      <c r="A291" s="1">
        <v>0.76666666666666661</v>
      </c>
      <c r="B291">
        <v>0</v>
      </c>
    </row>
    <row r="292" spans="1:2" x14ac:dyDescent="0.25">
      <c r="A292" s="1">
        <v>0.76667824074074076</v>
      </c>
      <c r="B292">
        <v>0</v>
      </c>
    </row>
    <row r="293" spans="1:2" x14ac:dyDescent="0.25">
      <c r="A293" s="1">
        <v>0.7666898148148148</v>
      </c>
      <c r="B293">
        <v>0</v>
      </c>
    </row>
    <row r="294" spans="1:2" x14ac:dyDescent="0.25">
      <c r="A294" s="1">
        <v>0.76670138888888895</v>
      </c>
      <c r="B294">
        <v>0</v>
      </c>
    </row>
    <row r="295" spans="1:2" x14ac:dyDescent="0.25">
      <c r="A295" s="1">
        <v>0.76671296296296287</v>
      </c>
      <c r="B295">
        <v>0</v>
      </c>
    </row>
    <row r="296" spans="1:2" x14ac:dyDescent="0.25">
      <c r="A296" s="1">
        <v>0.76672453703703702</v>
      </c>
      <c r="B296">
        <v>0</v>
      </c>
    </row>
    <row r="297" spans="1:2" x14ac:dyDescent="0.25">
      <c r="A297" s="1">
        <v>0.76673611111111117</v>
      </c>
      <c r="B297">
        <v>0</v>
      </c>
    </row>
    <row r="298" spans="1:2" x14ac:dyDescent="0.25">
      <c r="A298" s="1">
        <v>0.76674768518518521</v>
      </c>
      <c r="B298">
        <v>0</v>
      </c>
    </row>
    <row r="299" spans="1:2" x14ac:dyDescent="0.25">
      <c r="A299" s="1">
        <v>0.76675925925925925</v>
      </c>
      <c r="B299">
        <v>0</v>
      </c>
    </row>
    <row r="300" spans="1:2" x14ac:dyDescent="0.25">
      <c r="A300" s="1">
        <v>0.76677083333333329</v>
      </c>
      <c r="B300">
        <v>0</v>
      </c>
    </row>
    <row r="301" spans="1:2" x14ac:dyDescent="0.25">
      <c r="A301" s="1">
        <v>0.76678240740740744</v>
      </c>
      <c r="B301">
        <v>0</v>
      </c>
    </row>
    <row r="302" spans="1:2" x14ac:dyDescent="0.25">
      <c r="A302" s="1">
        <v>0.76679398148148159</v>
      </c>
      <c r="B302">
        <v>0</v>
      </c>
    </row>
    <row r="303" spans="1:2" x14ac:dyDescent="0.25">
      <c r="A303" s="1">
        <v>0.76680555555555552</v>
      </c>
      <c r="B303">
        <v>0</v>
      </c>
    </row>
    <row r="304" spans="1:2" x14ac:dyDescent="0.25">
      <c r="A304" s="1">
        <v>0.76681712962962967</v>
      </c>
      <c r="B304">
        <v>0</v>
      </c>
    </row>
    <row r="305" spans="1:2" x14ac:dyDescent="0.25">
      <c r="A305" s="1">
        <v>0.76682870370370371</v>
      </c>
      <c r="B305">
        <v>0</v>
      </c>
    </row>
    <row r="306" spans="1:2" x14ac:dyDescent="0.25">
      <c r="A306" s="1">
        <v>0.76684027777777775</v>
      </c>
      <c r="B306">
        <v>0</v>
      </c>
    </row>
    <row r="307" spans="1:2" x14ac:dyDescent="0.25">
      <c r="A307" s="1">
        <v>0.76685185185185178</v>
      </c>
      <c r="B307">
        <v>0</v>
      </c>
    </row>
    <row r="308" spans="1:2" x14ac:dyDescent="0.25">
      <c r="A308" s="1">
        <v>0.76686342592592593</v>
      </c>
      <c r="B308">
        <v>0</v>
      </c>
    </row>
    <row r="309" spans="1:2" x14ac:dyDescent="0.25">
      <c r="A309" s="1">
        <v>0.76687500000000008</v>
      </c>
      <c r="B309">
        <v>0</v>
      </c>
    </row>
    <row r="310" spans="1:2" x14ac:dyDescent="0.25">
      <c r="A310" s="1">
        <v>0.76688657407407401</v>
      </c>
      <c r="B310">
        <v>0</v>
      </c>
    </row>
    <row r="311" spans="1:2" x14ac:dyDescent="0.25">
      <c r="A311" s="1">
        <v>0.76689814814814816</v>
      </c>
      <c r="B311">
        <v>0</v>
      </c>
    </row>
    <row r="312" spans="1:2" x14ac:dyDescent="0.25">
      <c r="A312" s="1">
        <v>0.7669097222222222</v>
      </c>
      <c r="B312">
        <v>0</v>
      </c>
    </row>
    <row r="313" spans="1:2" x14ac:dyDescent="0.25">
      <c r="A313" s="1">
        <v>0.76692129629629635</v>
      </c>
      <c r="B313">
        <v>0</v>
      </c>
    </row>
    <row r="314" spans="1:2" x14ac:dyDescent="0.25">
      <c r="A314" s="1">
        <v>0.76693287037037028</v>
      </c>
      <c r="B314">
        <v>0</v>
      </c>
    </row>
    <row r="315" spans="1:2" x14ac:dyDescent="0.25">
      <c r="A315" s="1">
        <v>0.76694444444444443</v>
      </c>
      <c r="B315">
        <v>0</v>
      </c>
    </row>
    <row r="316" spans="1:2" x14ac:dyDescent="0.25">
      <c r="A316" s="1">
        <v>0.76695601851851858</v>
      </c>
      <c r="B316">
        <v>0</v>
      </c>
    </row>
    <row r="317" spans="1:2" x14ac:dyDescent="0.25">
      <c r="A317" s="1">
        <v>0.76696759259259262</v>
      </c>
      <c r="B317">
        <v>0</v>
      </c>
    </row>
    <row r="318" spans="1:2" x14ac:dyDescent="0.25">
      <c r="A318" s="1">
        <v>0.76697916666666666</v>
      </c>
      <c r="B318">
        <v>0</v>
      </c>
    </row>
    <row r="319" spans="1:2" x14ac:dyDescent="0.25">
      <c r="A319" s="1">
        <v>0.7669907407407407</v>
      </c>
      <c r="B319">
        <v>0</v>
      </c>
    </row>
    <row r="320" spans="1:2" x14ac:dyDescent="0.25">
      <c r="A320" s="1">
        <v>0.76700231481481485</v>
      </c>
      <c r="B320">
        <v>0</v>
      </c>
    </row>
    <row r="321" spans="1:2" x14ac:dyDescent="0.25">
      <c r="A321" s="1">
        <v>0.76701388888888899</v>
      </c>
      <c r="B321">
        <v>0</v>
      </c>
    </row>
    <row r="322" spans="1:2" x14ac:dyDescent="0.25">
      <c r="A322" s="1">
        <v>0.76702546296296292</v>
      </c>
      <c r="B322">
        <v>0</v>
      </c>
    </row>
    <row r="323" spans="1:2" x14ac:dyDescent="0.25">
      <c r="A323" s="1">
        <v>0.76703703703703707</v>
      </c>
      <c r="B323">
        <v>0</v>
      </c>
    </row>
    <row r="324" spans="1:2" x14ac:dyDescent="0.25">
      <c r="A324" s="1">
        <v>0.76704861111111111</v>
      </c>
      <c r="B324">
        <v>0</v>
      </c>
    </row>
    <row r="325" spans="1:2" x14ac:dyDescent="0.25">
      <c r="A325" s="1">
        <v>0.76706018518518515</v>
      </c>
      <c r="B325">
        <v>0</v>
      </c>
    </row>
    <row r="326" spans="1:2" x14ac:dyDescent="0.25">
      <c r="A326" s="1">
        <v>0.76707175925925919</v>
      </c>
      <c r="B326">
        <v>0</v>
      </c>
    </row>
    <row r="327" spans="1:2" x14ac:dyDescent="0.25">
      <c r="A327" s="1">
        <v>0.76708333333333334</v>
      </c>
      <c r="B327">
        <v>0</v>
      </c>
    </row>
    <row r="328" spans="1:2" x14ac:dyDescent="0.25">
      <c r="A328" s="1">
        <v>0.76709490740740749</v>
      </c>
      <c r="B328">
        <v>0</v>
      </c>
    </row>
    <row r="329" spans="1:2" x14ac:dyDescent="0.25">
      <c r="A329" s="1">
        <v>0.76710648148148142</v>
      </c>
      <c r="B329">
        <v>0</v>
      </c>
    </row>
    <row r="330" spans="1:2" x14ac:dyDescent="0.25">
      <c r="A330" s="1">
        <v>0.76711805555555557</v>
      </c>
      <c r="B330">
        <v>0</v>
      </c>
    </row>
    <row r="331" spans="1:2" x14ac:dyDescent="0.25">
      <c r="A331" s="1">
        <v>0.76712962962962961</v>
      </c>
      <c r="B331">
        <v>0</v>
      </c>
    </row>
    <row r="332" spans="1:2" x14ac:dyDescent="0.25">
      <c r="A332" s="1">
        <v>0.76714120370370376</v>
      </c>
      <c r="B332">
        <v>0</v>
      </c>
    </row>
    <row r="333" spans="1:2" x14ac:dyDescent="0.25">
      <c r="A333" s="1">
        <v>0.76715277777777768</v>
      </c>
      <c r="B333">
        <v>0</v>
      </c>
    </row>
    <row r="334" spans="1:2" x14ac:dyDescent="0.25">
      <c r="A334" s="1">
        <v>0.76716435185185183</v>
      </c>
      <c r="B334">
        <v>0</v>
      </c>
    </row>
    <row r="335" spans="1:2" x14ac:dyDescent="0.25">
      <c r="A335" s="1">
        <v>0.76717592592592598</v>
      </c>
      <c r="B335">
        <v>0</v>
      </c>
    </row>
    <row r="336" spans="1:2" x14ac:dyDescent="0.25">
      <c r="A336" s="1">
        <v>0.76718750000000002</v>
      </c>
      <c r="B336">
        <v>0</v>
      </c>
    </row>
    <row r="337" spans="1:2" x14ac:dyDescent="0.25">
      <c r="A337" s="1">
        <v>0.76719907407407406</v>
      </c>
      <c r="B337">
        <v>0</v>
      </c>
    </row>
    <row r="338" spans="1:2" x14ac:dyDescent="0.25">
      <c r="A338" s="1">
        <v>0.7672106481481481</v>
      </c>
      <c r="B338">
        <v>0</v>
      </c>
    </row>
    <row r="339" spans="1:2" x14ac:dyDescent="0.25">
      <c r="A339" s="1">
        <v>0.76722222222222225</v>
      </c>
      <c r="B339">
        <v>0</v>
      </c>
    </row>
    <row r="340" spans="1:2" x14ac:dyDescent="0.25">
      <c r="A340" s="1">
        <v>0.7672337962962964</v>
      </c>
      <c r="B340">
        <v>0</v>
      </c>
    </row>
    <row r="341" spans="1:2" x14ac:dyDescent="0.25">
      <c r="A341" s="1">
        <v>0.76724537037037033</v>
      </c>
      <c r="B341">
        <v>0</v>
      </c>
    </row>
    <row r="342" spans="1:2" x14ac:dyDescent="0.25">
      <c r="A342" s="1">
        <v>0.76725694444444448</v>
      </c>
      <c r="B342">
        <v>0</v>
      </c>
    </row>
    <row r="343" spans="1:2" x14ac:dyDescent="0.25">
      <c r="A343" s="1">
        <v>0.76726851851851852</v>
      </c>
      <c r="B343">
        <v>0</v>
      </c>
    </row>
    <row r="344" spans="1:2" x14ac:dyDescent="0.25">
      <c r="A344" s="1">
        <v>0.76728009259259267</v>
      </c>
      <c r="B344">
        <v>0</v>
      </c>
    </row>
    <row r="345" spans="1:2" x14ac:dyDescent="0.25">
      <c r="A345" s="1">
        <v>0.76729166666666659</v>
      </c>
      <c r="B345">
        <v>0</v>
      </c>
    </row>
    <row r="346" spans="1:2" x14ac:dyDescent="0.25">
      <c r="A346" s="1">
        <v>0.76730324074074074</v>
      </c>
      <c r="B346">
        <v>0</v>
      </c>
    </row>
    <row r="347" spans="1:2" x14ac:dyDescent="0.25">
      <c r="A347" s="1">
        <v>0.76731481481481489</v>
      </c>
      <c r="B347">
        <v>0</v>
      </c>
    </row>
    <row r="348" spans="1:2" x14ac:dyDescent="0.25">
      <c r="A348" s="1">
        <v>0.76732638888888882</v>
      </c>
      <c r="B348">
        <v>0</v>
      </c>
    </row>
    <row r="349" spans="1:2" x14ac:dyDescent="0.25">
      <c r="A349" s="1">
        <v>0.76733796296296297</v>
      </c>
      <c r="B349">
        <v>0</v>
      </c>
    </row>
    <row r="350" spans="1:2" x14ac:dyDescent="0.25">
      <c r="A350" s="1">
        <v>0.76734953703703701</v>
      </c>
      <c r="B350">
        <v>0</v>
      </c>
    </row>
    <row r="351" spans="1:2" x14ac:dyDescent="0.25">
      <c r="A351" s="1">
        <v>0.76736111111111116</v>
      </c>
      <c r="B351">
        <v>0</v>
      </c>
    </row>
    <row r="352" spans="1:2" x14ac:dyDescent="0.25">
      <c r="A352" s="1">
        <v>0.76737268518518509</v>
      </c>
      <c r="B352">
        <v>0</v>
      </c>
    </row>
    <row r="353" spans="1:2" x14ac:dyDescent="0.25">
      <c r="A353" s="1">
        <v>0.76738425925925924</v>
      </c>
      <c r="B353">
        <v>0</v>
      </c>
    </row>
    <row r="354" spans="1:2" x14ac:dyDescent="0.25">
      <c r="A354" s="1">
        <v>0.76739583333333339</v>
      </c>
      <c r="B354">
        <v>0</v>
      </c>
    </row>
    <row r="355" spans="1:2" x14ac:dyDescent="0.25">
      <c r="A355" s="1">
        <v>0.76740740740740743</v>
      </c>
      <c r="B355">
        <v>0</v>
      </c>
    </row>
    <row r="356" spans="1:2" x14ac:dyDescent="0.25">
      <c r="A356" s="1">
        <v>0.76741898148148147</v>
      </c>
      <c r="B356">
        <v>0</v>
      </c>
    </row>
    <row r="357" spans="1:2" x14ac:dyDescent="0.25">
      <c r="A357" s="1">
        <v>0.7674305555555555</v>
      </c>
      <c r="B357">
        <v>0</v>
      </c>
    </row>
    <row r="358" spans="1:2" x14ac:dyDescent="0.25">
      <c r="A358" s="1">
        <v>0.76744212962962965</v>
      </c>
      <c r="B358">
        <v>0</v>
      </c>
    </row>
    <row r="359" spans="1:2" x14ac:dyDescent="0.25">
      <c r="A359" s="1">
        <v>0.7674537037037038</v>
      </c>
      <c r="B359">
        <v>0</v>
      </c>
    </row>
    <row r="360" spans="1:2" x14ac:dyDescent="0.25">
      <c r="A360" s="1">
        <v>0.76746527777777773</v>
      </c>
      <c r="B360">
        <v>0</v>
      </c>
    </row>
    <row r="361" spans="1:2" x14ac:dyDescent="0.25">
      <c r="A361" s="1">
        <v>0.76747685185185188</v>
      </c>
      <c r="B361">
        <v>0</v>
      </c>
    </row>
    <row r="362" spans="1:2" x14ac:dyDescent="0.25">
      <c r="A362" s="1">
        <v>0.76748842592592592</v>
      </c>
      <c r="B362">
        <v>0</v>
      </c>
    </row>
    <row r="363" spans="1:2" x14ac:dyDescent="0.25">
      <c r="A363" s="1">
        <v>0.76750000000000007</v>
      </c>
      <c r="B363">
        <v>0</v>
      </c>
    </row>
    <row r="364" spans="1:2" x14ac:dyDescent="0.25">
      <c r="A364" s="1">
        <v>0.767511574074074</v>
      </c>
      <c r="B364">
        <v>0</v>
      </c>
    </row>
    <row r="365" spans="1:2" x14ac:dyDescent="0.25">
      <c r="A365" s="1">
        <v>0.76752314814814815</v>
      </c>
      <c r="B365">
        <v>0</v>
      </c>
    </row>
    <row r="366" spans="1:2" x14ac:dyDescent="0.25">
      <c r="A366" s="1">
        <v>0.7675347222222223</v>
      </c>
      <c r="B366">
        <v>0</v>
      </c>
    </row>
    <row r="367" spans="1:2" x14ac:dyDescent="0.25">
      <c r="A367" s="1">
        <v>0.76754629629629623</v>
      </c>
      <c r="B367">
        <v>0</v>
      </c>
    </row>
    <row r="368" spans="1:2" x14ac:dyDescent="0.25">
      <c r="A368" s="1">
        <v>0.76755787037037038</v>
      </c>
      <c r="B368">
        <v>0</v>
      </c>
    </row>
    <row r="369" spans="1:2" x14ac:dyDescent="0.25">
      <c r="A369" s="1">
        <v>0.76756944444444442</v>
      </c>
      <c r="B369">
        <v>0</v>
      </c>
    </row>
    <row r="370" spans="1:2" x14ac:dyDescent="0.25">
      <c r="A370" s="1">
        <v>0.76758101851851857</v>
      </c>
      <c r="B370">
        <v>0</v>
      </c>
    </row>
    <row r="371" spans="1:2" x14ac:dyDescent="0.25">
      <c r="A371" s="1">
        <v>0.76759259259259249</v>
      </c>
      <c r="B371">
        <v>0</v>
      </c>
    </row>
    <row r="372" spans="1:2" x14ac:dyDescent="0.25">
      <c r="A372" s="1">
        <v>0.76760416666666664</v>
      </c>
      <c r="B372">
        <v>0</v>
      </c>
    </row>
    <row r="373" spans="1:2" x14ac:dyDescent="0.25">
      <c r="A373" s="1">
        <v>0.76761574074074079</v>
      </c>
      <c r="B373">
        <v>0</v>
      </c>
    </row>
    <row r="374" spans="1:2" x14ac:dyDescent="0.25">
      <c r="A374" s="1">
        <v>0.76762731481481483</v>
      </c>
      <c r="B374">
        <v>0</v>
      </c>
    </row>
    <row r="375" spans="1:2" x14ac:dyDescent="0.25">
      <c r="A375" s="1">
        <v>0.76763888888888887</v>
      </c>
      <c r="B375">
        <v>0</v>
      </c>
    </row>
    <row r="376" spans="1:2" x14ac:dyDescent="0.25">
      <c r="A376" s="1">
        <v>0.76765046296296291</v>
      </c>
      <c r="B376">
        <v>0</v>
      </c>
    </row>
    <row r="377" spans="1:2" x14ac:dyDescent="0.25">
      <c r="A377" s="1">
        <v>0.76766203703703706</v>
      </c>
      <c r="B377">
        <v>0</v>
      </c>
    </row>
    <row r="378" spans="1:2" x14ac:dyDescent="0.25">
      <c r="A378" s="1">
        <v>0.76767361111111121</v>
      </c>
      <c r="B378">
        <v>0</v>
      </c>
    </row>
    <row r="379" spans="1:2" x14ac:dyDescent="0.25">
      <c r="A379" s="1">
        <v>0.76768518518518514</v>
      </c>
      <c r="B379">
        <v>0</v>
      </c>
    </row>
    <row r="380" spans="1:2" x14ac:dyDescent="0.25">
      <c r="A380" s="1">
        <v>0.76769675925925929</v>
      </c>
      <c r="B380">
        <v>0</v>
      </c>
    </row>
    <row r="381" spans="1:2" x14ac:dyDescent="0.25">
      <c r="A381" s="1">
        <v>0.76770833333333333</v>
      </c>
      <c r="B381">
        <v>0</v>
      </c>
    </row>
    <row r="382" spans="1:2" x14ac:dyDescent="0.25">
      <c r="A382" s="1">
        <v>0.76771990740740748</v>
      </c>
      <c r="B382">
        <v>0</v>
      </c>
    </row>
    <row r="383" spans="1:2" x14ac:dyDescent="0.25">
      <c r="A383" s="1">
        <v>0.7677314814814814</v>
      </c>
      <c r="B383">
        <v>0</v>
      </c>
    </row>
    <row r="384" spans="1:2" x14ac:dyDescent="0.25">
      <c r="A384" s="1">
        <v>0.76774305555555555</v>
      </c>
      <c r="B384">
        <v>0</v>
      </c>
    </row>
    <row r="385" spans="1:2" x14ac:dyDescent="0.25">
      <c r="A385" s="1">
        <v>0.7677546296296297</v>
      </c>
      <c r="B385">
        <v>0</v>
      </c>
    </row>
    <row r="386" spans="1:2" x14ac:dyDescent="0.25">
      <c r="A386" s="1">
        <v>0.76776620370370363</v>
      </c>
      <c r="B386">
        <v>0</v>
      </c>
    </row>
    <row r="387" spans="1:2" x14ac:dyDescent="0.25">
      <c r="A387" s="1">
        <v>0.76777777777777778</v>
      </c>
      <c r="B387">
        <v>0</v>
      </c>
    </row>
    <row r="388" spans="1:2" x14ac:dyDescent="0.25">
      <c r="A388" s="1">
        <v>0.76778935185185182</v>
      </c>
      <c r="B388">
        <v>0</v>
      </c>
    </row>
    <row r="389" spans="1:2" x14ac:dyDescent="0.25">
      <c r="A389" s="1">
        <v>0.76780092592592597</v>
      </c>
      <c r="B389">
        <v>0</v>
      </c>
    </row>
    <row r="390" spans="1:2" x14ac:dyDescent="0.25">
      <c r="A390" s="1">
        <v>0.7678124999999999</v>
      </c>
      <c r="B390">
        <v>0</v>
      </c>
    </row>
    <row r="391" spans="1:2" x14ac:dyDescent="0.25">
      <c r="A391" s="1">
        <v>0.76782407407407405</v>
      </c>
      <c r="B391">
        <v>0</v>
      </c>
    </row>
    <row r="392" spans="1:2" x14ac:dyDescent="0.25">
      <c r="A392" s="1">
        <v>0.7678356481481482</v>
      </c>
      <c r="B392">
        <v>0</v>
      </c>
    </row>
    <row r="393" spans="1:2" x14ac:dyDescent="0.25">
      <c r="A393" s="1">
        <v>0.76784722222222224</v>
      </c>
      <c r="B393">
        <v>0</v>
      </c>
    </row>
    <row r="394" spans="1:2" x14ac:dyDescent="0.25">
      <c r="A394" s="1">
        <v>0.76785879629629628</v>
      </c>
      <c r="B394">
        <v>0</v>
      </c>
    </row>
    <row r="395" spans="1:2" x14ac:dyDescent="0.25">
      <c r="A395" s="1">
        <v>0.76787037037037031</v>
      </c>
      <c r="B395">
        <v>0</v>
      </c>
    </row>
    <row r="396" spans="1:2" x14ac:dyDescent="0.25">
      <c r="A396" s="1">
        <v>0.76788194444444446</v>
      </c>
      <c r="B396">
        <v>0</v>
      </c>
    </row>
    <row r="397" spans="1:2" x14ac:dyDescent="0.25">
      <c r="A397" s="1">
        <v>0.76789351851851861</v>
      </c>
      <c r="B397">
        <v>0</v>
      </c>
    </row>
    <row r="398" spans="1:2" x14ac:dyDescent="0.25">
      <c r="A398" s="1">
        <v>0.76790509259259254</v>
      </c>
      <c r="B398">
        <v>0</v>
      </c>
    </row>
    <row r="399" spans="1:2" x14ac:dyDescent="0.25">
      <c r="A399" s="1">
        <v>0.76791666666666669</v>
      </c>
      <c r="B399">
        <v>0</v>
      </c>
    </row>
    <row r="400" spans="1:2" x14ac:dyDescent="0.25">
      <c r="A400" s="1">
        <v>0.76792824074074073</v>
      </c>
      <c r="B400">
        <v>0</v>
      </c>
    </row>
    <row r="401" spans="1:2" x14ac:dyDescent="0.25">
      <c r="A401" s="1">
        <v>0.76793981481481488</v>
      </c>
      <c r="B401">
        <v>0</v>
      </c>
    </row>
    <row r="402" spans="1:2" x14ac:dyDescent="0.25">
      <c r="A402" s="1">
        <v>0.76795138888888881</v>
      </c>
      <c r="B402">
        <v>0</v>
      </c>
    </row>
    <row r="403" spans="1:2" x14ac:dyDescent="0.25">
      <c r="A403" s="1">
        <v>0.76796296296296296</v>
      </c>
      <c r="B403">
        <v>0</v>
      </c>
    </row>
    <row r="404" spans="1:2" x14ac:dyDescent="0.25">
      <c r="A404" s="1">
        <v>0.76797453703703711</v>
      </c>
      <c r="B404">
        <v>0</v>
      </c>
    </row>
    <row r="405" spans="1:2" x14ac:dyDescent="0.25">
      <c r="A405" s="1">
        <v>0.76798611111111104</v>
      </c>
      <c r="B405">
        <v>0</v>
      </c>
    </row>
    <row r="406" spans="1:2" x14ac:dyDescent="0.25">
      <c r="A406" s="1">
        <v>0.76799768518518519</v>
      </c>
      <c r="B406">
        <v>0</v>
      </c>
    </row>
    <row r="407" spans="1:2" x14ac:dyDescent="0.25">
      <c r="A407" s="1">
        <v>0.76800925925925922</v>
      </c>
      <c r="B407">
        <v>0</v>
      </c>
    </row>
    <row r="408" spans="1:2" x14ac:dyDescent="0.25">
      <c r="A408" s="1">
        <v>0.76802083333333337</v>
      </c>
      <c r="B408">
        <v>0</v>
      </c>
    </row>
    <row r="409" spans="1:2" x14ac:dyDescent="0.25">
      <c r="A409" s="1">
        <v>0.7680324074074073</v>
      </c>
      <c r="B409">
        <v>7</v>
      </c>
    </row>
    <row r="410" spans="1:2" x14ac:dyDescent="0.25">
      <c r="A410" s="1">
        <v>0.76804398148148145</v>
      </c>
      <c r="B410">
        <v>1</v>
      </c>
    </row>
    <row r="411" spans="1:2" x14ac:dyDescent="0.25">
      <c r="A411" s="1">
        <v>0.7680555555555556</v>
      </c>
      <c r="B411">
        <v>0</v>
      </c>
    </row>
    <row r="412" spans="1:2" x14ac:dyDescent="0.25">
      <c r="A412" s="1">
        <v>0.76806712962962964</v>
      </c>
      <c r="B412">
        <v>0</v>
      </c>
    </row>
    <row r="413" spans="1:2" x14ac:dyDescent="0.25">
      <c r="A413" s="1">
        <v>0.76807870370370368</v>
      </c>
      <c r="B413">
        <v>0</v>
      </c>
    </row>
    <row r="414" spans="1:2" x14ac:dyDescent="0.25">
      <c r="A414" s="1">
        <v>0.76809027777777772</v>
      </c>
      <c r="B414">
        <v>0</v>
      </c>
    </row>
    <row r="415" spans="1:2" x14ac:dyDescent="0.25">
      <c r="A415" s="1">
        <v>0.76810185185185187</v>
      </c>
      <c r="B415">
        <v>0</v>
      </c>
    </row>
    <row r="416" spans="1:2" x14ac:dyDescent="0.25">
      <c r="A416" s="1">
        <v>0.76811342592592602</v>
      </c>
      <c r="B416">
        <v>0</v>
      </c>
    </row>
    <row r="417" spans="1:2" x14ac:dyDescent="0.25">
      <c r="A417" s="1">
        <v>0.76812499999999995</v>
      </c>
      <c r="B417">
        <v>0</v>
      </c>
    </row>
    <row r="418" spans="1:2" x14ac:dyDescent="0.25">
      <c r="A418" s="1">
        <v>0.7681365740740741</v>
      </c>
      <c r="B418">
        <v>0</v>
      </c>
    </row>
    <row r="419" spans="1:2" x14ac:dyDescent="0.25">
      <c r="A419" s="1">
        <v>0.76814814814814814</v>
      </c>
      <c r="B419">
        <v>0</v>
      </c>
    </row>
    <row r="420" spans="1:2" x14ac:dyDescent="0.25">
      <c r="A420" s="1">
        <v>0.76815972222222229</v>
      </c>
      <c r="B420">
        <v>0</v>
      </c>
    </row>
    <row r="421" spans="1:2" x14ac:dyDescent="0.25">
      <c r="A421" s="1">
        <v>0.76817129629629621</v>
      </c>
      <c r="B421">
        <v>0</v>
      </c>
    </row>
    <row r="422" spans="1:2" x14ac:dyDescent="0.25">
      <c r="A422" s="1">
        <v>0.76818287037037036</v>
      </c>
      <c r="B422">
        <v>1</v>
      </c>
    </row>
    <row r="423" spans="1:2" x14ac:dyDescent="0.25">
      <c r="A423" s="1">
        <v>0.76819444444444451</v>
      </c>
      <c r="B423">
        <v>0</v>
      </c>
    </row>
    <row r="424" spans="1:2" x14ac:dyDescent="0.25">
      <c r="A424" s="1">
        <v>0.76820601851851855</v>
      </c>
      <c r="B424">
        <v>0</v>
      </c>
    </row>
    <row r="425" spans="1:2" x14ac:dyDescent="0.25">
      <c r="A425" s="1">
        <v>0.76821759259259259</v>
      </c>
      <c r="B425">
        <v>0</v>
      </c>
    </row>
    <row r="426" spans="1:2" x14ac:dyDescent="0.25">
      <c r="A426" s="1">
        <v>0.76822916666666663</v>
      </c>
      <c r="B426">
        <v>0</v>
      </c>
    </row>
    <row r="427" spans="1:2" x14ac:dyDescent="0.25">
      <c r="A427" s="1">
        <v>0.76824074074074078</v>
      </c>
      <c r="B427">
        <v>0</v>
      </c>
    </row>
    <row r="428" spans="1:2" x14ac:dyDescent="0.25">
      <c r="A428" s="1">
        <v>0.76825231481481471</v>
      </c>
      <c r="B428">
        <v>0</v>
      </c>
    </row>
    <row r="429" spans="1:2" x14ac:dyDescent="0.25">
      <c r="A429" s="1">
        <v>0.76826388888888886</v>
      </c>
      <c r="B429">
        <v>1</v>
      </c>
    </row>
    <row r="430" spans="1:2" x14ac:dyDescent="0.25">
      <c r="A430" s="1">
        <v>0.76827546296296301</v>
      </c>
      <c r="B430">
        <v>0</v>
      </c>
    </row>
    <row r="431" spans="1:2" x14ac:dyDescent="0.25">
      <c r="A431" s="1">
        <v>0.76828703703703705</v>
      </c>
      <c r="B431">
        <v>0</v>
      </c>
    </row>
    <row r="432" spans="1:2" x14ac:dyDescent="0.25">
      <c r="A432" s="1">
        <v>0.76829861111111108</v>
      </c>
      <c r="B432">
        <v>0</v>
      </c>
    </row>
    <row r="433" spans="1:2" x14ac:dyDescent="0.25">
      <c r="A433" s="1">
        <v>0.76831018518518512</v>
      </c>
      <c r="B433">
        <v>0</v>
      </c>
    </row>
    <row r="434" spans="1:2" x14ac:dyDescent="0.25">
      <c r="A434" s="1">
        <v>0.76832175925925927</v>
      </c>
      <c r="B434">
        <v>0</v>
      </c>
    </row>
    <row r="435" spans="1:2" x14ac:dyDescent="0.25">
      <c r="A435" s="1">
        <v>0.76833333333333342</v>
      </c>
      <c r="B435">
        <v>0</v>
      </c>
    </row>
    <row r="436" spans="1:2" x14ac:dyDescent="0.25">
      <c r="A436" s="1">
        <v>0.76834490740740735</v>
      </c>
      <c r="B436">
        <v>0</v>
      </c>
    </row>
    <row r="437" spans="1:2" x14ac:dyDescent="0.25">
      <c r="A437" s="1">
        <v>0.7683564814814815</v>
      </c>
      <c r="B437">
        <v>0</v>
      </c>
    </row>
    <row r="438" spans="1:2" x14ac:dyDescent="0.25">
      <c r="A438" s="1">
        <v>0.76836805555555554</v>
      </c>
      <c r="B438">
        <v>0</v>
      </c>
    </row>
    <row r="439" spans="1:2" x14ac:dyDescent="0.25">
      <c r="A439" s="1">
        <v>0.76837962962962969</v>
      </c>
      <c r="B439">
        <v>0</v>
      </c>
    </row>
    <row r="440" spans="1:2" x14ac:dyDescent="0.25">
      <c r="A440" s="1">
        <v>0.76839120370370362</v>
      </c>
      <c r="B440">
        <v>0</v>
      </c>
    </row>
    <row r="441" spans="1:2" x14ac:dyDescent="0.25">
      <c r="A441" s="1">
        <v>0.76840277777777777</v>
      </c>
      <c r="B441">
        <v>0</v>
      </c>
    </row>
    <row r="442" spans="1:2" x14ac:dyDescent="0.25">
      <c r="A442" s="1">
        <v>0.76841435185185192</v>
      </c>
      <c r="B442">
        <v>0</v>
      </c>
    </row>
    <row r="443" spans="1:2" x14ac:dyDescent="0.25">
      <c r="A443" s="1">
        <v>0.76842592592592596</v>
      </c>
      <c r="B443">
        <v>0</v>
      </c>
    </row>
    <row r="444" spans="1:2" x14ac:dyDescent="0.25">
      <c r="A444" s="1">
        <v>0.7684375</v>
      </c>
      <c r="B444">
        <v>0</v>
      </c>
    </row>
    <row r="445" spans="1:2" x14ac:dyDescent="0.25">
      <c r="A445" s="1">
        <v>0.76844907407407403</v>
      </c>
      <c r="B445">
        <v>0</v>
      </c>
    </row>
    <row r="446" spans="1:2" x14ac:dyDescent="0.25">
      <c r="A446" s="1">
        <v>0.76846064814814818</v>
      </c>
      <c r="B446">
        <v>0</v>
      </c>
    </row>
    <row r="447" spans="1:2" x14ac:dyDescent="0.25">
      <c r="A447" s="1">
        <v>0.76847222222222233</v>
      </c>
      <c r="B447">
        <v>0</v>
      </c>
    </row>
    <row r="448" spans="1:2" x14ac:dyDescent="0.25">
      <c r="A448" s="1">
        <v>0.76848379629629626</v>
      </c>
      <c r="B448">
        <v>0</v>
      </c>
    </row>
    <row r="449" spans="1:2" x14ac:dyDescent="0.25">
      <c r="A449" s="1">
        <v>0.76849537037037041</v>
      </c>
      <c r="B449">
        <v>0</v>
      </c>
    </row>
    <row r="450" spans="1:2" x14ac:dyDescent="0.25">
      <c r="A450" s="1">
        <v>0.76850694444444445</v>
      </c>
      <c r="B450">
        <v>0</v>
      </c>
    </row>
    <row r="451" spans="1:2" x14ac:dyDescent="0.25">
      <c r="A451" s="1">
        <v>0.76851851851851849</v>
      </c>
      <c r="B451">
        <v>0</v>
      </c>
    </row>
    <row r="452" spans="1:2" x14ac:dyDescent="0.25">
      <c r="A452" s="1">
        <v>0.76853009259259253</v>
      </c>
      <c r="B452">
        <v>0</v>
      </c>
    </row>
    <row r="453" spans="1:2" x14ac:dyDescent="0.25">
      <c r="A453" s="1">
        <v>0.76854166666666668</v>
      </c>
      <c r="B453">
        <v>0</v>
      </c>
    </row>
    <row r="454" spans="1:2" x14ac:dyDescent="0.25">
      <c r="A454" s="1">
        <v>0.76855324074074083</v>
      </c>
      <c r="B454">
        <v>0</v>
      </c>
    </row>
    <row r="455" spans="1:2" x14ac:dyDescent="0.25">
      <c r="A455" s="1">
        <v>0.76856481481481476</v>
      </c>
      <c r="B455">
        <v>0</v>
      </c>
    </row>
    <row r="456" spans="1:2" x14ac:dyDescent="0.25">
      <c r="A456" s="1">
        <v>0.76857638888888891</v>
      </c>
      <c r="B456">
        <v>0</v>
      </c>
    </row>
    <row r="457" spans="1:2" x14ac:dyDescent="0.25">
      <c r="A457" s="1">
        <v>0.76858796296296295</v>
      </c>
      <c r="B457">
        <v>0</v>
      </c>
    </row>
    <row r="458" spans="1:2" x14ac:dyDescent="0.25">
      <c r="A458" s="1">
        <v>0.76859953703703709</v>
      </c>
      <c r="B458">
        <v>0</v>
      </c>
    </row>
    <row r="459" spans="1:2" x14ac:dyDescent="0.25">
      <c r="A459" s="1">
        <v>0.76861111111111102</v>
      </c>
      <c r="B459">
        <v>0</v>
      </c>
    </row>
    <row r="460" spans="1:2" x14ac:dyDescent="0.25">
      <c r="A460" s="1">
        <v>0.76862268518518517</v>
      </c>
      <c r="B460">
        <v>0</v>
      </c>
    </row>
    <row r="461" spans="1:2" x14ac:dyDescent="0.25">
      <c r="A461" s="1">
        <v>0.76863425925925932</v>
      </c>
      <c r="B461">
        <v>0</v>
      </c>
    </row>
    <row r="462" spans="1:2" x14ac:dyDescent="0.25">
      <c r="A462" s="1">
        <v>0.76864583333333336</v>
      </c>
      <c r="B462">
        <v>0</v>
      </c>
    </row>
    <row r="463" spans="1:2" x14ac:dyDescent="0.25">
      <c r="A463" s="1">
        <v>0.7686574074074074</v>
      </c>
      <c r="B463">
        <v>0</v>
      </c>
    </row>
    <row r="464" spans="1:2" x14ac:dyDescent="0.25">
      <c r="A464" s="1">
        <v>0.76866898148148144</v>
      </c>
      <c r="B464">
        <v>0</v>
      </c>
    </row>
    <row r="465" spans="1:2" x14ac:dyDescent="0.25">
      <c r="A465" s="1">
        <v>0.76868055555555559</v>
      </c>
      <c r="B465">
        <v>0</v>
      </c>
    </row>
    <row r="466" spans="1:2" x14ac:dyDescent="0.25">
      <c r="A466" s="1">
        <v>0.76869212962962974</v>
      </c>
      <c r="B466">
        <v>0</v>
      </c>
    </row>
    <row r="467" spans="1:2" x14ac:dyDescent="0.25">
      <c r="A467" s="1">
        <v>0.76870370370370367</v>
      </c>
      <c r="B467">
        <v>0</v>
      </c>
    </row>
    <row r="468" spans="1:2" x14ac:dyDescent="0.25">
      <c r="A468" s="1">
        <v>0.76871527777777782</v>
      </c>
      <c r="B468">
        <v>0</v>
      </c>
    </row>
    <row r="469" spans="1:2" x14ac:dyDescent="0.25">
      <c r="A469" s="1">
        <v>0.76872685185185186</v>
      </c>
      <c r="B469">
        <v>0</v>
      </c>
    </row>
    <row r="470" spans="1:2" x14ac:dyDescent="0.25">
      <c r="A470" s="1">
        <v>0.76873842592592589</v>
      </c>
      <c r="B470">
        <v>3</v>
      </c>
    </row>
    <row r="471" spans="1:2" x14ac:dyDescent="0.25">
      <c r="A471" s="1">
        <v>0.76874999999999993</v>
      </c>
      <c r="B471">
        <v>0</v>
      </c>
    </row>
    <row r="472" spans="1:2" x14ac:dyDescent="0.25">
      <c r="A472" s="1">
        <v>0.76876157407407408</v>
      </c>
      <c r="B472">
        <v>0</v>
      </c>
    </row>
    <row r="473" spans="1:2" x14ac:dyDescent="0.25">
      <c r="A473" s="1">
        <v>0.76877314814814823</v>
      </c>
      <c r="B473">
        <v>0</v>
      </c>
    </row>
    <row r="474" spans="1:2" x14ac:dyDescent="0.25">
      <c r="A474" s="1">
        <v>0.76878472222222216</v>
      </c>
      <c r="B474">
        <v>0</v>
      </c>
    </row>
    <row r="475" spans="1:2" x14ac:dyDescent="0.25">
      <c r="A475" s="1">
        <v>0.76879629629629631</v>
      </c>
      <c r="B475">
        <v>0</v>
      </c>
    </row>
    <row r="476" spans="1:2" x14ac:dyDescent="0.25">
      <c r="A476" s="1">
        <v>0.76880787037037035</v>
      </c>
      <c r="B476">
        <v>0</v>
      </c>
    </row>
    <row r="477" spans="1:2" x14ac:dyDescent="0.25">
      <c r="A477" s="1">
        <v>0.7688194444444445</v>
      </c>
      <c r="B477">
        <v>0</v>
      </c>
    </row>
    <row r="478" spans="1:2" x14ac:dyDescent="0.25">
      <c r="A478" s="1">
        <v>0.76883101851851843</v>
      </c>
      <c r="B478">
        <v>0</v>
      </c>
    </row>
    <row r="479" spans="1:2" x14ac:dyDescent="0.25">
      <c r="A479" s="1">
        <v>0.76884259259259258</v>
      </c>
      <c r="B479">
        <v>0</v>
      </c>
    </row>
    <row r="480" spans="1:2" x14ac:dyDescent="0.25">
      <c r="A480" s="1">
        <v>0.76885416666666673</v>
      </c>
      <c r="B480">
        <v>0</v>
      </c>
    </row>
    <row r="481" spans="1:2" x14ac:dyDescent="0.25">
      <c r="A481" s="1">
        <v>0.76886574074074077</v>
      </c>
      <c r="B481">
        <v>0</v>
      </c>
    </row>
    <row r="482" spans="1:2" x14ac:dyDescent="0.25">
      <c r="A482" s="1">
        <v>0.76887731481481481</v>
      </c>
      <c r="B482">
        <v>0</v>
      </c>
    </row>
    <row r="483" spans="1:2" x14ac:dyDescent="0.25">
      <c r="A483" s="1">
        <v>0.76888888888888884</v>
      </c>
      <c r="B483">
        <v>0</v>
      </c>
    </row>
    <row r="484" spans="1:2" x14ac:dyDescent="0.25">
      <c r="A484" s="1">
        <v>0.76890046296296299</v>
      </c>
      <c r="B484">
        <v>0</v>
      </c>
    </row>
    <row r="485" spans="1:2" x14ac:dyDescent="0.25">
      <c r="A485" s="1">
        <v>0.76891203703703714</v>
      </c>
      <c r="B485">
        <v>0</v>
      </c>
    </row>
    <row r="486" spans="1:2" x14ac:dyDescent="0.25">
      <c r="A486" s="1">
        <v>0.76892361111111107</v>
      </c>
      <c r="B486">
        <v>6</v>
      </c>
    </row>
    <row r="487" spans="1:2" x14ac:dyDescent="0.25">
      <c r="A487" s="1">
        <v>0.76893518518518522</v>
      </c>
      <c r="B487">
        <v>0</v>
      </c>
    </row>
    <row r="488" spans="1:2" x14ac:dyDescent="0.25">
      <c r="A488" s="1">
        <v>0.76894675925925926</v>
      </c>
      <c r="B488">
        <v>0</v>
      </c>
    </row>
    <row r="489" spans="1:2" x14ac:dyDescent="0.25">
      <c r="A489" s="1">
        <v>0.7689583333333333</v>
      </c>
      <c r="B489">
        <v>0</v>
      </c>
    </row>
    <row r="490" spans="1:2" x14ac:dyDescent="0.25">
      <c r="A490" s="1">
        <v>0.76896990740740734</v>
      </c>
      <c r="B490">
        <v>0</v>
      </c>
    </row>
    <row r="491" spans="1:2" x14ac:dyDescent="0.25">
      <c r="A491" s="1">
        <v>0.76898148148148149</v>
      </c>
      <c r="B491">
        <v>0</v>
      </c>
    </row>
    <row r="492" spans="1:2" x14ac:dyDescent="0.25">
      <c r="A492" s="1">
        <v>0.76899305555555564</v>
      </c>
      <c r="B492">
        <v>0</v>
      </c>
    </row>
    <row r="493" spans="1:2" x14ac:dyDescent="0.25">
      <c r="A493" s="1">
        <v>0.76900462962962957</v>
      </c>
      <c r="B493">
        <v>0</v>
      </c>
    </row>
    <row r="494" spans="1:2" x14ac:dyDescent="0.25">
      <c r="A494" s="1">
        <v>0.76901620370370372</v>
      </c>
      <c r="B494">
        <v>0</v>
      </c>
    </row>
    <row r="495" spans="1:2" x14ac:dyDescent="0.25">
      <c r="A495" s="1">
        <v>0.76902777777777775</v>
      </c>
      <c r="B495">
        <v>0</v>
      </c>
    </row>
    <row r="496" spans="1:2" x14ac:dyDescent="0.25">
      <c r="A496" s="1">
        <v>0.7690393518518519</v>
      </c>
      <c r="B496">
        <v>0</v>
      </c>
    </row>
    <row r="497" spans="1:2" x14ac:dyDescent="0.25">
      <c r="A497" s="1">
        <v>0.76905092592592583</v>
      </c>
      <c r="B497">
        <v>0</v>
      </c>
    </row>
    <row r="498" spans="1:2" x14ac:dyDescent="0.25">
      <c r="A498" s="1">
        <v>0.76906249999999998</v>
      </c>
      <c r="B498">
        <v>0</v>
      </c>
    </row>
    <row r="499" spans="1:2" x14ac:dyDescent="0.25">
      <c r="A499" s="1">
        <v>0.76907407407407413</v>
      </c>
      <c r="B499">
        <v>0</v>
      </c>
    </row>
    <row r="500" spans="1:2" x14ac:dyDescent="0.25">
      <c r="A500" s="1">
        <v>0.76908564814814817</v>
      </c>
      <c r="B500">
        <v>0</v>
      </c>
    </row>
    <row r="501" spans="1:2" x14ac:dyDescent="0.25">
      <c r="A501" s="1">
        <v>0.76909722222222221</v>
      </c>
      <c r="B501">
        <v>0</v>
      </c>
    </row>
    <row r="502" spans="1:2" x14ac:dyDescent="0.25">
      <c r="A502" s="1">
        <v>0.76910879629629625</v>
      </c>
      <c r="B502">
        <v>0</v>
      </c>
    </row>
    <row r="503" spans="1:2" x14ac:dyDescent="0.25">
      <c r="A503" s="1">
        <v>0.7691203703703704</v>
      </c>
      <c r="B503">
        <v>0</v>
      </c>
    </row>
    <row r="504" spans="1:2" x14ac:dyDescent="0.25">
      <c r="A504" s="1">
        <v>0.76913194444444455</v>
      </c>
      <c r="B504">
        <v>0</v>
      </c>
    </row>
    <row r="505" spans="1:2" x14ac:dyDescent="0.25">
      <c r="A505" s="1">
        <v>0.76914351851851848</v>
      </c>
      <c r="B505">
        <v>0</v>
      </c>
    </row>
    <row r="506" spans="1:2" x14ac:dyDescent="0.25">
      <c r="A506" s="1">
        <v>0.76915509259259263</v>
      </c>
      <c r="B506">
        <v>0</v>
      </c>
    </row>
    <row r="507" spans="1:2" x14ac:dyDescent="0.25">
      <c r="A507" s="1">
        <v>0.76916666666666667</v>
      </c>
      <c r="B507">
        <v>0</v>
      </c>
    </row>
    <row r="508" spans="1:2" x14ac:dyDescent="0.25">
      <c r="A508" s="1">
        <v>0.7691782407407407</v>
      </c>
      <c r="B508">
        <v>0</v>
      </c>
    </row>
    <row r="509" spans="1:2" x14ac:dyDescent="0.25">
      <c r="A509" s="1">
        <v>0.76918981481481474</v>
      </c>
      <c r="B509">
        <v>0</v>
      </c>
    </row>
    <row r="510" spans="1:2" x14ac:dyDescent="0.25">
      <c r="A510" s="1">
        <v>0.76920138888888889</v>
      </c>
      <c r="B510">
        <v>0</v>
      </c>
    </row>
    <row r="511" spans="1:2" x14ac:dyDescent="0.25">
      <c r="A511" s="1">
        <v>0.76921296296296304</v>
      </c>
      <c r="B511">
        <v>0</v>
      </c>
    </row>
    <row r="512" spans="1:2" x14ac:dyDescent="0.25">
      <c r="A512" s="1">
        <v>0.76922453703703697</v>
      </c>
      <c r="B512">
        <v>0</v>
      </c>
    </row>
    <row r="513" spans="1:2" x14ac:dyDescent="0.25">
      <c r="A513" s="1">
        <v>0.76923611111111112</v>
      </c>
      <c r="B513">
        <v>0</v>
      </c>
    </row>
    <row r="514" spans="1:2" x14ac:dyDescent="0.25">
      <c r="A514" s="1">
        <v>0.76924768518518516</v>
      </c>
      <c r="B514">
        <v>0</v>
      </c>
    </row>
    <row r="515" spans="1:2" x14ac:dyDescent="0.25">
      <c r="A515" s="1">
        <v>0.76925925925925931</v>
      </c>
      <c r="B515">
        <v>0</v>
      </c>
    </row>
    <row r="516" spans="1:2" x14ac:dyDescent="0.25">
      <c r="A516" s="1">
        <v>0.76927083333333324</v>
      </c>
      <c r="B516">
        <v>0</v>
      </c>
    </row>
    <row r="517" spans="1:2" x14ac:dyDescent="0.25">
      <c r="A517" s="1">
        <v>0.76928240740740739</v>
      </c>
      <c r="B517">
        <v>0</v>
      </c>
    </row>
    <row r="518" spans="1:2" x14ac:dyDescent="0.25">
      <c r="A518" s="1">
        <v>0.76929398148148154</v>
      </c>
      <c r="B518">
        <v>0</v>
      </c>
    </row>
    <row r="519" spans="1:2" x14ac:dyDescent="0.25">
      <c r="A519" s="1">
        <v>0.76930555555555558</v>
      </c>
      <c r="B519">
        <v>0</v>
      </c>
    </row>
    <row r="520" spans="1:2" x14ac:dyDescent="0.25">
      <c r="A520" s="1">
        <v>0.76931712962962961</v>
      </c>
      <c r="B520">
        <v>0</v>
      </c>
    </row>
    <row r="521" spans="1:2" x14ac:dyDescent="0.25">
      <c r="A521" s="1">
        <v>0.76932870370370365</v>
      </c>
      <c r="B521">
        <v>0</v>
      </c>
    </row>
    <row r="522" spans="1:2" x14ac:dyDescent="0.25">
      <c r="A522" s="1">
        <v>0.7693402777777778</v>
      </c>
      <c r="B522">
        <v>0</v>
      </c>
    </row>
    <row r="523" spans="1:2" x14ac:dyDescent="0.25">
      <c r="A523" s="1">
        <v>0.76935185185185195</v>
      </c>
      <c r="B523">
        <v>0</v>
      </c>
    </row>
    <row r="524" spans="1:2" x14ac:dyDescent="0.25">
      <c r="A524" s="1">
        <v>0.76936342592592588</v>
      </c>
      <c r="B524">
        <v>0</v>
      </c>
    </row>
    <row r="525" spans="1:2" x14ac:dyDescent="0.25">
      <c r="A525" s="1">
        <v>0.76937500000000003</v>
      </c>
      <c r="B525">
        <v>0</v>
      </c>
    </row>
    <row r="526" spans="1:2" x14ac:dyDescent="0.25">
      <c r="A526" s="1">
        <v>0.76938657407407407</v>
      </c>
      <c r="B526">
        <v>0</v>
      </c>
    </row>
    <row r="527" spans="1:2" x14ac:dyDescent="0.25">
      <c r="A527" s="1">
        <v>0.76939814814814822</v>
      </c>
      <c r="B527">
        <v>0</v>
      </c>
    </row>
    <row r="528" spans="1:2" x14ac:dyDescent="0.25">
      <c r="A528" s="1">
        <v>0.76940972222222215</v>
      </c>
      <c r="B528">
        <v>0</v>
      </c>
    </row>
    <row r="529" spans="1:2" x14ac:dyDescent="0.25">
      <c r="A529" s="1">
        <v>0.7694212962962963</v>
      </c>
      <c r="B529">
        <v>0</v>
      </c>
    </row>
    <row r="530" spans="1:2" x14ac:dyDescent="0.25">
      <c r="A530" s="1">
        <v>0.76943287037037045</v>
      </c>
      <c r="B530">
        <v>0</v>
      </c>
    </row>
    <row r="531" spans="1:2" x14ac:dyDescent="0.25">
      <c r="A531" s="1">
        <v>0.76944444444444438</v>
      </c>
      <c r="B531">
        <v>0</v>
      </c>
    </row>
    <row r="532" spans="1:2" x14ac:dyDescent="0.25">
      <c r="A532" s="1">
        <v>0.76945601851851853</v>
      </c>
      <c r="B532">
        <v>0</v>
      </c>
    </row>
    <row r="533" spans="1:2" x14ac:dyDescent="0.25">
      <c r="A533" s="1">
        <v>0.76946759259259256</v>
      </c>
      <c r="B533">
        <v>0</v>
      </c>
    </row>
    <row r="534" spans="1:2" x14ac:dyDescent="0.25">
      <c r="A534" s="1">
        <v>0.76947916666666671</v>
      </c>
      <c r="B534">
        <v>0</v>
      </c>
    </row>
    <row r="535" spans="1:2" x14ac:dyDescent="0.25">
      <c r="A535" s="1">
        <v>0.76949074074074064</v>
      </c>
      <c r="B535">
        <v>0</v>
      </c>
    </row>
    <row r="536" spans="1:2" x14ac:dyDescent="0.25">
      <c r="A536" s="1">
        <v>0.76950231481481479</v>
      </c>
      <c r="B536">
        <v>0</v>
      </c>
    </row>
    <row r="537" spans="1:2" x14ac:dyDescent="0.25">
      <c r="A537" s="1">
        <v>0.76951388888888894</v>
      </c>
      <c r="B537">
        <v>0</v>
      </c>
    </row>
    <row r="538" spans="1:2" x14ac:dyDescent="0.25">
      <c r="A538" s="1">
        <v>0.76952546296296298</v>
      </c>
      <c r="B538">
        <v>0</v>
      </c>
    </row>
    <row r="539" spans="1:2" x14ac:dyDescent="0.25">
      <c r="A539" s="1">
        <v>0.76953703703703702</v>
      </c>
      <c r="B539">
        <v>0</v>
      </c>
    </row>
    <row r="540" spans="1:2" x14ac:dyDescent="0.25">
      <c r="A540" s="1">
        <v>0.76954861111111106</v>
      </c>
      <c r="B540">
        <v>0</v>
      </c>
    </row>
    <row r="541" spans="1:2" x14ac:dyDescent="0.25">
      <c r="A541" s="1">
        <v>0.76956018518518521</v>
      </c>
      <c r="B541">
        <v>0</v>
      </c>
    </row>
    <row r="542" spans="1:2" x14ac:dyDescent="0.25">
      <c r="A542" s="1">
        <v>0.76957175925925936</v>
      </c>
      <c r="B542">
        <v>0</v>
      </c>
    </row>
    <row r="543" spans="1:2" x14ac:dyDescent="0.25">
      <c r="A543" s="1">
        <v>0.76958333333333329</v>
      </c>
      <c r="B543">
        <v>0</v>
      </c>
    </row>
    <row r="544" spans="1:2" x14ac:dyDescent="0.25">
      <c r="A544" s="1">
        <v>0.76959490740740744</v>
      </c>
      <c r="B544">
        <v>0</v>
      </c>
    </row>
    <row r="545" spans="1:2" x14ac:dyDescent="0.25">
      <c r="A545" s="1">
        <v>0.76960648148148147</v>
      </c>
      <c r="B545">
        <v>0</v>
      </c>
    </row>
    <row r="546" spans="1:2" x14ac:dyDescent="0.25">
      <c r="A546" s="1">
        <v>0.76961805555555562</v>
      </c>
      <c r="B546">
        <v>0</v>
      </c>
    </row>
    <row r="547" spans="1:2" x14ac:dyDescent="0.25">
      <c r="A547" s="1">
        <v>0.76962962962962955</v>
      </c>
      <c r="B547">
        <v>0</v>
      </c>
    </row>
    <row r="548" spans="1:2" x14ac:dyDescent="0.25">
      <c r="A548" s="1">
        <v>0.7696412037037037</v>
      </c>
      <c r="B548">
        <v>0</v>
      </c>
    </row>
    <row r="549" spans="1:2" x14ac:dyDescent="0.25">
      <c r="A549" s="1">
        <v>0.76965277777777785</v>
      </c>
      <c r="B549">
        <v>0</v>
      </c>
    </row>
    <row r="550" spans="1:2" x14ac:dyDescent="0.25">
      <c r="A550" s="1">
        <v>0.76966435185185178</v>
      </c>
      <c r="B550">
        <v>0</v>
      </c>
    </row>
    <row r="551" spans="1:2" x14ac:dyDescent="0.25">
      <c r="A551" s="1">
        <v>0.76967592592592593</v>
      </c>
      <c r="B551">
        <v>0</v>
      </c>
    </row>
    <row r="552" spans="1:2" x14ac:dyDescent="0.25">
      <c r="A552" s="1">
        <v>0.76968749999999997</v>
      </c>
      <c r="B552">
        <v>0</v>
      </c>
    </row>
    <row r="553" spans="1:2" x14ac:dyDescent="0.25">
      <c r="A553" s="1">
        <v>0.76969907407407412</v>
      </c>
      <c r="B553">
        <v>0</v>
      </c>
    </row>
    <row r="554" spans="1:2" x14ac:dyDescent="0.25">
      <c r="A554" s="1">
        <v>0.76971064814814805</v>
      </c>
      <c r="B554">
        <v>0</v>
      </c>
    </row>
    <row r="555" spans="1:2" x14ac:dyDescent="0.25">
      <c r="A555" s="1">
        <v>0.7697222222222222</v>
      </c>
      <c r="B555">
        <v>0</v>
      </c>
    </row>
    <row r="556" spans="1:2" x14ac:dyDescent="0.25">
      <c r="A556" s="1">
        <v>0.76973379629629635</v>
      </c>
      <c r="B556">
        <v>0</v>
      </c>
    </row>
    <row r="557" spans="1:2" x14ac:dyDescent="0.25">
      <c r="A557" s="1">
        <v>0.76974537037037039</v>
      </c>
      <c r="B557">
        <v>0</v>
      </c>
    </row>
    <row r="558" spans="1:2" x14ac:dyDescent="0.25">
      <c r="A558" s="1">
        <v>0.76975694444444442</v>
      </c>
      <c r="B558">
        <v>0</v>
      </c>
    </row>
    <row r="559" spans="1:2" x14ac:dyDescent="0.25">
      <c r="A559" s="1">
        <v>0.76976851851851846</v>
      </c>
      <c r="B559">
        <v>0</v>
      </c>
    </row>
    <row r="560" spans="1:2" x14ac:dyDescent="0.25">
      <c r="A560" s="1">
        <v>0.76978009259259261</v>
      </c>
      <c r="B560">
        <v>0</v>
      </c>
    </row>
    <row r="561" spans="1:2" x14ac:dyDescent="0.25">
      <c r="A561" s="1">
        <v>0.76979166666666676</v>
      </c>
      <c r="B561">
        <v>0</v>
      </c>
    </row>
    <row r="562" spans="1:2" x14ac:dyDescent="0.25">
      <c r="A562" s="1">
        <v>0.76980324074074069</v>
      </c>
      <c r="B562">
        <v>0</v>
      </c>
    </row>
    <row r="563" spans="1:2" x14ac:dyDescent="0.25">
      <c r="A563" s="1">
        <v>0.76981481481481484</v>
      </c>
      <c r="B563">
        <v>0</v>
      </c>
    </row>
    <row r="564" spans="1:2" x14ac:dyDescent="0.25">
      <c r="A564" s="1">
        <v>0.76982638888888888</v>
      </c>
      <c r="B564">
        <v>0</v>
      </c>
    </row>
    <row r="565" spans="1:2" x14ac:dyDescent="0.25">
      <c r="A565" s="1">
        <v>0.76983796296296303</v>
      </c>
      <c r="B565">
        <v>0</v>
      </c>
    </row>
    <row r="566" spans="1:2" x14ac:dyDescent="0.25">
      <c r="A566" s="1">
        <v>0.76984953703703696</v>
      </c>
      <c r="B566">
        <v>0</v>
      </c>
    </row>
    <row r="567" spans="1:2" x14ac:dyDescent="0.25">
      <c r="A567" s="1">
        <v>0.76986111111111111</v>
      </c>
      <c r="B567">
        <v>0</v>
      </c>
    </row>
    <row r="568" spans="1:2" x14ac:dyDescent="0.25">
      <c r="A568" s="1">
        <v>0.76987268518518526</v>
      </c>
      <c r="B568">
        <v>0</v>
      </c>
    </row>
    <row r="569" spans="1:2" x14ac:dyDescent="0.25">
      <c r="A569" s="1">
        <v>0.7698842592592593</v>
      </c>
      <c r="B569">
        <v>0</v>
      </c>
    </row>
    <row r="570" spans="1:2" x14ac:dyDescent="0.25">
      <c r="A570" s="1">
        <v>0.76989583333333333</v>
      </c>
      <c r="B570">
        <v>0</v>
      </c>
    </row>
    <row r="571" spans="1:2" x14ac:dyDescent="0.25">
      <c r="A571" s="1">
        <v>0.76990740740740737</v>
      </c>
      <c r="B571">
        <v>0</v>
      </c>
    </row>
    <row r="572" spans="1:2" x14ac:dyDescent="0.25">
      <c r="A572" s="1">
        <v>0.76991898148148152</v>
      </c>
      <c r="B572">
        <v>0</v>
      </c>
    </row>
    <row r="573" spans="1:2" x14ac:dyDescent="0.25">
      <c r="A573" s="1">
        <v>0.76993055555555545</v>
      </c>
      <c r="B573">
        <v>0</v>
      </c>
    </row>
    <row r="574" spans="1:2" x14ac:dyDescent="0.25">
      <c r="A574" s="1">
        <v>0.7699421296296296</v>
      </c>
      <c r="B574">
        <v>0</v>
      </c>
    </row>
    <row r="575" spans="1:2" x14ac:dyDescent="0.25">
      <c r="A575" s="1">
        <v>0.76995370370370375</v>
      </c>
      <c r="B575">
        <v>0</v>
      </c>
    </row>
    <row r="576" spans="1:2" x14ac:dyDescent="0.25">
      <c r="A576" s="1">
        <v>0.76996527777777779</v>
      </c>
      <c r="B576">
        <v>0</v>
      </c>
    </row>
    <row r="577" spans="1:2" x14ac:dyDescent="0.25">
      <c r="A577" s="1">
        <v>0.76997685185185183</v>
      </c>
      <c r="B577">
        <v>0</v>
      </c>
    </row>
    <row r="578" spans="1:2" x14ac:dyDescent="0.25">
      <c r="A578" s="1">
        <v>0.76998842592592587</v>
      </c>
      <c r="B578">
        <v>0</v>
      </c>
    </row>
    <row r="579" spans="1:2" x14ac:dyDescent="0.25">
      <c r="A579" s="1">
        <v>0.77</v>
      </c>
      <c r="B579">
        <v>0</v>
      </c>
    </row>
    <row r="580" spans="1:2" x14ac:dyDescent="0.25">
      <c r="A580" s="1">
        <v>0.7700231481481481</v>
      </c>
      <c r="B580">
        <v>0</v>
      </c>
    </row>
    <row r="581" spans="1:2" x14ac:dyDescent="0.25">
      <c r="A581" s="1">
        <v>0.77003472222222225</v>
      </c>
      <c r="B581">
        <v>0</v>
      </c>
    </row>
    <row r="582" spans="1:2" x14ac:dyDescent="0.25">
      <c r="A582" s="1">
        <v>0.77004629629629628</v>
      </c>
      <c r="B582">
        <v>0</v>
      </c>
    </row>
    <row r="583" spans="1:2" x14ac:dyDescent="0.25">
      <c r="A583" s="1">
        <v>0.77005787037037043</v>
      </c>
      <c r="B583">
        <v>0</v>
      </c>
    </row>
    <row r="584" spans="1:2" x14ac:dyDescent="0.25">
      <c r="A584" s="1">
        <v>0.77006944444444436</v>
      </c>
      <c r="B584">
        <v>0</v>
      </c>
    </row>
    <row r="585" spans="1:2" x14ac:dyDescent="0.25">
      <c r="A585" s="1">
        <v>0.77008101851851851</v>
      </c>
      <c r="B585">
        <v>0</v>
      </c>
    </row>
    <row r="586" spans="1:2" x14ac:dyDescent="0.25">
      <c r="A586" s="1">
        <v>0.77009259259259266</v>
      </c>
      <c r="B586">
        <v>4</v>
      </c>
    </row>
    <row r="587" spans="1:2" x14ac:dyDescent="0.25">
      <c r="A587" s="1">
        <v>0.7701041666666667</v>
      </c>
      <c r="B587">
        <v>16</v>
      </c>
    </row>
    <row r="588" spans="1:2" x14ac:dyDescent="0.25">
      <c r="A588" s="1">
        <v>0.77011574074074074</v>
      </c>
      <c r="B588">
        <v>6</v>
      </c>
    </row>
    <row r="589" spans="1:2" x14ac:dyDescent="0.25">
      <c r="A589" s="1">
        <v>0.77012731481481478</v>
      </c>
      <c r="B589">
        <v>2</v>
      </c>
    </row>
    <row r="590" spans="1:2" x14ac:dyDescent="0.25">
      <c r="A590" s="1">
        <v>0.77013888888888893</v>
      </c>
      <c r="B590">
        <v>12</v>
      </c>
    </row>
    <row r="591" spans="1:2" x14ac:dyDescent="0.25">
      <c r="A591" s="1">
        <v>0.77015046296296286</v>
      </c>
      <c r="B591">
        <v>6</v>
      </c>
    </row>
    <row r="592" spans="1:2" x14ac:dyDescent="0.25">
      <c r="A592" s="1">
        <v>0.77016203703703701</v>
      </c>
      <c r="B592">
        <v>0</v>
      </c>
    </row>
    <row r="593" spans="1:2" x14ac:dyDescent="0.25">
      <c r="A593" s="1">
        <v>0.77017361111111116</v>
      </c>
      <c r="B593">
        <v>1</v>
      </c>
    </row>
    <row r="594" spans="1:2" x14ac:dyDescent="0.25">
      <c r="A594" s="1">
        <v>0.77018518518518519</v>
      </c>
      <c r="B594">
        <v>0</v>
      </c>
    </row>
    <row r="595" spans="1:2" x14ac:dyDescent="0.25">
      <c r="A595" s="1">
        <v>0.77019675925925923</v>
      </c>
      <c r="B595">
        <v>0</v>
      </c>
    </row>
    <row r="596" spans="1:2" x14ac:dyDescent="0.25">
      <c r="A596" s="1">
        <v>0.77020833333333327</v>
      </c>
      <c r="B596">
        <v>0</v>
      </c>
    </row>
    <row r="597" spans="1:2" x14ac:dyDescent="0.25">
      <c r="A597" s="1">
        <v>0.77021990740740742</v>
      </c>
      <c r="B597">
        <v>0</v>
      </c>
    </row>
    <row r="598" spans="1:2" x14ac:dyDescent="0.25">
      <c r="A598" s="1">
        <v>0.77023148148148157</v>
      </c>
      <c r="B598">
        <v>0</v>
      </c>
    </row>
    <row r="599" spans="1:2" x14ac:dyDescent="0.25">
      <c r="A599" s="1">
        <v>0.7702430555555555</v>
      </c>
      <c r="B599">
        <v>0</v>
      </c>
    </row>
    <row r="600" spans="1:2" x14ac:dyDescent="0.25">
      <c r="A600" s="1">
        <v>0.77025462962962965</v>
      </c>
      <c r="B600">
        <v>0</v>
      </c>
    </row>
    <row r="601" spans="1:2" x14ac:dyDescent="0.25">
      <c r="A601" s="1">
        <v>0.77026620370370369</v>
      </c>
      <c r="B601">
        <v>0</v>
      </c>
    </row>
    <row r="602" spans="1:2" x14ac:dyDescent="0.25">
      <c r="A602" s="1">
        <v>0.77027777777777784</v>
      </c>
      <c r="B602">
        <v>0</v>
      </c>
    </row>
    <row r="603" spans="1:2" x14ac:dyDescent="0.25">
      <c r="A603" s="1">
        <v>0.77028935185185177</v>
      </c>
      <c r="B603">
        <v>0</v>
      </c>
    </row>
    <row r="604" spans="1:2" x14ac:dyDescent="0.25">
      <c r="A604" s="1">
        <v>0.77030092592592592</v>
      </c>
      <c r="B604">
        <v>0</v>
      </c>
    </row>
    <row r="605" spans="1:2" x14ac:dyDescent="0.25">
      <c r="A605" s="1">
        <v>0.77031250000000007</v>
      </c>
      <c r="B605">
        <v>0</v>
      </c>
    </row>
    <row r="606" spans="1:2" x14ac:dyDescent="0.25">
      <c r="A606" s="1">
        <v>0.77032407407407411</v>
      </c>
      <c r="B606">
        <v>0</v>
      </c>
    </row>
    <row r="607" spans="1:2" x14ac:dyDescent="0.25">
      <c r="A607" s="1">
        <v>0.77033564814814814</v>
      </c>
      <c r="B607">
        <v>0</v>
      </c>
    </row>
    <row r="608" spans="1:2" x14ac:dyDescent="0.25">
      <c r="A608" s="1">
        <v>0.77034722222222218</v>
      </c>
      <c r="B608">
        <v>0</v>
      </c>
    </row>
    <row r="609" spans="1:2" x14ac:dyDescent="0.25">
      <c r="A609" s="1">
        <v>0.77035879629629633</v>
      </c>
      <c r="B609">
        <v>0</v>
      </c>
    </row>
    <row r="610" spans="1:2" x14ac:dyDescent="0.25">
      <c r="A610" s="1">
        <v>0.77037037037037026</v>
      </c>
      <c r="B610">
        <v>0</v>
      </c>
    </row>
    <row r="611" spans="1:2" x14ac:dyDescent="0.25">
      <c r="A611" s="1">
        <v>0.77038194444444441</v>
      </c>
      <c r="B611">
        <v>0</v>
      </c>
    </row>
    <row r="612" spans="1:2" x14ac:dyDescent="0.25">
      <c r="A612" s="1">
        <v>0.77039351851851856</v>
      </c>
      <c r="B612">
        <v>0</v>
      </c>
    </row>
    <row r="613" spans="1:2" x14ac:dyDescent="0.25">
      <c r="A613" s="1">
        <v>0.7704050925925926</v>
      </c>
      <c r="B613">
        <v>0</v>
      </c>
    </row>
    <row r="614" spans="1:2" x14ac:dyDescent="0.25">
      <c r="A614" s="1">
        <v>0.77041666666666664</v>
      </c>
      <c r="B614">
        <v>0</v>
      </c>
    </row>
    <row r="615" spans="1:2" x14ac:dyDescent="0.25">
      <c r="A615" s="1">
        <v>0.77042824074074068</v>
      </c>
      <c r="B615">
        <v>0</v>
      </c>
    </row>
    <row r="616" spans="1:2" x14ac:dyDescent="0.25">
      <c r="A616" s="1">
        <v>0.77043981481481483</v>
      </c>
      <c r="B616">
        <v>0</v>
      </c>
    </row>
    <row r="617" spans="1:2" x14ac:dyDescent="0.25">
      <c r="A617" s="1">
        <v>0.77045138888888898</v>
      </c>
      <c r="B617">
        <v>0</v>
      </c>
    </row>
    <row r="618" spans="1:2" x14ac:dyDescent="0.25">
      <c r="A618" s="1">
        <v>0.77046296296296291</v>
      </c>
      <c r="B618">
        <v>0</v>
      </c>
    </row>
    <row r="619" spans="1:2" x14ac:dyDescent="0.25">
      <c r="A619" s="1">
        <v>0.77047453703703705</v>
      </c>
      <c r="B619">
        <v>0</v>
      </c>
    </row>
    <row r="620" spans="1:2" x14ac:dyDescent="0.25">
      <c r="A620" s="1">
        <v>0.77048611111111109</v>
      </c>
      <c r="B620">
        <v>0</v>
      </c>
    </row>
    <row r="621" spans="1:2" x14ac:dyDescent="0.25">
      <c r="A621" s="1">
        <v>0.77049768518518524</v>
      </c>
      <c r="B621">
        <v>0</v>
      </c>
    </row>
    <row r="622" spans="1:2" x14ac:dyDescent="0.25">
      <c r="A622" s="1">
        <v>0.77050925925925917</v>
      </c>
      <c r="B622">
        <v>0</v>
      </c>
    </row>
    <row r="623" spans="1:2" x14ac:dyDescent="0.25">
      <c r="A623" s="1">
        <v>0.77052083333333332</v>
      </c>
      <c r="B623">
        <v>0</v>
      </c>
    </row>
    <row r="624" spans="1:2" x14ac:dyDescent="0.25">
      <c r="A624" s="1">
        <v>0.77053240740740747</v>
      </c>
      <c r="B624">
        <v>0</v>
      </c>
    </row>
    <row r="625" spans="1:2" x14ac:dyDescent="0.25">
      <c r="A625" s="1">
        <v>0.77054398148148151</v>
      </c>
      <c r="B625">
        <v>0</v>
      </c>
    </row>
    <row r="626" spans="1:2" x14ac:dyDescent="0.25">
      <c r="A626" s="1">
        <v>0.77055555555555555</v>
      </c>
      <c r="B626">
        <v>0</v>
      </c>
    </row>
    <row r="627" spans="1:2" x14ac:dyDescent="0.25">
      <c r="A627" s="1">
        <v>0.77056712962962959</v>
      </c>
      <c r="B627">
        <v>0</v>
      </c>
    </row>
    <row r="628" spans="1:2" x14ac:dyDescent="0.25">
      <c r="A628" s="1">
        <v>0.77057870370370374</v>
      </c>
      <c r="B628">
        <v>0</v>
      </c>
    </row>
    <row r="629" spans="1:2" x14ac:dyDescent="0.25">
      <c r="A629" s="1">
        <v>0.77059027777777767</v>
      </c>
      <c r="B629">
        <v>0</v>
      </c>
    </row>
    <row r="630" spans="1:2" x14ac:dyDescent="0.25">
      <c r="A630" s="1">
        <v>0.77060185185185182</v>
      </c>
      <c r="B630">
        <v>0</v>
      </c>
    </row>
    <row r="631" spans="1:2" x14ac:dyDescent="0.25">
      <c r="A631" s="1">
        <v>0.77061342592592597</v>
      </c>
      <c r="B631">
        <v>0</v>
      </c>
    </row>
    <row r="632" spans="1:2" x14ac:dyDescent="0.25">
      <c r="A632" s="1">
        <v>0.770625</v>
      </c>
      <c r="B632">
        <v>0</v>
      </c>
    </row>
    <row r="633" spans="1:2" x14ac:dyDescent="0.25">
      <c r="A633" s="1">
        <v>0.77063657407407404</v>
      </c>
      <c r="B633">
        <v>0</v>
      </c>
    </row>
    <row r="634" spans="1:2" x14ac:dyDescent="0.25">
      <c r="A634" s="1">
        <v>0.77064814814814808</v>
      </c>
      <c r="B634">
        <v>9</v>
      </c>
    </row>
    <row r="635" spans="1:2" x14ac:dyDescent="0.25">
      <c r="A635" s="1">
        <v>0.77065972222222223</v>
      </c>
      <c r="B635">
        <v>0</v>
      </c>
    </row>
    <row r="636" spans="1:2" x14ac:dyDescent="0.25">
      <c r="A636" s="1">
        <v>0.77067129629629638</v>
      </c>
      <c r="B636">
        <v>0</v>
      </c>
    </row>
    <row r="637" spans="1:2" x14ac:dyDescent="0.25">
      <c r="A637" s="1">
        <v>0.77068287037037031</v>
      </c>
      <c r="B637">
        <v>0</v>
      </c>
    </row>
    <row r="638" spans="1:2" x14ac:dyDescent="0.25">
      <c r="A638" s="1">
        <v>0.77069444444444446</v>
      </c>
      <c r="B638">
        <v>0</v>
      </c>
    </row>
    <row r="639" spans="1:2" x14ac:dyDescent="0.25">
      <c r="A639" s="1">
        <v>0.7707060185185185</v>
      </c>
      <c r="B639">
        <v>0</v>
      </c>
    </row>
    <row r="640" spans="1:2" x14ac:dyDescent="0.25">
      <c r="A640" s="1">
        <v>0.77071759259259265</v>
      </c>
      <c r="B640">
        <v>2</v>
      </c>
    </row>
    <row r="641" spans="1:2" x14ac:dyDescent="0.25">
      <c r="A641" s="1">
        <v>0.77072916666666658</v>
      </c>
      <c r="B641">
        <v>0</v>
      </c>
    </row>
    <row r="642" spans="1:2" x14ac:dyDescent="0.25">
      <c r="A642" s="1">
        <v>0.77074074074074073</v>
      </c>
      <c r="B642">
        <v>0</v>
      </c>
    </row>
    <row r="643" spans="1:2" x14ac:dyDescent="0.25">
      <c r="A643" s="1">
        <v>0.77075231481481488</v>
      </c>
      <c r="B643">
        <v>0</v>
      </c>
    </row>
    <row r="644" spans="1:2" x14ac:dyDescent="0.25">
      <c r="A644" s="1">
        <v>0.77076388888888892</v>
      </c>
      <c r="B644">
        <v>0</v>
      </c>
    </row>
    <row r="645" spans="1:2" x14ac:dyDescent="0.25">
      <c r="A645" s="1">
        <v>0.77077546296296295</v>
      </c>
      <c r="B645">
        <v>0</v>
      </c>
    </row>
    <row r="646" spans="1:2" x14ac:dyDescent="0.25">
      <c r="A646" s="1">
        <v>0.77078703703703699</v>
      </c>
      <c r="B646">
        <v>0</v>
      </c>
    </row>
    <row r="647" spans="1:2" x14ac:dyDescent="0.25">
      <c r="A647" s="1">
        <v>0.77079861111111114</v>
      </c>
      <c r="B647">
        <v>0</v>
      </c>
    </row>
    <row r="648" spans="1:2" x14ac:dyDescent="0.25">
      <c r="A648" s="1">
        <v>0.77081018518518529</v>
      </c>
      <c r="B648">
        <v>0</v>
      </c>
    </row>
    <row r="649" spans="1:2" x14ac:dyDescent="0.25">
      <c r="A649" s="1">
        <v>0.77082175925925922</v>
      </c>
      <c r="B649">
        <v>0</v>
      </c>
    </row>
    <row r="650" spans="1:2" x14ac:dyDescent="0.25">
      <c r="A650" s="1">
        <v>0.77083333333333337</v>
      </c>
      <c r="B650">
        <v>0</v>
      </c>
    </row>
    <row r="651" spans="1:2" x14ac:dyDescent="0.25">
      <c r="A651" s="1">
        <v>0.77084490740740741</v>
      </c>
      <c r="B651">
        <v>0</v>
      </c>
    </row>
    <row r="652" spans="1:2" x14ac:dyDescent="0.25">
      <c r="A652" s="1">
        <v>0.77085648148148145</v>
      </c>
      <c r="B652">
        <v>0</v>
      </c>
    </row>
    <row r="653" spans="1:2" x14ac:dyDescent="0.25">
      <c r="A653" s="1">
        <v>0.77086805555555549</v>
      </c>
      <c r="B653">
        <v>0</v>
      </c>
    </row>
    <row r="654" spans="1:2" x14ac:dyDescent="0.25">
      <c r="A654" s="1">
        <v>0.77087962962962964</v>
      </c>
      <c r="B654">
        <v>0</v>
      </c>
    </row>
    <row r="655" spans="1:2" x14ac:dyDescent="0.25">
      <c r="A655" s="1">
        <v>0.77089120370370379</v>
      </c>
      <c r="B655">
        <v>0</v>
      </c>
    </row>
    <row r="656" spans="1:2" x14ac:dyDescent="0.25">
      <c r="A656" s="1">
        <v>0.77090277777777771</v>
      </c>
      <c r="B656">
        <v>0</v>
      </c>
    </row>
    <row r="657" spans="1:2" x14ac:dyDescent="0.25">
      <c r="A657" s="1">
        <v>0.77091435185185186</v>
      </c>
      <c r="B657">
        <v>0</v>
      </c>
    </row>
    <row r="658" spans="1:2" x14ac:dyDescent="0.25">
      <c r="A658" s="1">
        <v>0.7709259259259259</v>
      </c>
      <c r="B658">
        <v>0</v>
      </c>
    </row>
    <row r="659" spans="1:2" x14ac:dyDescent="0.25">
      <c r="A659" s="1">
        <v>0.77093750000000005</v>
      </c>
      <c r="B659">
        <v>0</v>
      </c>
    </row>
    <row r="660" spans="1:2" x14ac:dyDescent="0.25">
      <c r="A660" s="1">
        <v>0.77094907407407398</v>
      </c>
      <c r="B660">
        <v>0</v>
      </c>
    </row>
    <row r="661" spans="1:2" x14ac:dyDescent="0.25">
      <c r="A661" s="1">
        <v>0.77096064814814813</v>
      </c>
      <c r="B661">
        <v>0</v>
      </c>
    </row>
    <row r="662" spans="1:2" x14ac:dyDescent="0.25">
      <c r="A662" s="1">
        <v>0.77097222222222228</v>
      </c>
      <c r="B662">
        <v>0</v>
      </c>
    </row>
    <row r="663" spans="1:2" x14ac:dyDescent="0.25">
      <c r="A663" s="1">
        <v>0.77098379629629632</v>
      </c>
      <c r="B663">
        <v>0</v>
      </c>
    </row>
    <row r="664" spans="1:2" x14ac:dyDescent="0.25">
      <c r="A664" s="1">
        <v>0.77099537037037036</v>
      </c>
      <c r="B664">
        <v>0</v>
      </c>
    </row>
    <row r="665" spans="1:2" x14ac:dyDescent="0.25">
      <c r="A665" s="1">
        <v>0.7710069444444444</v>
      </c>
      <c r="B665">
        <v>0</v>
      </c>
    </row>
    <row r="666" spans="1:2" x14ac:dyDescent="0.25">
      <c r="A666" s="1">
        <v>0.77101851851851855</v>
      </c>
      <c r="B666">
        <v>0</v>
      </c>
    </row>
    <row r="667" spans="1:2" x14ac:dyDescent="0.25">
      <c r="A667" s="1">
        <v>0.7710300925925927</v>
      </c>
      <c r="B667">
        <v>0</v>
      </c>
    </row>
    <row r="668" spans="1:2" x14ac:dyDescent="0.25">
      <c r="A668" s="1">
        <v>0.77104166666666663</v>
      </c>
      <c r="B668">
        <v>0</v>
      </c>
    </row>
    <row r="669" spans="1:2" x14ac:dyDescent="0.25">
      <c r="A669" s="1">
        <v>0.77105324074074078</v>
      </c>
      <c r="B669">
        <v>0</v>
      </c>
    </row>
    <row r="670" spans="1:2" x14ac:dyDescent="0.25">
      <c r="A670" s="1">
        <v>0.77106481481481481</v>
      </c>
      <c r="B670">
        <v>0</v>
      </c>
    </row>
    <row r="671" spans="1:2" x14ac:dyDescent="0.25">
      <c r="A671" s="1">
        <v>0.77107638888888896</v>
      </c>
      <c r="B671">
        <v>0</v>
      </c>
    </row>
    <row r="672" spans="1:2" x14ac:dyDescent="0.25">
      <c r="A672" s="1">
        <v>0.77108796296296289</v>
      </c>
      <c r="B672">
        <v>0</v>
      </c>
    </row>
    <row r="673" spans="1:2" x14ac:dyDescent="0.25">
      <c r="A673" s="1">
        <v>0.77109953703703704</v>
      </c>
      <c r="B673">
        <v>0</v>
      </c>
    </row>
    <row r="674" spans="1:2" x14ac:dyDescent="0.25">
      <c r="A674" s="1">
        <v>0.77111111111111119</v>
      </c>
      <c r="B674">
        <v>0</v>
      </c>
    </row>
    <row r="675" spans="1:2" x14ac:dyDescent="0.25">
      <c r="A675" s="1">
        <v>0.77112268518518512</v>
      </c>
      <c r="B675">
        <v>0</v>
      </c>
    </row>
    <row r="676" spans="1:2" x14ac:dyDescent="0.25">
      <c r="A676" s="1">
        <v>0.77113425925925927</v>
      </c>
      <c r="B676">
        <v>1</v>
      </c>
    </row>
    <row r="677" spans="1:2" x14ac:dyDescent="0.25">
      <c r="A677" s="1">
        <v>0.77114583333333331</v>
      </c>
      <c r="B677">
        <v>6</v>
      </c>
    </row>
    <row r="678" spans="1:2" x14ac:dyDescent="0.25">
      <c r="A678" s="1">
        <v>0.77115740740740746</v>
      </c>
      <c r="B678">
        <v>0</v>
      </c>
    </row>
    <row r="679" spans="1:2" x14ac:dyDescent="0.25">
      <c r="A679" s="1">
        <v>0.77116898148148139</v>
      </c>
      <c r="B679">
        <v>0</v>
      </c>
    </row>
    <row r="680" spans="1:2" x14ac:dyDescent="0.25">
      <c r="A680" s="1">
        <v>0.77118055555555554</v>
      </c>
      <c r="B680">
        <v>0</v>
      </c>
    </row>
    <row r="681" spans="1:2" x14ac:dyDescent="0.25">
      <c r="A681" s="1">
        <v>0.77119212962962969</v>
      </c>
      <c r="B681">
        <v>0</v>
      </c>
    </row>
    <row r="682" spans="1:2" x14ac:dyDescent="0.25">
      <c r="A682" s="1">
        <v>0.77120370370370372</v>
      </c>
      <c r="B682">
        <v>0</v>
      </c>
    </row>
    <row r="683" spans="1:2" x14ac:dyDescent="0.25">
      <c r="A683" s="1">
        <v>0.77121527777777776</v>
      </c>
      <c r="B683">
        <v>0</v>
      </c>
    </row>
    <row r="684" spans="1:2" x14ac:dyDescent="0.25">
      <c r="A684" s="1">
        <v>0.7712268518518518</v>
      </c>
      <c r="B684">
        <v>0</v>
      </c>
    </row>
    <row r="685" spans="1:2" x14ac:dyDescent="0.25">
      <c r="A685" s="1">
        <v>0.77123842592592595</v>
      </c>
      <c r="B685">
        <v>0</v>
      </c>
    </row>
    <row r="686" spans="1:2" x14ac:dyDescent="0.25">
      <c r="A686" s="1">
        <v>0.7712500000000001</v>
      </c>
      <c r="B686">
        <v>0</v>
      </c>
    </row>
    <row r="687" spans="1:2" x14ac:dyDescent="0.25">
      <c r="A687" s="1">
        <v>0.77126157407407403</v>
      </c>
      <c r="B687">
        <v>0</v>
      </c>
    </row>
    <row r="688" spans="1:2" x14ac:dyDescent="0.25">
      <c r="A688" s="1">
        <v>0.77127314814814818</v>
      </c>
      <c r="B688">
        <v>0</v>
      </c>
    </row>
    <row r="689" spans="1:2" x14ac:dyDescent="0.25">
      <c r="A689" s="1">
        <v>0.77128472222222222</v>
      </c>
      <c r="B689">
        <v>0</v>
      </c>
    </row>
    <row r="690" spans="1:2" x14ac:dyDescent="0.25">
      <c r="A690" s="1">
        <v>0.77129629629629637</v>
      </c>
      <c r="B690">
        <v>0</v>
      </c>
    </row>
    <row r="691" spans="1:2" x14ac:dyDescent="0.25">
      <c r="A691" s="1">
        <v>0.7713078703703703</v>
      </c>
      <c r="B691">
        <v>0</v>
      </c>
    </row>
    <row r="692" spans="1:2" x14ac:dyDescent="0.25">
      <c r="A692" s="1">
        <v>0.77131944444444445</v>
      </c>
      <c r="B692">
        <v>0</v>
      </c>
    </row>
    <row r="693" spans="1:2" x14ac:dyDescent="0.25">
      <c r="A693" s="1">
        <v>0.7713310185185186</v>
      </c>
      <c r="B693">
        <v>0</v>
      </c>
    </row>
    <row r="694" spans="1:2" x14ac:dyDescent="0.25">
      <c r="A694" s="1">
        <v>0.77134259259259252</v>
      </c>
      <c r="B694">
        <v>0</v>
      </c>
    </row>
    <row r="695" spans="1:2" x14ac:dyDescent="0.25">
      <c r="A695" s="1">
        <v>0.77135416666666667</v>
      </c>
      <c r="B695">
        <v>0</v>
      </c>
    </row>
    <row r="696" spans="1:2" x14ac:dyDescent="0.25">
      <c r="A696" s="1">
        <v>0.77136574074074071</v>
      </c>
      <c r="B696">
        <v>0</v>
      </c>
    </row>
    <row r="697" spans="1:2" x14ac:dyDescent="0.25">
      <c r="A697" s="1">
        <v>0.77137731481481486</v>
      </c>
      <c r="B697">
        <v>0</v>
      </c>
    </row>
    <row r="698" spans="1:2" x14ac:dyDescent="0.25">
      <c r="A698" s="1">
        <v>0.77138888888888879</v>
      </c>
      <c r="B698">
        <v>0</v>
      </c>
    </row>
    <row r="699" spans="1:2" x14ac:dyDescent="0.25">
      <c r="A699" s="1">
        <v>0.77140046296296294</v>
      </c>
      <c r="B699">
        <v>0</v>
      </c>
    </row>
    <row r="700" spans="1:2" x14ac:dyDescent="0.25">
      <c r="A700" s="1">
        <v>0.77141203703703709</v>
      </c>
      <c r="B700">
        <v>0</v>
      </c>
    </row>
    <row r="701" spans="1:2" x14ac:dyDescent="0.25">
      <c r="A701" s="1">
        <v>0.77142361111111113</v>
      </c>
      <c r="B701">
        <v>0</v>
      </c>
    </row>
    <row r="702" spans="1:2" x14ac:dyDescent="0.25">
      <c r="A702" s="1">
        <v>0.77144675925925921</v>
      </c>
      <c r="B702">
        <v>0</v>
      </c>
    </row>
    <row r="703" spans="1:2" x14ac:dyDescent="0.25">
      <c r="A703" s="1">
        <v>0.77145833333333336</v>
      </c>
      <c r="B703">
        <v>0</v>
      </c>
    </row>
    <row r="704" spans="1:2" x14ac:dyDescent="0.25">
      <c r="A704" s="1">
        <v>0.77146990740740751</v>
      </c>
      <c r="B704">
        <v>0</v>
      </c>
    </row>
    <row r="705" spans="1:2" x14ac:dyDescent="0.25">
      <c r="A705" s="1">
        <v>0.77148148148148143</v>
      </c>
      <c r="B705">
        <v>0</v>
      </c>
    </row>
    <row r="706" spans="1:2" x14ac:dyDescent="0.25">
      <c r="A706" s="1">
        <v>0.77149305555555558</v>
      </c>
      <c r="B706">
        <v>0</v>
      </c>
    </row>
    <row r="707" spans="1:2" x14ac:dyDescent="0.25">
      <c r="A707" s="1">
        <v>0.77150462962962962</v>
      </c>
      <c r="B707">
        <v>0</v>
      </c>
    </row>
    <row r="708" spans="1:2" x14ac:dyDescent="0.25">
      <c r="A708" s="1">
        <v>0.77151620370370377</v>
      </c>
      <c r="B708">
        <v>0</v>
      </c>
    </row>
    <row r="709" spans="1:2" x14ac:dyDescent="0.25">
      <c r="A709" s="1">
        <v>0.7715277777777777</v>
      </c>
      <c r="B709">
        <v>0</v>
      </c>
    </row>
    <row r="710" spans="1:2" x14ac:dyDescent="0.25">
      <c r="A710" s="1">
        <v>0.77153935185185185</v>
      </c>
      <c r="B710">
        <v>0</v>
      </c>
    </row>
    <row r="711" spans="1:2" x14ac:dyDescent="0.25">
      <c r="A711" s="1">
        <v>0.771550925925926</v>
      </c>
      <c r="B711">
        <v>0</v>
      </c>
    </row>
    <row r="712" spans="1:2" x14ac:dyDescent="0.25">
      <c r="A712" s="1">
        <v>0.77156249999999993</v>
      </c>
      <c r="B712">
        <v>0</v>
      </c>
    </row>
    <row r="713" spans="1:2" x14ac:dyDescent="0.25">
      <c r="A713" s="1">
        <v>0.77157407407407408</v>
      </c>
      <c r="B713">
        <v>0</v>
      </c>
    </row>
    <row r="714" spans="1:2" x14ac:dyDescent="0.25">
      <c r="A714" s="1">
        <v>0.77158564814814812</v>
      </c>
      <c r="B714">
        <v>0</v>
      </c>
    </row>
    <row r="715" spans="1:2" x14ac:dyDescent="0.25">
      <c r="A715" s="1">
        <v>0.77159722222222227</v>
      </c>
      <c r="B715">
        <v>0</v>
      </c>
    </row>
    <row r="716" spans="1:2" x14ac:dyDescent="0.25">
      <c r="A716" s="1">
        <v>0.7716087962962962</v>
      </c>
      <c r="B716">
        <v>0</v>
      </c>
    </row>
    <row r="717" spans="1:2" x14ac:dyDescent="0.25">
      <c r="A717" s="1">
        <v>0.77162037037037035</v>
      </c>
      <c r="B717">
        <v>0</v>
      </c>
    </row>
    <row r="718" spans="1:2" x14ac:dyDescent="0.25">
      <c r="A718" s="1">
        <v>0.7716319444444445</v>
      </c>
      <c r="B718">
        <v>0</v>
      </c>
    </row>
    <row r="719" spans="1:2" x14ac:dyDescent="0.25">
      <c r="A719" s="1">
        <v>0.77164351851851853</v>
      </c>
      <c r="B719">
        <v>0</v>
      </c>
    </row>
    <row r="720" spans="1:2" x14ac:dyDescent="0.25">
      <c r="A720" s="1">
        <v>0.77165509259259257</v>
      </c>
      <c r="B720">
        <v>0</v>
      </c>
    </row>
    <row r="721" spans="1:2" x14ac:dyDescent="0.25">
      <c r="A721" s="1">
        <v>0.77166666666666661</v>
      </c>
      <c r="B721">
        <v>0</v>
      </c>
    </row>
    <row r="722" spans="1:2" x14ac:dyDescent="0.25">
      <c r="A722" s="1">
        <v>0.77167824074074076</v>
      </c>
      <c r="B722">
        <v>0</v>
      </c>
    </row>
    <row r="723" spans="1:2" x14ac:dyDescent="0.25">
      <c r="A723" s="1">
        <v>0.77168981481481491</v>
      </c>
      <c r="B723">
        <v>0</v>
      </c>
    </row>
    <row r="724" spans="1:2" x14ac:dyDescent="0.25">
      <c r="A724" s="1">
        <v>0.77170138888888884</v>
      </c>
      <c r="B724">
        <v>0</v>
      </c>
    </row>
    <row r="725" spans="1:2" x14ac:dyDescent="0.25">
      <c r="A725" s="1">
        <v>0.77171296296296299</v>
      </c>
      <c r="B725">
        <v>0</v>
      </c>
    </row>
    <row r="726" spans="1:2" x14ac:dyDescent="0.25">
      <c r="A726" s="1">
        <v>0.77172453703703703</v>
      </c>
      <c r="B726">
        <v>0</v>
      </c>
    </row>
    <row r="727" spans="1:2" x14ac:dyDescent="0.25">
      <c r="A727" s="1">
        <v>0.77173611111111118</v>
      </c>
      <c r="B727">
        <v>0</v>
      </c>
    </row>
    <row r="728" spans="1:2" x14ac:dyDescent="0.25">
      <c r="A728" s="1">
        <v>0.77174768518518511</v>
      </c>
      <c r="B728">
        <v>0</v>
      </c>
    </row>
    <row r="729" spans="1:2" x14ac:dyDescent="0.25">
      <c r="A729" s="1">
        <v>0.77175925925925926</v>
      </c>
      <c r="B729">
        <v>0</v>
      </c>
    </row>
    <row r="730" spans="1:2" x14ac:dyDescent="0.25">
      <c r="A730" s="1">
        <v>0.77177083333333341</v>
      </c>
      <c r="B730">
        <v>0</v>
      </c>
    </row>
    <row r="731" spans="1:2" x14ac:dyDescent="0.25">
      <c r="A731" s="1">
        <v>0.77178240740740733</v>
      </c>
      <c r="B731">
        <v>0</v>
      </c>
    </row>
    <row r="732" spans="1:2" x14ac:dyDescent="0.25">
      <c r="A732" s="1">
        <v>0.77179398148148148</v>
      </c>
      <c r="B732">
        <v>0</v>
      </c>
    </row>
    <row r="733" spans="1:2" x14ac:dyDescent="0.25">
      <c r="A733" s="1">
        <v>0.77180555555555552</v>
      </c>
      <c r="B733">
        <v>0</v>
      </c>
    </row>
    <row r="734" spans="1:2" x14ac:dyDescent="0.25">
      <c r="A734" s="1">
        <v>0.77181712962962967</v>
      </c>
      <c r="B734">
        <v>0</v>
      </c>
    </row>
    <row r="735" spans="1:2" x14ac:dyDescent="0.25">
      <c r="A735" s="1">
        <v>0.7718287037037036</v>
      </c>
      <c r="B735">
        <v>0</v>
      </c>
    </row>
    <row r="736" spans="1:2" x14ac:dyDescent="0.25">
      <c r="A736" s="1">
        <v>0.77184027777777775</v>
      </c>
      <c r="B736">
        <v>0</v>
      </c>
    </row>
    <row r="737" spans="1:2" x14ac:dyDescent="0.25">
      <c r="A737" s="1">
        <v>0.7718518518518519</v>
      </c>
      <c r="B737">
        <v>0</v>
      </c>
    </row>
    <row r="738" spans="1:2" x14ac:dyDescent="0.25">
      <c r="A738" s="1">
        <v>0.77186342592592594</v>
      </c>
      <c r="B738">
        <v>0</v>
      </c>
    </row>
    <row r="739" spans="1:2" x14ac:dyDescent="0.25">
      <c r="A739" s="1">
        <v>0.77187499999999998</v>
      </c>
      <c r="B739">
        <v>0</v>
      </c>
    </row>
    <row r="740" spans="1:2" x14ac:dyDescent="0.25">
      <c r="A740" s="1">
        <v>0.77188657407407402</v>
      </c>
      <c r="B740">
        <v>0</v>
      </c>
    </row>
    <row r="741" spans="1:2" x14ac:dyDescent="0.25">
      <c r="A741" s="1">
        <v>0.77189814814814817</v>
      </c>
      <c r="B741">
        <v>0</v>
      </c>
    </row>
    <row r="742" spans="1:2" x14ac:dyDescent="0.25">
      <c r="A742" s="1">
        <v>0.77190972222222232</v>
      </c>
      <c r="B742">
        <v>0</v>
      </c>
    </row>
    <row r="743" spans="1:2" x14ac:dyDescent="0.25">
      <c r="A743" s="1">
        <v>0.77192129629629624</v>
      </c>
      <c r="B743">
        <v>0</v>
      </c>
    </row>
    <row r="744" spans="1:2" x14ac:dyDescent="0.25">
      <c r="A744" s="1">
        <v>0.77193287037037039</v>
      </c>
      <c r="B744">
        <v>0</v>
      </c>
    </row>
    <row r="745" spans="1:2" x14ac:dyDescent="0.25">
      <c r="A745" s="1">
        <v>0.77194444444444443</v>
      </c>
      <c r="B745">
        <v>0</v>
      </c>
    </row>
    <row r="746" spans="1:2" x14ac:dyDescent="0.25">
      <c r="A746" s="1">
        <v>0.77195601851851858</v>
      </c>
      <c r="B746">
        <v>0</v>
      </c>
    </row>
    <row r="747" spans="1:2" x14ac:dyDescent="0.25">
      <c r="A747" s="1">
        <v>0.77196759259259251</v>
      </c>
      <c r="B747">
        <v>0</v>
      </c>
    </row>
    <row r="748" spans="1:2" x14ac:dyDescent="0.25">
      <c r="A748" s="1">
        <v>0.77197916666666666</v>
      </c>
      <c r="B748">
        <v>0</v>
      </c>
    </row>
    <row r="749" spans="1:2" x14ac:dyDescent="0.25">
      <c r="A749" s="1">
        <v>0.77199074074074081</v>
      </c>
      <c r="B749">
        <v>0</v>
      </c>
    </row>
    <row r="750" spans="1:2" x14ac:dyDescent="0.25">
      <c r="A750" s="1">
        <v>0.77200231481481485</v>
      </c>
      <c r="B750">
        <v>0</v>
      </c>
    </row>
    <row r="751" spans="1:2" x14ac:dyDescent="0.25">
      <c r="A751" s="1">
        <v>0.77201388888888889</v>
      </c>
      <c r="B751">
        <v>0</v>
      </c>
    </row>
    <row r="752" spans="1:2" x14ac:dyDescent="0.25">
      <c r="A752" s="1">
        <v>0.77202546296296293</v>
      </c>
      <c r="B752">
        <v>0</v>
      </c>
    </row>
    <row r="753" spans="1:2" x14ac:dyDescent="0.25">
      <c r="A753" s="1">
        <v>0.77203703703703708</v>
      </c>
      <c r="B753">
        <v>0</v>
      </c>
    </row>
    <row r="754" spans="1:2" x14ac:dyDescent="0.25">
      <c r="A754" s="1">
        <v>0.77204861111111101</v>
      </c>
      <c r="B754">
        <v>0</v>
      </c>
    </row>
    <row r="755" spans="1:2" x14ac:dyDescent="0.25">
      <c r="A755" s="1">
        <v>0.77206018518518515</v>
      </c>
      <c r="B755">
        <v>0</v>
      </c>
    </row>
    <row r="756" spans="1:2" x14ac:dyDescent="0.25">
      <c r="A756" s="1">
        <v>0.7720717592592593</v>
      </c>
      <c r="B756">
        <v>0</v>
      </c>
    </row>
    <row r="757" spans="1:2" x14ac:dyDescent="0.25">
      <c r="A757" s="1">
        <v>0.77208333333333334</v>
      </c>
      <c r="B757">
        <v>0</v>
      </c>
    </row>
    <row r="758" spans="1:2" x14ac:dyDescent="0.25">
      <c r="A758" s="1">
        <v>0.77209490740740738</v>
      </c>
      <c r="B758">
        <v>0</v>
      </c>
    </row>
    <row r="759" spans="1:2" x14ac:dyDescent="0.25">
      <c r="A759" s="1">
        <v>0.77210648148148142</v>
      </c>
      <c r="B759">
        <v>0</v>
      </c>
    </row>
    <row r="760" spans="1:2" x14ac:dyDescent="0.25">
      <c r="A760" s="1">
        <v>0.77211805555555557</v>
      </c>
      <c r="B760">
        <v>0</v>
      </c>
    </row>
    <row r="761" spans="1:2" x14ac:dyDescent="0.25">
      <c r="A761" s="1">
        <v>0.77212962962962972</v>
      </c>
      <c r="B761">
        <v>0</v>
      </c>
    </row>
    <row r="762" spans="1:2" x14ac:dyDescent="0.25">
      <c r="A762" s="1">
        <v>0.77214120370370365</v>
      </c>
      <c r="B762">
        <v>0</v>
      </c>
    </row>
    <row r="763" spans="1:2" x14ac:dyDescent="0.25">
      <c r="A763" s="1">
        <v>0.7721527777777778</v>
      </c>
      <c r="B763">
        <v>0</v>
      </c>
    </row>
    <row r="764" spans="1:2" x14ac:dyDescent="0.25">
      <c r="A764" s="1">
        <v>0.77216435185185184</v>
      </c>
      <c r="B764">
        <v>0</v>
      </c>
    </row>
    <row r="765" spans="1:2" x14ac:dyDescent="0.25">
      <c r="A765" s="1">
        <v>0.77217592592592599</v>
      </c>
      <c r="B765">
        <v>0</v>
      </c>
    </row>
    <row r="766" spans="1:2" x14ac:dyDescent="0.25">
      <c r="A766" s="1">
        <v>0.77218749999999992</v>
      </c>
      <c r="B766">
        <v>0</v>
      </c>
    </row>
    <row r="767" spans="1:2" x14ac:dyDescent="0.25">
      <c r="A767" s="1">
        <v>0.77219907407407407</v>
      </c>
      <c r="B767">
        <v>0</v>
      </c>
    </row>
    <row r="768" spans="1:2" x14ac:dyDescent="0.25">
      <c r="A768" s="1">
        <v>0.77221064814814822</v>
      </c>
      <c r="B768">
        <v>0</v>
      </c>
    </row>
    <row r="769" spans="1:2" x14ac:dyDescent="0.25">
      <c r="A769" s="1">
        <v>0.77222222222222225</v>
      </c>
      <c r="B769">
        <v>0</v>
      </c>
    </row>
    <row r="770" spans="1:2" x14ac:dyDescent="0.25">
      <c r="A770" s="1">
        <v>0.77223379629629629</v>
      </c>
      <c r="B770">
        <v>0</v>
      </c>
    </row>
    <row r="771" spans="1:2" x14ac:dyDescent="0.25">
      <c r="A771" s="1">
        <v>0.77224537037037033</v>
      </c>
      <c r="B771">
        <v>0</v>
      </c>
    </row>
    <row r="772" spans="1:2" x14ac:dyDescent="0.25">
      <c r="A772" s="1">
        <v>0.77225694444444448</v>
      </c>
      <c r="B772">
        <v>0</v>
      </c>
    </row>
    <row r="773" spans="1:2" x14ac:dyDescent="0.25">
      <c r="A773" s="1">
        <v>0.77226851851851863</v>
      </c>
      <c r="B773">
        <v>0</v>
      </c>
    </row>
    <row r="774" spans="1:2" x14ac:dyDescent="0.25">
      <c r="A774" s="1">
        <v>0.77228009259259256</v>
      </c>
      <c r="B774">
        <v>0</v>
      </c>
    </row>
    <row r="775" spans="1:2" x14ac:dyDescent="0.25">
      <c r="A775" s="1">
        <v>0.77229166666666671</v>
      </c>
      <c r="B775">
        <v>0</v>
      </c>
    </row>
    <row r="776" spans="1:2" x14ac:dyDescent="0.25">
      <c r="A776" s="1">
        <v>0.77230324074074075</v>
      </c>
      <c r="B776">
        <v>0</v>
      </c>
    </row>
    <row r="777" spans="1:2" x14ac:dyDescent="0.25">
      <c r="A777" s="1">
        <v>0.77231481481481479</v>
      </c>
      <c r="B777">
        <v>0</v>
      </c>
    </row>
    <row r="778" spans="1:2" x14ac:dyDescent="0.25">
      <c r="A778" s="1">
        <v>0.77232638888888883</v>
      </c>
      <c r="B778">
        <v>0</v>
      </c>
    </row>
    <row r="779" spans="1:2" x14ac:dyDescent="0.25">
      <c r="A779" s="1">
        <v>0.77234953703703713</v>
      </c>
      <c r="B779">
        <v>0</v>
      </c>
    </row>
    <row r="780" spans="1:2" x14ac:dyDescent="0.25">
      <c r="A780" s="1">
        <v>0.77236111111111105</v>
      </c>
      <c r="B780">
        <v>0</v>
      </c>
    </row>
    <row r="781" spans="1:2" x14ac:dyDescent="0.25">
      <c r="A781" s="1">
        <v>0.7723726851851852</v>
      </c>
      <c r="B781">
        <v>0</v>
      </c>
    </row>
    <row r="782" spans="1:2" x14ac:dyDescent="0.25">
      <c r="A782" s="1">
        <v>0.77238425925925924</v>
      </c>
      <c r="B782">
        <v>0</v>
      </c>
    </row>
    <row r="783" spans="1:2" x14ac:dyDescent="0.25">
      <c r="A783" s="1">
        <v>0.77239583333333339</v>
      </c>
      <c r="B783">
        <v>0</v>
      </c>
    </row>
    <row r="784" spans="1:2" x14ac:dyDescent="0.25">
      <c r="A784" s="1">
        <v>0.77240740740740732</v>
      </c>
      <c r="B784">
        <v>0</v>
      </c>
    </row>
    <row r="785" spans="1:2" x14ac:dyDescent="0.25">
      <c r="A785" s="1">
        <v>0.77241898148148147</v>
      </c>
      <c r="B785">
        <v>0</v>
      </c>
    </row>
    <row r="786" spans="1:2" x14ac:dyDescent="0.25">
      <c r="A786" s="1">
        <v>0.77243055555555562</v>
      </c>
      <c r="B786">
        <v>0</v>
      </c>
    </row>
    <row r="787" spans="1:2" x14ac:dyDescent="0.25">
      <c r="A787" s="1">
        <v>0.77244212962962966</v>
      </c>
      <c r="B787">
        <v>0</v>
      </c>
    </row>
    <row r="788" spans="1:2" x14ac:dyDescent="0.25">
      <c r="A788" s="1">
        <v>0.7724537037037037</v>
      </c>
      <c r="B788">
        <v>0</v>
      </c>
    </row>
    <row r="789" spans="1:2" x14ac:dyDescent="0.25">
      <c r="A789" s="1">
        <v>0.77246527777777774</v>
      </c>
      <c r="B789">
        <v>0</v>
      </c>
    </row>
    <row r="790" spans="1:2" x14ac:dyDescent="0.25">
      <c r="A790" s="1">
        <v>0.77247685185185189</v>
      </c>
      <c r="B790">
        <v>0</v>
      </c>
    </row>
    <row r="791" spans="1:2" x14ac:dyDescent="0.25">
      <c r="A791" s="1">
        <v>0.77248842592592604</v>
      </c>
      <c r="B791">
        <v>0</v>
      </c>
    </row>
    <row r="792" spans="1:2" x14ac:dyDescent="0.25">
      <c r="A792" s="1">
        <v>0.77249999999999996</v>
      </c>
      <c r="B792">
        <v>0</v>
      </c>
    </row>
    <row r="793" spans="1:2" x14ac:dyDescent="0.25">
      <c r="A793" s="1">
        <v>0.77251157407407411</v>
      </c>
      <c r="B793">
        <v>0</v>
      </c>
    </row>
    <row r="794" spans="1:2" x14ac:dyDescent="0.25">
      <c r="A794" s="1">
        <v>0.77252314814814815</v>
      </c>
      <c r="B794">
        <v>0</v>
      </c>
    </row>
    <row r="795" spans="1:2" x14ac:dyDescent="0.25">
      <c r="A795" s="1">
        <v>0.77253472222222219</v>
      </c>
      <c r="B795">
        <v>0</v>
      </c>
    </row>
    <row r="796" spans="1:2" x14ac:dyDescent="0.25">
      <c r="A796" s="1">
        <v>0.77254629629629623</v>
      </c>
      <c r="B796">
        <v>0</v>
      </c>
    </row>
    <row r="797" spans="1:2" x14ac:dyDescent="0.25">
      <c r="A797" s="1">
        <v>0.77255787037037038</v>
      </c>
      <c r="B797">
        <v>0</v>
      </c>
    </row>
    <row r="798" spans="1:2" x14ac:dyDescent="0.25">
      <c r="A798" s="1">
        <v>0.77256944444444453</v>
      </c>
      <c r="B798">
        <v>0</v>
      </c>
    </row>
    <row r="799" spans="1:2" x14ac:dyDescent="0.25">
      <c r="A799" s="1">
        <v>0.77258101851851846</v>
      </c>
      <c r="B799">
        <v>0</v>
      </c>
    </row>
    <row r="800" spans="1:2" x14ac:dyDescent="0.25">
      <c r="A800" s="1">
        <v>0.77259259259259261</v>
      </c>
      <c r="B800">
        <v>0</v>
      </c>
    </row>
    <row r="801" spans="1:2" x14ac:dyDescent="0.25">
      <c r="A801" s="1">
        <v>0.77260416666666665</v>
      </c>
      <c r="B801">
        <v>0</v>
      </c>
    </row>
    <row r="802" spans="1:2" x14ac:dyDescent="0.25">
      <c r="A802" s="1">
        <v>0.7726157407407408</v>
      </c>
      <c r="B802">
        <v>0</v>
      </c>
    </row>
    <row r="803" spans="1:2" x14ac:dyDescent="0.25">
      <c r="A803" s="1">
        <v>0.77262731481481473</v>
      </c>
      <c r="B803">
        <v>0</v>
      </c>
    </row>
    <row r="804" spans="1:2" x14ac:dyDescent="0.25">
      <c r="A804" s="1">
        <v>0.77263888888888888</v>
      </c>
      <c r="B804">
        <v>0</v>
      </c>
    </row>
    <row r="805" spans="1:2" x14ac:dyDescent="0.25">
      <c r="A805" s="1">
        <v>0.77265046296296302</v>
      </c>
      <c r="B805">
        <v>0</v>
      </c>
    </row>
    <row r="806" spans="1:2" x14ac:dyDescent="0.25">
      <c r="A806" s="1">
        <v>0.77266203703703706</v>
      </c>
      <c r="B806">
        <v>0</v>
      </c>
    </row>
    <row r="807" spans="1:2" x14ac:dyDescent="0.25">
      <c r="A807" s="1">
        <v>0.7726736111111111</v>
      </c>
      <c r="B807">
        <v>0</v>
      </c>
    </row>
    <row r="808" spans="1:2" x14ac:dyDescent="0.25">
      <c r="A808" s="1">
        <v>0.77268518518518514</v>
      </c>
      <c r="B808">
        <v>0</v>
      </c>
    </row>
    <row r="809" spans="1:2" x14ac:dyDescent="0.25">
      <c r="A809" s="1">
        <v>0.77269675925925929</v>
      </c>
      <c r="B809">
        <v>0</v>
      </c>
    </row>
    <row r="810" spans="1:2" x14ac:dyDescent="0.25">
      <c r="A810" s="1">
        <v>0.77270833333333344</v>
      </c>
      <c r="B810">
        <v>0</v>
      </c>
    </row>
    <row r="811" spans="1:2" x14ac:dyDescent="0.25">
      <c r="A811" s="1">
        <v>0.77271990740740737</v>
      </c>
      <c r="B811">
        <v>0</v>
      </c>
    </row>
    <row r="812" spans="1:2" x14ac:dyDescent="0.25">
      <c r="A812" s="1">
        <v>0.77273148148148152</v>
      </c>
      <c r="B812">
        <v>0</v>
      </c>
    </row>
    <row r="813" spans="1:2" x14ac:dyDescent="0.25">
      <c r="A813" s="1">
        <v>0.77274305555555556</v>
      </c>
      <c r="B813">
        <v>0</v>
      </c>
    </row>
    <row r="814" spans="1:2" x14ac:dyDescent="0.25">
      <c r="A814" s="1">
        <v>0.7727546296296296</v>
      </c>
      <c r="B814">
        <v>0</v>
      </c>
    </row>
    <row r="815" spans="1:2" x14ac:dyDescent="0.25">
      <c r="A815" s="1">
        <v>0.77276620370370364</v>
      </c>
      <c r="B815">
        <v>0</v>
      </c>
    </row>
    <row r="816" spans="1:2" x14ac:dyDescent="0.25">
      <c r="A816" s="1">
        <v>0.77277777777777779</v>
      </c>
      <c r="B816">
        <v>8</v>
      </c>
    </row>
    <row r="817" spans="1:2" x14ac:dyDescent="0.25">
      <c r="A817" s="1">
        <v>0.77278935185185194</v>
      </c>
      <c r="B817">
        <v>2</v>
      </c>
    </row>
    <row r="818" spans="1:2" x14ac:dyDescent="0.25">
      <c r="A818" s="1">
        <v>0.77280092592592586</v>
      </c>
      <c r="B818">
        <v>0</v>
      </c>
    </row>
    <row r="819" spans="1:2" x14ac:dyDescent="0.25">
      <c r="A819" s="1">
        <v>0.77281250000000001</v>
      </c>
      <c r="B819">
        <v>0</v>
      </c>
    </row>
    <row r="820" spans="1:2" x14ac:dyDescent="0.25">
      <c r="A820" s="1">
        <v>0.77282407407407405</v>
      </c>
      <c r="B820">
        <v>0</v>
      </c>
    </row>
    <row r="821" spans="1:2" x14ac:dyDescent="0.25">
      <c r="A821" s="1">
        <v>0.7728356481481482</v>
      </c>
      <c r="B821">
        <v>0</v>
      </c>
    </row>
    <row r="822" spans="1:2" x14ac:dyDescent="0.25">
      <c r="A822" s="1">
        <v>0.77284722222222213</v>
      </c>
      <c r="B822">
        <v>0</v>
      </c>
    </row>
    <row r="823" spans="1:2" x14ac:dyDescent="0.25">
      <c r="A823" s="1">
        <v>0.77285879629629628</v>
      </c>
      <c r="B823">
        <v>0</v>
      </c>
    </row>
    <row r="824" spans="1:2" x14ac:dyDescent="0.25">
      <c r="A824" s="1">
        <v>0.77287037037037043</v>
      </c>
      <c r="B824">
        <v>0</v>
      </c>
    </row>
    <row r="825" spans="1:2" x14ac:dyDescent="0.25">
      <c r="A825" s="1">
        <v>0.77288194444444447</v>
      </c>
      <c r="B825">
        <v>0</v>
      </c>
    </row>
    <row r="826" spans="1:2" x14ac:dyDescent="0.25">
      <c r="A826" s="1">
        <v>0.77289351851851851</v>
      </c>
      <c r="B826">
        <v>0</v>
      </c>
    </row>
    <row r="827" spans="1:2" x14ac:dyDescent="0.25">
      <c r="A827" s="1">
        <v>0.77290509259259255</v>
      </c>
      <c r="B827">
        <v>0</v>
      </c>
    </row>
    <row r="828" spans="1:2" x14ac:dyDescent="0.25">
      <c r="A828" s="1">
        <v>0.7729166666666667</v>
      </c>
      <c r="B828">
        <v>0</v>
      </c>
    </row>
    <row r="829" spans="1:2" x14ac:dyDescent="0.25">
      <c r="A829" s="1">
        <v>0.77292824074074085</v>
      </c>
      <c r="B829">
        <v>0</v>
      </c>
    </row>
    <row r="830" spans="1:2" x14ac:dyDescent="0.25">
      <c r="A830" s="1">
        <v>0.77293981481481477</v>
      </c>
      <c r="B830">
        <v>0</v>
      </c>
    </row>
    <row r="831" spans="1:2" x14ac:dyDescent="0.25">
      <c r="A831" s="1">
        <v>0.77295138888888892</v>
      </c>
      <c r="B831">
        <v>0</v>
      </c>
    </row>
    <row r="832" spans="1:2" x14ac:dyDescent="0.25">
      <c r="A832" s="1">
        <v>0.77296296296296296</v>
      </c>
      <c r="B832">
        <v>0</v>
      </c>
    </row>
    <row r="833" spans="1:2" x14ac:dyDescent="0.25">
      <c r="A833" s="1">
        <v>0.772974537037037</v>
      </c>
      <c r="B833">
        <v>0</v>
      </c>
    </row>
    <row r="834" spans="1:2" x14ac:dyDescent="0.25">
      <c r="A834" s="1">
        <v>0.77298611111111104</v>
      </c>
      <c r="B834">
        <v>0</v>
      </c>
    </row>
    <row r="835" spans="1:2" x14ac:dyDescent="0.25">
      <c r="A835" s="1">
        <v>0.77299768518518519</v>
      </c>
      <c r="B835">
        <v>0</v>
      </c>
    </row>
    <row r="836" spans="1:2" x14ac:dyDescent="0.25">
      <c r="A836" s="1">
        <v>0.77300925925925934</v>
      </c>
      <c r="B836">
        <v>0</v>
      </c>
    </row>
    <row r="837" spans="1:2" x14ac:dyDescent="0.25">
      <c r="A837" s="1">
        <v>0.77302083333333327</v>
      </c>
      <c r="B837">
        <v>0</v>
      </c>
    </row>
    <row r="838" spans="1:2" x14ac:dyDescent="0.25">
      <c r="A838" s="1">
        <v>0.77303240740740742</v>
      </c>
      <c r="B838">
        <v>0</v>
      </c>
    </row>
    <row r="839" spans="1:2" x14ac:dyDescent="0.25">
      <c r="A839" s="1">
        <v>0.77304398148148146</v>
      </c>
      <c r="B839">
        <v>0</v>
      </c>
    </row>
    <row r="840" spans="1:2" x14ac:dyDescent="0.25">
      <c r="A840" s="1">
        <v>0.77305555555555561</v>
      </c>
      <c r="B840">
        <v>0</v>
      </c>
    </row>
    <row r="841" spans="1:2" x14ac:dyDescent="0.25">
      <c r="A841" s="1">
        <v>0.77306712962962953</v>
      </c>
      <c r="B841">
        <v>0</v>
      </c>
    </row>
    <row r="842" spans="1:2" x14ac:dyDescent="0.25">
      <c r="A842" s="1">
        <v>0.77307870370370368</v>
      </c>
      <c r="B842">
        <v>0</v>
      </c>
    </row>
    <row r="843" spans="1:2" x14ac:dyDescent="0.25">
      <c r="A843" s="1">
        <v>0.77309027777777783</v>
      </c>
      <c r="B843">
        <v>0</v>
      </c>
    </row>
    <row r="844" spans="1:2" x14ac:dyDescent="0.25">
      <c r="A844" s="1">
        <v>0.77310185185185187</v>
      </c>
      <c r="B844">
        <v>0</v>
      </c>
    </row>
    <row r="845" spans="1:2" x14ac:dyDescent="0.25">
      <c r="A845" s="1">
        <v>0.77311342592592591</v>
      </c>
      <c r="B845">
        <v>0</v>
      </c>
    </row>
    <row r="846" spans="1:2" x14ac:dyDescent="0.25">
      <c r="A846" s="1">
        <v>0.77312499999999995</v>
      </c>
      <c r="B846">
        <v>0</v>
      </c>
    </row>
    <row r="847" spans="1:2" x14ac:dyDescent="0.25">
      <c r="A847" s="1">
        <v>0.7731365740740741</v>
      </c>
      <c r="B847">
        <v>0</v>
      </c>
    </row>
    <row r="848" spans="1:2" x14ac:dyDescent="0.25">
      <c r="A848" s="1">
        <v>0.77314814814814825</v>
      </c>
      <c r="B848">
        <v>0</v>
      </c>
    </row>
    <row r="849" spans="1:2" x14ac:dyDescent="0.25">
      <c r="A849" s="1">
        <v>0.77315972222222218</v>
      </c>
      <c r="B849">
        <v>0</v>
      </c>
    </row>
    <row r="850" spans="1:2" x14ac:dyDescent="0.25">
      <c r="A850" s="1">
        <v>0.77317129629629633</v>
      </c>
      <c r="B850">
        <v>0</v>
      </c>
    </row>
    <row r="851" spans="1:2" x14ac:dyDescent="0.25">
      <c r="A851" s="1">
        <v>0.77318287037037037</v>
      </c>
      <c r="B851">
        <v>0</v>
      </c>
    </row>
    <row r="852" spans="1:2" x14ac:dyDescent="0.25">
      <c r="A852" s="1">
        <v>0.77319444444444441</v>
      </c>
      <c r="B852">
        <v>0</v>
      </c>
    </row>
    <row r="853" spans="1:2" x14ac:dyDescent="0.25">
      <c r="A853" s="1">
        <v>0.77320601851851845</v>
      </c>
      <c r="B853">
        <v>0</v>
      </c>
    </row>
    <row r="854" spans="1:2" x14ac:dyDescent="0.25">
      <c r="A854" s="1">
        <v>0.7732175925925926</v>
      </c>
      <c r="B854">
        <v>0</v>
      </c>
    </row>
    <row r="855" spans="1:2" x14ac:dyDescent="0.25">
      <c r="A855" s="1">
        <v>0.77322916666666675</v>
      </c>
      <c r="B855">
        <v>0</v>
      </c>
    </row>
    <row r="856" spans="1:2" x14ac:dyDescent="0.25">
      <c r="A856" s="1">
        <v>0.77324074074074067</v>
      </c>
      <c r="B856">
        <v>0</v>
      </c>
    </row>
    <row r="857" spans="1:2" x14ac:dyDescent="0.25">
      <c r="A857" s="1">
        <v>0.77326388888888886</v>
      </c>
      <c r="B857">
        <v>0</v>
      </c>
    </row>
    <row r="858" spans="1:2" x14ac:dyDescent="0.25">
      <c r="A858" s="1">
        <v>0.77327546296296301</v>
      </c>
      <c r="B858">
        <v>0</v>
      </c>
    </row>
    <row r="859" spans="1:2" x14ac:dyDescent="0.25">
      <c r="A859" s="1">
        <v>0.77328703703703694</v>
      </c>
      <c r="B859">
        <v>0</v>
      </c>
    </row>
    <row r="860" spans="1:2" x14ac:dyDescent="0.25">
      <c r="A860" s="1">
        <v>0.77329861111111109</v>
      </c>
      <c r="B860">
        <v>0</v>
      </c>
    </row>
    <row r="861" spans="1:2" x14ac:dyDescent="0.25">
      <c r="A861" s="1">
        <v>0.77331018518518524</v>
      </c>
      <c r="B861">
        <v>0</v>
      </c>
    </row>
    <row r="862" spans="1:2" x14ac:dyDescent="0.25">
      <c r="A862" s="1">
        <v>0.77332175925925928</v>
      </c>
      <c r="B862">
        <v>0</v>
      </c>
    </row>
    <row r="863" spans="1:2" x14ac:dyDescent="0.25">
      <c r="A863" s="1">
        <v>0.77333333333333332</v>
      </c>
      <c r="B863">
        <v>0</v>
      </c>
    </row>
    <row r="864" spans="1:2" x14ac:dyDescent="0.25">
      <c r="A864" s="1">
        <v>0.77334490740740736</v>
      </c>
      <c r="B864">
        <v>0</v>
      </c>
    </row>
    <row r="865" spans="1:2" x14ac:dyDescent="0.25">
      <c r="A865" s="1">
        <v>0.77335648148148151</v>
      </c>
      <c r="B865">
        <v>0</v>
      </c>
    </row>
    <row r="866" spans="1:2" x14ac:dyDescent="0.25">
      <c r="A866" s="1">
        <v>0.77336805555555566</v>
      </c>
      <c r="B866">
        <v>0</v>
      </c>
    </row>
    <row r="867" spans="1:2" x14ac:dyDescent="0.25">
      <c r="A867" s="1">
        <v>0.77337962962962958</v>
      </c>
      <c r="B867">
        <v>0</v>
      </c>
    </row>
    <row r="868" spans="1:2" x14ac:dyDescent="0.25">
      <c r="A868" s="1">
        <v>0.77339120370370373</v>
      </c>
      <c r="B868">
        <v>0</v>
      </c>
    </row>
    <row r="869" spans="1:2" x14ac:dyDescent="0.25">
      <c r="A869" s="1">
        <v>0.77340277777777777</v>
      </c>
      <c r="B869">
        <v>0</v>
      </c>
    </row>
    <row r="870" spans="1:2" x14ac:dyDescent="0.25">
      <c r="A870" s="1">
        <v>0.77341435185185192</v>
      </c>
      <c r="B870">
        <v>0</v>
      </c>
    </row>
    <row r="871" spans="1:2" x14ac:dyDescent="0.25">
      <c r="A871" s="1">
        <v>0.77342592592592585</v>
      </c>
      <c r="B871">
        <v>0</v>
      </c>
    </row>
    <row r="872" spans="1:2" x14ac:dyDescent="0.25">
      <c r="A872" s="1">
        <v>0.7734375</v>
      </c>
      <c r="B872">
        <v>0</v>
      </c>
    </row>
    <row r="873" spans="1:2" x14ac:dyDescent="0.25">
      <c r="A873" s="1">
        <v>0.77344907407407415</v>
      </c>
      <c r="B873">
        <v>0</v>
      </c>
    </row>
    <row r="874" spans="1:2" x14ac:dyDescent="0.25">
      <c r="A874" s="1">
        <v>0.77346064814814808</v>
      </c>
      <c r="B874">
        <v>0</v>
      </c>
    </row>
    <row r="875" spans="1:2" x14ac:dyDescent="0.25">
      <c r="A875" s="1">
        <v>0.77347222222222223</v>
      </c>
      <c r="B875">
        <v>0</v>
      </c>
    </row>
    <row r="876" spans="1:2" x14ac:dyDescent="0.25">
      <c r="A876" s="1">
        <v>0.77348379629629627</v>
      </c>
      <c r="B876">
        <v>0</v>
      </c>
    </row>
    <row r="877" spans="1:2" x14ac:dyDescent="0.25">
      <c r="A877" s="1">
        <v>0.77349537037037042</v>
      </c>
      <c r="B877">
        <v>1</v>
      </c>
    </row>
    <row r="878" spans="1:2" x14ac:dyDescent="0.25">
      <c r="A878" s="1">
        <v>0.77350694444444434</v>
      </c>
      <c r="B878">
        <v>0</v>
      </c>
    </row>
    <row r="879" spans="1:2" x14ac:dyDescent="0.25">
      <c r="A879" s="1">
        <v>0.77351851851851849</v>
      </c>
      <c r="B879">
        <v>0</v>
      </c>
    </row>
    <row r="880" spans="1:2" x14ac:dyDescent="0.25">
      <c r="A880" s="1">
        <v>0.77353009259259264</v>
      </c>
      <c r="B880">
        <v>0</v>
      </c>
    </row>
    <row r="881" spans="1:2" x14ac:dyDescent="0.25">
      <c r="A881" s="1">
        <v>0.77354166666666668</v>
      </c>
      <c r="B881">
        <v>0</v>
      </c>
    </row>
    <row r="882" spans="1:2" x14ac:dyDescent="0.25">
      <c r="A882" s="1">
        <v>0.77355324074074072</v>
      </c>
      <c r="B882">
        <v>0</v>
      </c>
    </row>
    <row r="883" spans="1:2" x14ac:dyDescent="0.25">
      <c r="A883" s="1">
        <v>0.77356481481481476</v>
      </c>
      <c r="B883">
        <v>0</v>
      </c>
    </row>
    <row r="884" spans="1:2" x14ac:dyDescent="0.25">
      <c r="A884" s="1">
        <v>0.77357638888888891</v>
      </c>
      <c r="B884">
        <v>0</v>
      </c>
    </row>
    <row r="885" spans="1:2" x14ac:dyDescent="0.25">
      <c r="A885" s="1">
        <v>0.77358796296296306</v>
      </c>
      <c r="B885">
        <v>0</v>
      </c>
    </row>
    <row r="886" spans="1:2" x14ac:dyDescent="0.25">
      <c r="A886" s="1">
        <v>0.77359953703703699</v>
      </c>
      <c r="B886">
        <v>0</v>
      </c>
    </row>
    <row r="887" spans="1:2" x14ac:dyDescent="0.25">
      <c r="A887" s="1">
        <v>0.77361111111111114</v>
      </c>
      <c r="B887">
        <v>0</v>
      </c>
    </row>
    <row r="888" spans="1:2" x14ac:dyDescent="0.25">
      <c r="A888" s="1">
        <v>0.77362268518518518</v>
      </c>
      <c r="B888">
        <v>0</v>
      </c>
    </row>
    <row r="889" spans="1:2" x14ac:dyDescent="0.25">
      <c r="A889" s="1">
        <v>0.77363425925925933</v>
      </c>
      <c r="B889">
        <v>0</v>
      </c>
    </row>
    <row r="890" spans="1:2" x14ac:dyDescent="0.25">
      <c r="A890" s="1">
        <v>0.77364583333333325</v>
      </c>
      <c r="B890">
        <v>0</v>
      </c>
    </row>
    <row r="891" spans="1:2" x14ac:dyDescent="0.25">
      <c r="A891" s="1">
        <v>0.7736574074074074</v>
      </c>
      <c r="B891">
        <v>0</v>
      </c>
    </row>
    <row r="892" spans="1:2" x14ac:dyDescent="0.25">
      <c r="A892" s="1">
        <v>0.77366898148148155</v>
      </c>
      <c r="B892">
        <v>0</v>
      </c>
    </row>
    <row r="893" spans="1:2" x14ac:dyDescent="0.25">
      <c r="A893" s="1">
        <v>0.77368055555555559</v>
      </c>
      <c r="B893">
        <v>0</v>
      </c>
    </row>
    <row r="894" spans="1:2" x14ac:dyDescent="0.25">
      <c r="A894" s="1">
        <v>0.77369212962962963</v>
      </c>
      <c r="B894">
        <v>6</v>
      </c>
    </row>
    <row r="895" spans="1:2" x14ac:dyDescent="0.25">
      <c r="A895" s="1">
        <v>0.77370370370370367</v>
      </c>
      <c r="B895">
        <v>3</v>
      </c>
    </row>
    <row r="896" spans="1:2" x14ac:dyDescent="0.25">
      <c r="A896" s="1">
        <v>0.77371527777777782</v>
      </c>
      <c r="B896">
        <v>0</v>
      </c>
    </row>
    <row r="897" spans="1:2" x14ac:dyDescent="0.25">
      <c r="A897" s="1">
        <v>0.77372685185185175</v>
      </c>
      <c r="B897">
        <v>0</v>
      </c>
    </row>
    <row r="898" spans="1:2" x14ac:dyDescent="0.25">
      <c r="A898" s="1">
        <v>0.7737384259259259</v>
      </c>
      <c r="B898">
        <v>0</v>
      </c>
    </row>
    <row r="899" spans="1:2" x14ac:dyDescent="0.25">
      <c r="A899" s="1">
        <v>0.77375000000000005</v>
      </c>
      <c r="B899">
        <v>1</v>
      </c>
    </row>
    <row r="900" spans="1:2" x14ac:dyDescent="0.25">
      <c r="A900" s="1">
        <v>0.77376157407407409</v>
      </c>
      <c r="B900">
        <v>0</v>
      </c>
    </row>
    <row r="901" spans="1:2" x14ac:dyDescent="0.25">
      <c r="A901" s="1">
        <v>0.77377314814814813</v>
      </c>
      <c r="B901">
        <v>0</v>
      </c>
    </row>
    <row r="902" spans="1:2" x14ac:dyDescent="0.25">
      <c r="A902" s="1">
        <v>0.77378472222222217</v>
      </c>
      <c r="B902">
        <v>0</v>
      </c>
    </row>
    <row r="903" spans="1:2" x14ac:dyDescent="0.25">
      <c r="A903" s="1">
        <v>0.77379629629629632</v>
      </c>
      <c r="B903">
        <v>0</v>
      </c>
    </row>
    <row r="904" spans="1:2" x14ac:dyDescent="0.25">
      <c r="A904" s="1">
        <v>0.77380787037037047</v>
      </c>
      <c r="B904">
        <v>0</v>
      </c>
    </row>
    <row r="905" spans="1:2" x14ac:dyDescent="0.25">
      <c r="A905" s="1">
        <v>0.77381944444444439</v>
      </c>
      <c r="B905">
        <v>0</v>
      </c>
    </row>
    <row r="906" spans="1:2" x14ac:dyDescent="0.25">
      <c r="A906" s="1">
        <v>0.77383101851851854</v>
      </c>
      <c r="B906">
        <v>0</v>
      </c>
    </row>
    <row r="907" spans="1:2" x14ac:dyDescent="0.25">
      <c r="A907" s="1">
        <v>0.77384259259259258</v>
      </c>
      <c r="B907">
        <v>0</v>
      </c>
    </row>
    <row r="908" spans="1:2" x14ac:dyDescent="0.25">
      <c r="A908" s="1">
        <v>0.77385416666666673</v>
      </c>
      <c r="B908">
        <v>0</v>
      </c>
    </row>
    <row r="909" spans="1:2" x14ac:dyDescent="0.25">
      <c r="A909" s="1">
        <v>0.77386574074074066</v>
      </c>
      <c r="B909">
        <v>0</v>
      </c>
    </row>
    <row r="910" spans="1:2" x14ac:dyDescent="0.25">
      <c r="A910" s="1">
        <v>0.77387731481481481</v>
      </c>
      <c r="B910">
        <v>0</v>
      </c>
    </row>
    <row r="911" spans="1:2" x14ac:dyDescent="0.25">
      <c r="A911" s="1">
        <v>0.77388888888888896</v>
      </c>
      <c r="B911">
        <v>0</v>
      </c>
    </row>
    <row r="912" spans="1:2" x14ac:dyDescent="0.25">
      <c r="A912" s="1">
        <v>0.773900462962963</v>
      </c>
      <c r="B912">
        <v>0</v>
      </c>
    </row>
    <row r="913" spans="1:2" x14ac:dyDescent="0.25">
      <c r="A913" s="1">
        <v>0.77391203703703704</v>
      </c>
      <c r="B913">
        <v>0</v>
      </c>
    </row>
    <row r="914" spans="1:2" x14ac:dyDescent="0.25">
      <c r="A914" s="1">
        <v>0.77392361111111108</v>
      </c>
      <c r="B914">
        <v>0</v>
      </c>
    </row>
    <row r="915" spans="1:2" x14ac:dyDescent="0.25">
      <c r="A915" s="1">
        <v>0.77393518518518523</v>
      </c>
      <c r="B915">
        <v>0</v>
      </c>
    </row>
    <row r="916" spans="1:2" x14ac:dyDescent="0.25">
      <c r="A916" s="1">
        <v>0.77394675925925915</v>
      </c>
      <c r="B916">
        <v>0</v>
      </c>
    </row>
    <row r="917" spans="1:2" x14ac:dyDescent="0.25">
      <c r="A917" s="1">
        <v>0.7739583333333333</v>
      </c>
      <c r="B917">
        <v>0</v>
      </c>
    </row>
    <row r="918" spans="1:2" x14ac:dyDescent="0.25">
      <c r="A918" s="1">
        <v>0.77396990740740745</v>
      </c>
      <c r="B918">
        <v>0</v>
      </c>
    </row>
    <row r="919" spans="1:2" x14ac:dyDescent="0.25">
      <c r="A919" s="1">
        <v>0.77398148148148149</v>
      </c>
      <c r="B919">
        <v>0</v>
      </c>
    </row>
    <row r="920" spans="1:2" x14ac:dyDescent="0.25">
      <c r="A920" s="1">
        <v>0.77399305555555553</v>
      </c>
      <c r="B920">
        <v>0</v>
      </c>
    </row>
    <row r="921" spans="1:2" x14ac:dyDescent="0.25">
      <c r="A921" s="1">
        <v>0.77400462962962957</v>
      </c>
      <c r="B921">
        <v>0</v>
      </c>
    </row>
    <row r="922" spans="1:2" x14ac:dyDescent="0.25">
      <c r="A922" s="1">
        <v>0.77401620370370372</v>
      </c>
      <c r="B922">
        <v>0</v>
      </c>
    </row>
    <row r="923" spans="1:2" x14ac:dyDescent="0.25">
      <c r="A923" s="1">
        <v>0.77402777777777787</v>
      </c>
      <c r="B923">
        <v>0</v>
      </c>
    </row>
    <row r="924" spans="1:2" x14ac:dyDescent="0.25">
      <c r="A924" s="1">
        <v>0.7740393518518518</v>
      </c>
      <c r="B924">
        <v>0</v>
      </c>
    </row>
    <row r="925" spans="1:2" x14ac:dyDescent="0.25">
      <c r="A925" s="1">
        <v>0.77405092592592595</v>
      </c>
      <c r="B925">
        <v>0</v>
      </c>
    </row>
    <row r="926" spans="1:2" x14ac:dyDescent="0.25">
      <c r="A926" s="1">
        <v>0.77406249999999999</v>
      </c>
      <c r="B926">
        <v>4</v>
      </c>
    </row>
    <row r="927" spans="1:2" x14ac:dyDescent="0.25">
      <c r="A927" s="1">
        <v>0.77407407407407414</v>
      </c>
      <c r="B927">
        <v>0</v>
      </c>
    </row>
    <row r="928" spans="1:2" x14ac:dyDescent="0.25">
      <c r="A928" s="1">
        <v>0.77408564814814806</v>
      </c>
      <c r="B928">
        <v>0</v>
      </c>
    </row>
    <row r="929" spans="1:2" x14ac:dyDescent="0.25">
      <c r="A929" s="1">
        <v>0.77409722222222221</v>
      </c>
      <c r="B929">
        <v>0</v>
      </c>
    </row>
    <row r="930" spans="1:2" x14ac:dyDescent="0.25">
      <c r="A930" s="1">
        <v>0.77410879629629636</v>
      </c>
      <c r="B930">
        <v>0</v>
      </c>
    </row>
    <row r="931" spans="1:2" x14ac:dyDescent="0.25">
      <c r="A931" s="1">
        <v>0.7741203703703704</v>
      </c>
      <c r="B931">
        <v>0</v>
      </c>
    </row>
    <row r="932" spans="1:2" x14ac:dyDescent="0.25">
      <c r="A932" s="1">
        <v>0.77413194444444444</v>
      </c>
      <c r="B932">
        <v>0</v>
      </c>
    </row>
    <row r="933" spans="1:2" x14ac:dyDescent="0.25">
      <c r="A933" s="1">
        <v>0.77414351851851848</v>
      </c>
      <c r="B933">
        <v>0</v>
      </c>
    </row>
    <row r="934" spans="1:2" x14ac:dyDescent="0.25">
      <c r="A934" s="1">
        <v>0.77415509259259263</v>
      </c>
      <c r="B934">
        <v>0</v>
      </c>
    </row>
    <row r="935" spans="1:2" x14ac:dyDescent="0.25">
      <c r="A935" s="1">
        <v>0.77416666666666656</v>
      </c>
      <c r="B935">
        <v>0</v>
      </c>
    </row>
    <row r="936" spans="1:2" x14ac:dyDescent="0.25">
      <c r="A936" s="1">
        <v>0.77417824074074071</v>
      </c>
      <c r="B936">
        <v>0</v>
      </c>
    </row>
    <row r="937" spans="1:2" x14ac:dyDescent="0.25">
      <c r="A937" s="1">
        <v>0.7742013888888889</v>
      </c>
      <c r="B937">
        <v>0</v>
      </c>
    </row>
    <row r="938" spans="1:2" x14ac:dyDescent="0.25">
      <c r="A938" s="1">
        <v>0.77421296296296294</v>
      </c>
      <c r="B938">
        <v>0</v>
      </c>
    </row>
    <row r="939" spans="1:2" x14ac:dyDescent="0.25">
      <c r="A939" s="1">
        <v>0.77422453703703698</v>
      </c>
      <c r="B939">
        <v>0</v>
      </c>
    </row>
    <row r="940" spans="1:2" x14ac:dyDescent="0.25">
      <c r="A940" s="1">
        <v>0.77423611111111112</v>
      </c>
      <c r="B940">
        <v>0</v>
      </c>
    </row>
    <row r="941" spans="1:2" x14ac:dyDescent="0.25">
      <c r="A941" s="1">
        <v>0.77424768518518527</v>
      </c>
      <c r="B941">
        <v>0</v>
      </c>
    </row>
    <row r="942" spans="1:2" x14ac:dyDescent="0.25">
      <c r="A942" s="1">
        <v>0.7742592592592592</v>
      </c>
      <c r="B942">
        <v>1</v>
      </c>
    </row>
    <row r="943" spans="1:2" x14ac:dyDescent="0.25">
      <c r="A943" s="1">
        <v>0.77427083333333335</v>
      </c>
      <c r="B943">
        <v>6</v>
      </c>
    </row>
    <row r="944" spans="1:2" x14ac:dyDescent="0.25">
      <c r="A944" s="1">
        <v>0.77428240740740739</v>
      </c>
      <c r="B944">
        <v>1</v>
      </c>
    </row>
    <row r="945" spans="1:2" x14ac:dyDescent="0.25">
      <c r="A945" s="1">
        <v>0.77429398148148154</v>
      </c>
      <c r="B945">
        <v>0</v>
      </c>
    </row>
    <row r="946" spans="1:2" x14ac:dyDescent="0.25">
      <c r="A946" s="1">
        <v>0.77430555555555547</v>
      </c>
      <c r="B946">
        <v>0</v>
      </c>
    </row>
    <row r="947" spans="1:2" x14ac:dyDescent="0.25">
      <c r="A947" s="1">
        <v>0.77431712962962962</v>
      </c>
      <c r="B947">
        <v>0</v>
      </c>
    </row>
    <row r="948" spans="1:2" x14ac:dyDescent="0.25">
      <c r="A948" s="1">
        <v>0.77432870370370377</v>
      </c>
      <c r="B948">
        <v>0</v>
      </c>
    </row>
    <row r="949" spans="1:2" x14ac:dyDescent="0.25">
      <c r="A949" s="1">
        <v>0.77434027777777781</v>
      </c>
      <c r="B949">
        <v>0</v>
      </c>
    </row>
    <row r="950" spans="1:2" x14ac:dyDescent="0.25">
      <c r="A950" s="1">
        <v>0.77435185185185185</v>
      </c>
      <c r="B950">
        <v>0</v>
      </c>
    </row>
    <row r="951" spans="1:2" x14ac:dyDescent="0.25">
      <c r="A951" s="1">
        <v>0.77436342592592589</v>
      </c>
      <c r="B951">
        <v>0</v>
      </c>
    </row>
    <row r="952" spans="1:2" x14ac:dyDescent="0.25">
      <c r="A952" s="1">
        <v>0.77437500000000004</v>
      </c>
      <c r="B952">
        <v>0</v>
      </c>
    </row>
    <row r="953" spans="1:2" x14ac:dyDescent="0.25">
      <c r="A953" s="1">
        <v>0.77438657407407396</v>
      </c>
      <c r="B953">
        <v>0</v>
      </c>
    </row>
    <row r="954" spans="1:2" x14ac:dyDescent="0.25">
      <c r="A954" s="1">
        <v>0.77439814814814811</v>
      </c>
      <c r="B954">
        <v>0</v>
      </c>
    </row>
    <row r="955" spans="1:2" x14ac:dyDescent="0.25">
      <c r="A955" s="1">
        <v>0.77440972222222226</v>
      </c>
      <c r="B955">
        <v>0</v>
      </c>
    </row>
    <row r="956" spans="1:2" x14ac:dyDescent="0.25">
      <c r="A956" s="1">
        <v>0.7744212962962963</v>
      </c>
      <c r="B956">
        <v>0</v>
      </c>
    </row>
    <row r="957" spans="1:2" x14ac:dyDescent="0.25">
      <c r="A957" s="1">
        <v>0.77443287037037034</v>
      </c>
      <c r="B957">
        <v>0</v>
      </c>
    </row>
    <row r="958" spans="1:2" x14ac:dyDescent="0.25">
      <c r="A958" s="1">
        <v>0.77444444444444438</v>
      </c>
      <c r="B958">
        <v>0</v>
      </c>
    </row>
    <row r="959" spans="1:2" x14ac:dyDescent="0.25">
      <c r="A959" s="1">
        <v>0.77445601851851853</v>
      </c>
      <c r="B959">
        <v>0</v>
      </c>
    </row>
    <row r="960" spans="1:2" x14ac:dyDescent="0.25">
      <c r="A960" s="1">
        <v>0.77446759259259268</v>
      </c>
      <c r="B960">
        <v>0</v>
      </c>
    </row>
    <row r="961" spans="1:2" x14ac:dyDescent="0.25">
      <c r="A961" s="1">
        <v>0.77447916666666661</v>
      </c>
      <c r="B961">
        <v>0</v>
      </c>
    </row>
    <row r="962" spans="1:2" x14ac:dyDescent="0.25">
      <c r="A962" s="1">
        <v>0.77449074074074076</v>
      </c>
      <c r="B962">
        <v>0</v>
      </c>
    </row>
    <row r="963" spans="1:2" x14ac:dyDescent="0.25">
      <c r="A963" s="1">
        <v>0.7745023148148148</v>
      </c>
      <c r="B963">
        <v>0</v>
      </c>
    </row>
    <row r="964" spans="1:2" x14ac:dyDescent="0.25">
      <c r="A964" s="1">
        <v>0.77451388888888895</v>
      </c>
      <c r="B964">
        <v>0</v>
      </c>
    </row>
    <row r="965" spans="1:2" x14ac:dyDescent="0.25">
      <c r="A965" s="1">
        <v>0.77452546296296287</v>
      </c>
      <c r="B965">
        <v>0</v>
      </c>
    </row>
    <row r="966" spans="1:2" x14ac:dyDescent="0.25">
      <c r="A966" s="1">
        <v>0.77453703703703702</v>
      </c>
      <c r="B966">
        <v>0</v>
      </c>
    </row>
    <row r="967" spans="1:2" x14ac:dyDescent="0.25">
      <c r="A967" s="1">
        <v>0.77454861111111117</v>
      </c>
      <c r="B967">
        <v>0</v>
      </c>
    </row>
    <row r="968" spans="1:2" x14ac:dyDescent="0.25">
      <c r="A968" s="1">
        <v>0.77456018518518521</v>
      </c>
      <c r="B968">
        <v>0</v>
      </c>
    </row>
    <row r="969" spans="1:2" x14ac:dyDescent="0.25">
      <c r="A969" s="1">
        <v>0.77457175925925925</v>
      </c>
      <c r="B969">
        <v>0</v>
      </c>
    </row>
    <row r="970" spans="1:2" x14ac:dyDescent="0.25">
      <c r="A970" s="1">
        <v>0.77458333333333329</v>
      </c>
      <c r="B970">
        <v>0</v>
      </c>
    </row>
    <row r="971" spans="1:2" x14ac:dyDescent="0.25">
      <c r="A971" s="1">
        <v>0.77459490740740744</v>
      </c>
      <c r="B971">
        <v>0</v>
      </c>
    </row>
    <row r="972" spans="1:2" x14ac:dyDescent="0.25">
      <c r="A972" s="1">
        <v>0.77460648148148137</v>
      </c>
      <c r="B972">
        <v>0</v>
      </c>
    </row>
    <row r="973" spans="1:2" x14ac:dyDescent="0.25">
      <c r="A973" s="1">
        <v>0.77461805555555552</v>
      </c>
      <c r="B973">
        <v>0</v>
      </c>
    </row>
    <row r="974" spans="1:2" x14ac:dyDescent="0.25">
      <c r="A974" s="1">
        <v>0.77462962962962967</v>
      </c>
      <c r="B974">
        <v>0</v>
      </c>
    </row>
    <row r="975" spans="1:2" x14ac:dyDescent="0.25">
      <c r="A975" s="1">
        <v>0.77464120370370371</v>
      </c>
      <c r="B975">
        <v>0</v>
      </c>
    </row>
    <row r="976" spans="1:2" x14ac:dyDescent="0.25">
      <c r="A976" s="1">
        <v>0.77465277777777775</v>
      </c>
      <c r="B976">
        <v>0</v>
      </c>
    </row>
    <row r="977" spans="1:2" x14ac:dyDescent="0.25">
      <c r="A977" s="1">
        <v>0.77466435185185178</v>
      </c>
      <c r="B977">
        <v>0</v>
      </c>
    </row>
    <row r="978" spans="1:2" x14ac:dyDescent="0.25">
      <c r="A978" s="1">
        <v>0.77467592592592593</v>
      </c>
      <c r="B978">
        <v>0</v>
      </c>
    </row>
    <row r="979" spans="1:2" x14ac:dyDescent="0.25">
      <c r="A979" s="1">
        <v>0.77468750000000008</v>
      </c>
      <c r="B979">
        <v>0</v>
      </c>
    </row>
    <row r="980" spans="1:2" x14ac:dyDescent="0.25">
      <c r="A980" s="1">
        <v>0.77469907407407401</v>
      </c>
      <c r="B980">
        <v>0</v>
      </c>
    </row>
    <row r="981" spans="1:2" x14ac:dyDescent="0.25">
      <c r="A981" s="1">
        <v>0.77471064814814816</v>
      </c>
      <c r="B981">
        <v>0</v>
      </c>
    </row>
    <row r="982" spans="1:2" x14ac:dyDescent="0.25">
      <c r="A982" s="1">
        <v>0.7747222222222222</v>
      </c>
      <c r="B982">
        <v>0</v>
      </c>
    </row>
    <row r="983" spans="1:2" x14ac:dyDescent="0.25">
      <c r="A983" s="1">
        <v>0.77473379629629635</v>
      </c>
      <c r="B983">
        <v>0</v>
      </c>
    </row>
    <row r="984" spans="1:2" x14ac:dyDescent="0.25">
      <c r="A984" s="1">
        <v>0.77474537037037028</v>
      </c>
      <c r="B984">
        <v>0</v>
      </c>
    </row>
    <row r="985" spans="1:2" x14ac:dyDescent="0.25">
      <c r="A985" s="1">
        <v>0.77475694444444443</v>
      </c>
      <c r="B985">
        <v>0</v>
      </c>
    </row>
    <row r="986" spans="1:2" x14ac:dyDescent="0.25">
      <c r="A986" s="1">
        <v>0.77476851851851858</v>
      </c>
      <c r="B986">
        <v>0</v>
      </c>
    </row>
    <row r="987" spans="1:2" x14ac:dyDescent="0.25">
      <c r="A987" s="1">
        <v>0.77478009259259262</v>
      </c>
      <c r="B987">
        <v>0</v>
      </c>
    </row>
    <row r="988" spans="1:2" x14ac:dyDescent="0.25">
      <c r="A988" s="1">
        <v>0.77479166666666666</v>
      </c>
      <c r="B988">
        <v>0</v>
      </c>
    </row>
    <row r="989" spans="1:2" x14ac:dyDescent="0.25">
      <c r="A989" s="1">
        <v>0.7748032407407407</v>
      </c>
      <c r="B989">
        <v>0</v>
      </c>
    </row>
    <row r="990" spans="1:2" x14ac:dyDescent="0.25">
      <c r="A990" s="1">
        <v>0.77481481481481485</v>
      </c>
      <c r="B990">
        <v>0</v>
      </c>
    </row>
    <row r="991" spans="1:2" x14ac:dyDescent="0.25">
      <c r="A991" s="1">
        <v>0.77482638888888899</v>
      </c>
      <c r="B991">
        <v>0</v>
      </c>
    </row>
    <row r="992" spans="1:2" x14ac:dyDescent="0.25">
      <c r="A992" s="1">
        <v>0.77483796296296292</v>
      </c>
      <c r="B992">
        <v>0</v>
      </c>
    </row>
    <row r="993" spans="1:2" x14ac:dyDescent="0.25">
      <c r="A993" s="1">
        <v>0.77484953703703707</v>
      </c>
      <c r="B993">
        <v>0</v>
      </c>
    </row>
    <row r="994" spans="1:2" x14ac:dyDescent="0.25">
      <c r="A994" s="1">
        <v>0.77486111111111111</v>
      </c>
      <c r="B994">
        <v>0</v>
      </c>
    </row>
    <row r="995" spans="1:2" x14ac:dyDescent="0.25">
      <c r="A995" s="1">
        <v>0.77487268518518526</v>
      </c>
      <c r="B995">
        <v>0</v>
      </c>
    </row>
    <row r="996" spans="1:2" x14ac:dyDescent="0.25">
      <c r="A996" s="1">
        <v>0.77488425925925919</v>
      </c>
      <c r="B996">
        <v>0</v>
      </c>
    </row>
    <row r="997" spans="1:2" x14ac:dyDescent="0.25">
      <c r="A997" s="1">
        <v>0.77489583333333334</v>
      </c>
      <c r="B997">
        <v>0</v>
      </c>
    </row>
    <row r="998" spans="1:2" x14ac:dyDescent="0.25">
      <c r="A998" s="1">
        <v>0.77490740740740749</v>
      </c>
      <c r="B998">
        <v>0</v>
      </c>
    </row>
    <row r="999" spans="1:2" x14ac:dyDescent="0.25">
      <c r="A999" s="1">
        <v>0.77491898148148142</v>
      </c>
      <c r="B999">
        <v>0</v>
      </c>
    </row>
    <row r="1000" spans="1:2" x14ac:dyDescent="0.25">
      <c r="A1000" s="1">
        <v>0.77493055555555557</v>
      </c>
      <c r="B1000">
        <v>0</v>
      </c>
    </row>
    <row r="1001" spans="1:2" x14ac:dyDescent="0.25">
      <c r="A1001" s="1">
        <v>0.77494212962962961</v>
      </c>
      <c r="B1001">
        <v>0</v>
      </c>
    </row>
    <row r="1002" spans="1:2" x14ac:dyDescent="0.25">
      <c r="A1002" s="1">
        <v>0.77495370370370376</v>
      </c>
      <c r="B1002">
        <v>0</v>
      </c>
    </row>
    <row r="1003" spans="1:2" x14ac:dyDescent="0.25">
      <c r="A1003" s="1">
        <v>0.77496527777777768</v>
      </c>
      <c r="B1003">
        <v>0</v>
      </c>
    </row>
    <row r="1004" spans="1:2" x14ac:dyDescent="0.25">
      <c r="A1004" s="1">
        <v>0.77497685185185183</v>
      </c>
      <c r="B1004">
        <v>0</v>
      </c>
    </row>
    <row r="1005" spans="1:2" x14ac:dyDescent="0.25">
      <c r="A1005" s="1">
        <v>0.77498842592592598</v>
      </c>
      <c r="B1005">
        <v>0</v>
      </c>
    </row>
    <row r="1006" spans="1:2" x14ac:dyDescent="0.25">
      <c r="A1006" s="1">
        <v>0.77500000000000002</v>
      </c>
      <c r="B1006">
        <v>0</v>
      </c>
    </row>
    <row r="1007" spans="1:2" x14ac:dyDescent="0.25">
      <c r="A1007" s="1">
        <v>0.77501157407407406</v>
      </c>
      <c r="B1007">
        <v>0</v>
      </c>
    </row>
    <row r="1008" spans="1:2" x14ac:dyDescent="0.25">
      <c r="A1008" s="1">
        <v>0.7750231481481481</v>
      </c>
      <c r="B1008">
        <v>0</v>
      </c>
    </row>
    <row r="1009" spans="1:2" x14ac:dyDescent="0.25">
      <c r="A1009" s="1">
        <v>0.77503472222222225</v>
      </c>
      <c r="B1009">
        <v>0</v>
      </c>
    </row>
    <row r="1010" spans="1:2" x14ac:dyDescent="0.25">
      <c r="A1010" s="1">
        <v>0.7750462962962964</v>
      </c>
      <c r="B1010">
        <v>0</v>
      </c>
    </row>
    <row r="1011" spans="1:2" x14ac:dyDescent="0.25">
      <c r="A1011" s="1">
        <v>0.77505787037037033</v>
      </c>
      <c r="B1011">
        <v>0</v>
      </c>
    </row>
    <row r="1012" spans="1:2" x14ac:dyDescent="0.25">
      <c r="A1012" s="1">
        <v>0.77506944444444448</v>
      </c>
      <c r="B1012">
        <v>0</v>
      </c>
    </row>
    <row r="1013" spans="1:2" x14ac:dyDescent="0.25">
      <c r="A1013" s="1">
        <v>0.77508101851851852</v>
      </c>
      <c r="B1013">
        <v>0</v>
      </c>
    </row>
    <row r="1014" spans="1:2" x14ac:dyDescent="0.25">
      <c r="A1014" s="1">
        <v>0.77509259259259267</v>
      </c>
      <c r="B1014">
        <v>0</v>
      </c>
    </row>
    <row r="1015" spans="1:2" x14ac:dyDescent="0.25">
      <c r="A1015" s="1">
        <v>0.77511574074074074</v>
      </c>
      <c r="B1015">
        <v>0</v>
      </c>
    </row>
    <row r="1016" spans="1:2" x14ac:dyDescent="0.25">
      <c r="A1016" s="1">
        <v>0.77512731481481489</v>
      </c>
      <c r="B1016">
        <v>0</v>
      </c>
    </row>
    <row r="1017" spans="1:2" x14ac:dyDescent="0.25">
      <c r="A1017" s="1">
        <v>0.77513888888888882</v>
      </c>
      <c r="B1017">
        <v>0</v>
      </c>
    </row>
    <row r="1018" spans="1:2" x14ac:dyDescent="0.25">
      <c r="A1018" s="1">
        <v>0.77515046296296297</v>
      </c>
      <c r="B1018">
        <v>0</v>
      </c>
    </row>
    <row r="1019" spans="1:2" x14ac:dyDescent="0.25">
      <c r="A1019" s="1">
        <v>0.77516203703703701</v>
      </c>
      <c r="B1019">
        <v>0</v>
      </c>
    </row>
    <row r="1020" spans="1:2" x14ac:dyDescent="0.25">
      <c r="A1020" s="1">
        <v>0.77517361111111116</v>
      </c>
      <c r="B1020">
        <v>0</v>
      </c>
    </row>
    <row r="1021" spans="1:2" x14ac:dyDescent="0.25">
      <c r="A1021" s="1">
        <v>0.77518518518518509</v>
      </c>
      <c r="B1021">
        <v>0</v>
      </c>
    </row>
    <row r="1022" spans="1:2" x14ac:dyDescent="0.25">
      <c r="A1022" s="1">
        <v>0.77519675925925924</v>
      </c>
      <c r="B1022">
        <v>0</v>
      </c>
    </row>
    <row r="1023" spans="1:2" x14ac:dyDescent="0.25">
      <c r="A1023" s="1">
        <v>0.77520833333333339</v>
      </c>
      <c r="B1023">
        <v>0</v>
      </c>
    </row>
    <row r="1024" spans="1:2" x14ac:dyDescent="0.25">
      <c r="A1024" s="1">
        <v>0.77521990740740743</v>
      </c>
      <c r="B1024">
        <v>0</v>
      </c>
    </row>
    <row r="1025" spans="1:2" x14ac:dyDescent="0.25">
      <c r="A1025" s="1">
        <v>0.77523148148148147</v>
      </c>
      <c r="B1025">
        <v>0</v>
      </c>
    </row>
    <row r="1026" spans="1:2" x14ac:dyDescent="0.25">
      <c r="A1026" s="1">
        <v>0.7752430555555555</v>
      </c>
      <c r="B1026">
        <v>0</v>
      </c>
    </row>
    <row r="1027" spans="1:2" x14ac:dyDescent="0.25">
      <c r="A1027" s="1">
        <v>0.77525462962962965</v>
      </c>
      <c r="B1027">
        <v>0</v>
      </c>
    </row>
    <row r="1028" spans="1:2" x14ac:dyDescent="0.25">
      <c r="A1028" s="1">
        <v>0.7752662037037038</v>
      </c>
      <c r="B1028">
        <v>0</v>
      </c>
    </row>
    <row r="1029" spans="1:2" x14ac:dyDescent="0.25">
      <c r="A1029" s="1">
        <v>0.77527777777777773</v>
      </c>
      <c r="B1029">
        <v>0</v>
      </c>
    </row>
    <row r="1030" spans="1:2" x14ac:dyDescent="0.25">
      <c r="A1030" s="1">
        <v>0.77528935185185188</v>
      </c>
      <c r="B1030">
        <v>0</v>
      </c>
    </row>
    <row r="1031" spans="1:2" x14ac:dyDescent="0.25">
      <c r="A1031" s="1">
        <v>0.77530092592592592</v>
      </c>
      <c r="B1031">
        <v>0</v>
      </c>
    </row>
    <row r="1032" spans="1:2" x14ac:dyDescent="0.25">
      <c r="A1032" s="1">
        <v>0.77531250000000007</v>
      </c>
      <c r="B1032">
        <v>0</v>
      </c>
    </row>
    <row r="1033" spans="1:2" x14ac:dyDescent="0.25">
      <c r="A1033" s="1">
        <v>0.775324074074074</v>
      </c>
      <c r="B1033">
        <v>0</v>
      </c>
    </row>
    <row r="1034" spans="1:2" x14ac:dyDescent="0.25">
      <c r="A1034" s="1">
        <v>0.77533564814814815</v>
      </c>
      <c r="B1034">
        <v>0</v>
      </c>
    </row>
    <row r="1035" spans="1:2" x14ac:dyDescent="0.25">
      <c r="A1035" s="1">
        <v>0.7753472222222223</v>
      </c>
      <c r="B1035">
        <v>0</v>
      </c>
    </row>
    <row r="1036" spans="1:2" x14ac:dyDescent="0.25">
      <c r="A1036" s="1">
        <v>0.77535879629629623</v>
      </c>
      <c r="B1036">
        <v>0</v>
      </c>
    </row>
    <row r="1037" spans="1:2" x14ac:dyDescent="0.25">
      <c r="A1037" s="1">
        <v>0.77537037037037038</v>
      </c>
      <c r="B1037">
        <v>0</v>
      </c>
    </row>
    <row r="1038" spans="1:2" x14ac:dyDescent="0.25">
      <c r="A1038" s="1">
        <v>0.77538194444444442</v>
      </c>
      <c r="B1038">
        <v>0</v>
      </c>
    </row>
    <row r="1039" spans="1:2" x14ac:dyDescent="0.25">
      <c r="A1039" s="1">
        <v>0.77539351851851857</v>
      </c>
      <c r="B1039">
        <v>0</v>
      </c>
    </row>
    <row r="1040" spans="1:2" x14ac:dyDescent="0.25">
      <c r="A1040" s="1">
        <v>0.77540509259259249</v>
      </c>
      <c r="B1040">
        <v>0</v>
      </c>
    </row>
    <row r="1041" spans="1:2" x14ac:dyDescent="0.25">
      <c r="A1041" s="1">
        <v>0.77541666666666664</v>
      </c>
      <c r="B1041">
        <v>0</v>
      </c>
    </row>
    <row r="1042" spans="1:2" x14ac:dyDescent="0.25">
      <c r="A1042" s="1">
        <v>0.77542824074074079</v>
      </c>
      <c r="B1042">
        <v>0</v>
      </c>
    </row>
    <row r="1043" spans="1:2" x14ac:dyDescent="0.25">
      <c r="A1043" s="1">
        <v>0.77543981481481483</v>
      </c>
      <c r="B1043">
        <v>0</v>
      </c>
    </row>
    <row r="1044" spans="1:2" x14ac:dyDescent="0.25">
      <c r="A1044" s="1">
        <v>0.77545138888888887</v>
      </c>
      <c r="B1044">
        <v>0</v>
      </c>
    </row>
    <row r="1045" spans="1:2" x14ac:dyDescent="0.25">
      <c r="A1045" s="1">
        <v>0.77546296296296291</v>
      </c>
      <c r="B1045">
        <v>0</v>
      </c>
    </row>
    <row r="1046" spans="1:2" x14ac:dyDescent="0.25">
      <c r="A1046" s="1">
        <v>0.77547453703703706</v>
      </c>
      <c r="B1046">
        <v>0</v>
      </c>
    </row>
    <row r="1047" spans="1:2" x14ac:dyDescent="0.25">
      <c r="A1047" s="1">
        <v>0.77548611111111121</v>
      </c>
      <c r="B1047">
        <v>0</v>
      </c>
    </row>
    <row r="1048" spans="1:2" x14ac:dyDescent="0.25">
      <c r="A1048" s="1">
        <v>0.77549768518518514</v>
      </c>
      <c r="B1048">
        <v>0</v>
      </c>
    </row>
    <row r="1049" spans="1:2" x14ac:dyDescent="0.25">
      <c r="A1049" s="1">
        <v>0.77550925925925929</v>
      </c>
      <c r="B1049">
        <v>0</v>
      </c>
    </row>
    <row r="1050" spans="1:2" x14ac:dyDescent="0.25">
      <c r="A1050" s="1">
        <v>0.77552083333333333</v>
      </c>
      <c r="B1050">
        <v>0</v>
      </c>
    </row>
    <row r="1051" spans="1:2" x14ac:dyDescent="0.25">
      <c r="A1051" s="1">
        <v>0.77553240740740748</v>
      </c>
      <c r="B1051">
        <v>0</v>
      </c>
    </row>
    <row r="1052" spans="1:2" x14ac:dyDescent="0.25">
      <c r="A1052" s="1">
        <v>0.7755439814814814</v>
      </c>
      <c r="B1052">
        <v>0</v>
      </c>
    </row>
    <row r="1053" spans="1:2" x14ac:dyDescent="0.25">
      <c r="A1053" s="1">
        <v>0.77555555555555555</v>
      </c>
      <c r="B1053">
        <v>0</v>
      </c>
    </row>
    <row r="1054" spans="1:2" x14ac:dyDescent="0.25">
      <c r="A1054" s="1">
        <v>0.7755671296296297</v>
      </c>
      <c r="B1054">
        <v>9</v>
      </c>
    </row>
    <row r="1055" spans="1:2" x14ac:dyDescent="0.25">
      <c r="A1055" s="1">
        <v>0.77557870370370363</v>
      </c>
      <c r="B1055">
        <v>0</v>
      </c>
    </row>
    <row r="1056" spans="1:2" x14ac:dyDescent="0.25">
      <c r="A1056" s="1">
        <v>0.77559027777777778</v>
      </c>
      <c r="B1056">
        <v>5</v>
      </c>
    </row>
    <row r="1057" spans="1:2" x14ac:dyDescent="0.25">
      <c r="A1057" s="1">
        <v>0.77560185185185182</v>
      </c>
      <c r="B1057">
        <v>8</v>
      </c>
    </row>
    <row r="1058" spans="1:2" x14ac:dyDescent="0.25">
      <c r="A1058" s="1">
        <v>0.77561342592592597</v>
      </c>
      <c r="B1058">
        <v>0</v>
      </c>
    </row>
    <row r="1059" spans="1:2" x14ac:dyDescent="0.25">
      <c r="A1059" s="1">
        <v>0.7756249999999999</v>
      </c>
      <c r="B1059">
        <v>0</v>
      </c>
    </row>
    <row r="1060" spans="1:2" x14ac:dyDescent="0.25">
      <c r="A1060" s="1">
        <v>0.77563657407407405</v>
      </c>
      <c r="B1060">
        <v>0</v>
      </c>
    </row>
    <row r="1061" spans="1:2" x14ac:dyDescent="0.25">
      <c r="A1061" s="1">
        <v>0.7756481481481482</v>
      </c>
      <c r="B1061">
        <v>0</v>
      </c>
    </row>
    <row r="1062" spans="1:2" x14ac:dyDescent="0.25">
      <c r="A1062" s="1">
        <v>0.77565972222222224</v>
      </c>
      <c r="B1062">
        <v>0</v>
      </c>
    </row>
    <row r="1063" spans="1:2" x14ac:dyDescent="0.25">
      <c r="A1063" s="1">
        <v>0.77567129629629628</v>
      </c>
      <c r="B1063">
        <v>0</v>
      </c>
    </row>
    <row r="1064" spans="1:2" x14ac:dyDescent="0.25">
      <c r="A1064" s="1">
        <v>0.77568287037037031</v>
      </c>
      <c r="B1064">
        <v>0</v>
      </c>
    </row>
    <row r="1065" spans="1:2" x14ac:dyDescent="0.25">
      <c r="A1065" s="1">
        <v>0.77569444444444446</v>
      </c>
      <c r="B1065">
        <v>1</v>
      </c>
    </row>
    <row r="1066" spans="1:2" x14ac:dyDescent="0.25">
      <c r="A1066" s="1">
        <v>0.77570601851851861</v>
      </c>
      <c r="B1066">
        <v>0</v>
      </c>
    </row>
    <row r="1067" spans="1:2" x14ac:dyDescent="0.25">
      <c r="A1067" s="1">
        <v>0.77571759259259254</v>
      </c>
      <c r="B1067">
        <v>0</v>
      </c>
    </row>
    <row r="1068" spans="1:2" x14ac:dyDescent="0.25">
      <c r="A1068" s="1">
        <v>0.77572916666666669</v>
      </c>
      <c r="B1068">
        <v>0</v>
      </c>
    </row>
    <row r="1069" spans="1:2" x14ac:dyDescent="0.25">
      <c r="A1069" s="1">
        <v>0.77574074074074073</v>
      </c>
      <c r="B1069">
        <v>0</v>
      </c>
    </row>
    <row r="1070" spans="1:2" x14ac:dyDescent="0.25">
      <c r="A1070" s="1">
        <v>0.77575231481481488</v>
      </c>
      <c r="B1070">
        <v>0</v>
      </c>
    </row>
    <row r="1071" spans="1:2" x14ac:dyDescent="0.25">
      <c r="A1071" s="1">
        <v>0.77576388888888881</v>
      </c>
      <c r="B1071">
        <v>0</v>
      </c>
    </row>
    <row r="1072" spans="1:2" x14ac:dyDescent="0.25">
      <c r="A1072" s="1">
        <v>0.77577546296296296</v>
      </c>
      <c r="B1072">
        <v>0</v>
      </c>
    </row>
    <row r="1073" spans="1:2" x14ac:dyDescent="0.25">
      <c r="A1073" s="1">
        <v>0.77578703703703711</v>
      </c>
      <c r="B1073">
        <v>0</v>
      </c>
    </row>
    <row r="1074" spans="1:2" x14ac:dyDescent="0.25">
      <c r="A1074" s="1">
        <v>0.77579861111111104</v>
      </c>
      <c r="B1074">
        <v>0</v>
      </c>
    </row>
    <row r="1075" spans="1:2" x14ac:dyDescent="0.25">
      <c r="A1075" s="1">
        <v>0.77581018518518519</v>
      </c>
      <c r="B1075">
        <v>0</v>
      </c>
    </row>
    <row r="1076" spans="1:2" x14ac:dyDescent="0.25">
      <c r="A1076" s="1">
        <v>0.77582175925925922</v>
      </c>
      <c r="B1076">
        <v>0</v>
      </c>
    </row>
    <row r="1077" spans="1:2" x14ac:dyDescent="0.25">
      <c r="A1077" s="1">
        <v>0.77583333333333337</v>
      </c>
      <c r="B1077">
        <v>0</v>
      </c>
    </row>
    <row r="1078" spans="1:2" x14ac:dyDescent="0.25">
      <c r="A1078" s="1">
        <v>0.7758449074074073</v>
      </c>
      <c r="B1078">
        <v>0</v>
      </c>
    </row>
    <row r="1079" spans="1:2" x14ac:dyDescent="0.25">
      <c r="A1079" s="1">
        <v>0.77585648148148145</v>
      </c>
      <c r="B1079">
        <v>0</v>
      </c>
    </row>
    <row r="1080" spans="1:2" x14ac:dyDescent="0.25">
      <c r="A1080" s="1">
        <v>0.7758680555555556</v>
      </c>
      <c r="B1080">
        <v>0</v>
      </c>
    </row>
    <row r="1081" spans="1:2" x14ac:dyDescent="0.25">
      <c r="A1081" s="1">
        <v>0.77587962962962964</v>
      </c>
      <c r="B1081">
        <v>0</v>
      </c>
    </row>
    <row r="1082" spans="1:2" x14ac:dyDescent="0.25">
      <c r="A1082" s="1">
        <v>0.77589120370370368</v>
      </c>
      <c r="B1082">
        <v>0</v>
      </c>
    </row>
    <row r="1083" spans="1:2" x14ac:dyDescent="0.25">
      <c r="A1083" s="1">
        <v>0.77590277777777772</v>
      </c>
      <c r="B1083">
        <v>0</v>
      </c>
    </row>
    <row r="1084" spans="1:2" x14ac:dyDescent="0.25">
      <c r="A1084" s="1">
        <v>0.77591435185185187</v>
      </c>
      <c r="B1084">
        <v>0</v>
      </c>
    </row>
    <row r="1085" spans="1:2" x14ac:dyDescent="0.25">
      <c r="A1085" s="1">
        <v>0.77592592592592602</v>
      </c>
      <c r="B1085">
        <v>0</v>
      </c>
    </row>
    <row r="1086" spans="1:2" x14ac:dyDescent="0.25">
      <c r="A1086" s="1">
        <v>0.77593749999999995</v>
      </c>
      <c r="B1086">
        <v>0</v>
      </c>
    </row>
    <row r="1087" spans="1:2" x14ac:dyDescent="0.25">
      <c r="A1087" s="1">
        <v>0.7759490740740741</v>
      </c>
      <c r="B1087">
        <v>0</v>
      </c>
    </row>
    <row r="1088" spans="1:2" x14ac:dyDescent="0.25">
      <c r="A1088" s="1">
        <v>0.77596064814814814</v>
      </c>
      <c r="B1088">
        <v>0</v>
      </c>
    </row>
    <row r="1089" spans="1:2" x14ac:dyDescent="0.25">
      <c r="A1089" s="1">
        <v>0.77597222222222229</v>
      </c>
      <c r="B1089">
        <v>0</v>
      </c>
    </row>
    <row r="1090" spans="1:2" x14ac:dyDescent="0.25">
      <c r="A1090" s="1">
        <v>0.77598379629629621</v>
      </c>
      <c r="B1090">
        <v>0</v>
      </c>
    </row>
    <row r="1091" spans="1:2" x14ac:dyDescent="0.25">
      <c r="A1091" s="1">
        <v>0.77599537037037036</v>
      </c>
      <c r="B1091">
        <v>0</v>
      </c>
    </row>
    <row r="1092" spans="1:2" x14ac:dyDescent="0.25">
      <c r="A1092" s="1">
        <v>0.77601851851851855</v>
      </c>
      <c r="B1092">
        <v>0</v>
      </c>
    </row>
    <row r="1093" spans="1:2" x14ac:dyDescent="0.25">
      <c r="A1093" s="1">
        <v>0.77603009259259259</v>
      </c>
      <c r="B1093">
        <v>0</v>
      </c>
    </row>
    <row r="1094" spans="1:2" x14ac:dyDescent="0.25">
      <c r="A1094" s="1">
        <v>0.77604166666666663</v>
      </c>
      <c r="B1094">
        <v>0</v>
      </c>
    </row>
    <row r="1095" spans="1:2" x14ac:dyDescent="0.25">
      <c r="A1095" s="1">
        <v>0.77605324074074078</v>
      </c>
      <c r="B1095">
        <v>0</v>
      </c>
    </row>
    <row r="1096" spans="1:2" x14ac:dyDescent="0.25">
      <c r="A1096" s="1">
        <v>0.77606481481481471</v>
      </c>
      <c r="B1096">
        <v>0</v>
      </c>
    </row>
    <row r="1097" spans="1:2" x14ac:dyDescent="0.25">
      <c r="A1097" s="1">
        <v>0.77607638888888886</v>
      </c>
      <c r="B1097">
        <v>0</v>
      </c>
    </row>
    <row r="1098" spans="1:2" x14ac:dyDescent="0.25">
      <c r="A1098" s="1">
        <v>0.77608796296296301</v>
      </c>
      <c r="B1098">
        <v>0</v>
      </c>
    </row>
    <row r="1099" spans="1:2" x14ac:dyDescent="0.25">
      <c r="A1099" s="1">
        <v>0.77609953703703705</v>
      </c>
      <c r="B1099">
        <v>0</v>
      </c>
    </row>
    <row r="1100" spans="1:2" x14ac:dyDescent="0.25">
      <c r="A1100" s="1">
        <v>0.77611111111111108</v>
      </c>
      <c r="B1100">
        <v>0</v>
      </c>
    </row>
    <row r="1101" spans="1:2" x14ac:dyDescent="0.25">
      <c r="A1101" s="1">
        <v>0.77612268518518512</v>
      </c>
      <c r="B1101">
        <v>0</v>
      </c>
    </row>
    <row r="1102" spans="1:2" x14ac:dyDescent="0.25">
      <c r="A1102" s="1">
        <v>0.77613425925925927</v>
      </c>
      <c r="B1102">
        <v>0</v>
      </c>
    </row>
    <row r="1103" spans="1:2" x14ac:dyDescent="0.25">
      <c r="A1103" s="1">
        <v>0.77614583333333342</v>
      </c>
      <c r="B1103">
        <v>0</v>
      </c>
    </row>
    <row r="1104" spans="1:2" x14ac:dyDescent="0.25">
      <c r="A1104" s="1">
        <v>0.77615740740740735</v>
      </c>
      <c r="B1104">
        <v>0</v>
      </c>
    </row>
    <row r="1105" spans="1:2" x14ac:dyDescent="0.25">
      <c r="A1105" s="1">
        <v>0.7761689814814815</v>
      </c>
      <c r="B1105">
        <v>0</v>
      </c>
    </row>
    <row r="1106" spans="1:2" x14ac:dyDescent="0.25">
      <c r="A1106" s="1">
        <v>0.77618055555555554</v>
      </c>
      <c r="B1106">
        <v>0</v>
      </c>
    </row>
    <row r="1107" spans="1:2" x14ac:dyDescent="0.25">
      <c r="A1107" s="1">
        <v>0.77619212962962969</v>
      </c>
      <c r="B1107">
        <v>0</v>
      </c>
    </row>
    <row r="1108" spans="1:2" x14ac:dyDescent="0.25">
      <c r="A1108" s="1">
        <v>0.77620370370370362</v>
      </c>
      <c r="B1108">
        <v>0</v>
      </c>
    </row>
    <row r="1109" spans="1:2" x14ac:dyDescent="0.25">
      <c r="A1109" s="1">
        <v>0.77621527777777777</v>
      </c>
      <c r="B1109">
        <v>0</v>
      </c>
    </row>
    <row r="1110" spans="1:2" x14ac:dyDescent="0.25">
      <c r="A1110" s="1">
        <v>0.77622685185185192</v>
      </c>
      <c r="B1110">
        <v>0</v>
      </c>
    </row>
    <row r="1111" spans="1:2" x14ac:dyDescent="0.25">
      <c r="A1111" s="1">
        <v>0.77623842592592596</v>
      </c>
      <c r="B1111">
        <v>0</v>
      </c>
    </row>
    <row r="1112" spans="1:2" x14ac:dyDescent="0.25">
      <c r="A1112" s="1">
        <v>0.77625</v>
      </c>
      <c r="B1112">
        <v>0</v>
      </c>
    </row>
    <row r="1113" spans="1:2" x14ac:dyDescent="0.25">
      <c r="A1113" s="1">
        <v>0.77626157407407403</v>
      </c>
      <c r="B1113">
        <v>0</v>
      </c>
    </row>
    <row r="1114" spans="1:2" x14ac:dyDescent="0.25">
      <c r="A1114" s="1">
        <v>0.77627314814814818</v>
      </c>
      <c r="B1114">
        <v>0</v>
      </c>
    </row>
    <row r="1115" spans="1:2" x14ac:dyDescent="0.25">
      <c r="A1115" s="1">
        <v>0.77628472222222233</v>
      </c>
      <c r="B1115">
        <v>0</v>
      </c>
    </row>
    <row r="1116" spans="1:2" x14ac:dyDescent="0.25">
      <c r="A1116" s="1">
        <v>0.77629629629629626</v>
      </c>
      <c r="B1116">
        <v>0</v>
      </c>
    </row>
    <row r="1117" spans="1:2" x14ac:dyDescent="0.25">
      <c r="A1117" s="1">
        <v>0.77630787037037041</v>
      </c>
      <c r="B1117">
        <v>1</v>
      </c>
    </row>
    <row r="1118" spans="1:2" x14ac:dyDescent="0.25">
      <c r="A1118" s="1">
        <v>0.77631944444444445</v>
      </c>
      <c r="B1118">
        <v>2</v>
      </c>
    </row>
    <row r="1119" spans="1:2" x14ac:dyDescent="0.25">
      <c r="A1119" s="1">
        <v>0.77633101851851849</v>
      </c>
      <c r="B1119">
        <v>0</v>
      </c>
    </row>
    <row r="1120" spans="1:2" x14ac:dyDescent="0.25">
      <c r="A1120" s="1">
        <v>0.77634259259259253</v>
      </c>
      <c r="B1120">
        <v>0</v>
      </c>
    </row>
    <row r="1121" spans="1:2" x14ac:dyDescent="0.25">
      <c r="A1121" s="1">
        <v>0.77635416666666668</v>
      </c>
      <c r="B1121">
        <v>0</v>
      </c>
    </row>
    <row r="1122" spans="1:2" x14ac:dyDescent="0.25">
      <c r="A1122" s="1">
        <v>0.77636574074074083</v>
      </c>
      <c r="B1122">
        <v>0</v>
      </c>
    </row>
    <row r="1123" spans="1:2" x14ac:dyDescent="0.25">
      <c r="A1123" s="1">
        <v>0.77637731481481476</v>
      </c>
      <c r="B1123">
        <v>0</v>
      </c>
    </row>
    <row r="1124" spans="1:2" x14ac:dyDescent="0.25">
      <c r="A1124" s="1">
        <v>0.77638888888888891</v>
      </c>
      <c r="B1124">
        <v>0</v>
      </c>
    </row>
    <row r="1125" spans="1:2" x14ac:dyDescent="0.25">
      <c r="A1125" s="1">
        <v>0.77640046296296295</v>
      </c>
      <c r="B1125">
        <v>0</v>
      </c>
    </row>
    <row r="1126" spans="1:2" x14ac:dyDescent="0.25">
      <c r="A1126" s="1">
        <v>0.77641203703703709</v>
      </c>
      <c r="B1126">
        <v>0</v>
      </c>
    </row>
    <row r="1127" spans="1:2" x14ac:dyDescent="0.25">
      <c r="A1127" s="1">
        <v>0.77642361111111102</v>
      </c>
      <c r="B1127">
        <v>0</v>
      </c>
    </row>
    <row r="1128" spans="1:2" x14ac:dyDescent="0.25">
      <c r="A1128" s="1">
        <v>0.77643518518518517</v>
      </c>
      <c r="B1128">
        <v>0</v>
      </c>
    </row>
    <row r="1129" spans="1:2" x14ac:dyDescent="0.25">
      <c r="A1129" s="1">
        <v>0.77644675925925932</v>
      </c>
      <c r="B1129">
        <v>0</v>
      </c>
    </row>
    <row r="1130" spans="1:2" x14ac:dyDescent="0.25">
      <c r="A1130" s="1">
        <v>0.77645833333333336</v>
      </c>
      <c r="B1130">
        <v>0</v>
      </c>
    </row>
    <row r="1131" spans="1:2" x14ac:dyDescent="0.25">
      <c r="A1131" s="1">
        <v>0.7764699074074074</v>
      </c>
      <c r="B1131">
        <v>0</v>
      </c>
    </row>
    <row r="1132" spans="1:2" x14ac:dyDescent="0.25">
      <c r="A1132" s="1">
        <v>0.77648148148148144</v>
      </c>
      <c r="B1132">
        <v>0</v>
      </c>
    </row>
    <row r="1133" spans="1:2" x14ac:dyDescent="0.25">
      <c r="A1133" s="1">
        <v>0.77649305555555559</v>
      </c>
      <c r="B1133">
        <v>0</v>
      </c>
    </row>
    <row r="1134" spans="1:2" x14ac:dyDescent="0.25">
      <c r="A1134" s="1">
        <v>0.77650462962962974</v>
      </c>
      <c r="B1134">
        <v>0</v>
      </c>
    </row>
    <row r="1135" spans="1:2" x14ac:dyDescent="0.25">
      <c r="A1135" s="1">
        <v>0.77651620370370367</v>
      </c>
      <c r="B1135">
        <v>0</v>
      </c>
    </row>
    <row r="1136" spans="1:2" x14ac:dyDescent="0.25">
      <c r="A1136" s="1">
        <v>0.77652777777777782</v>
      </c>
      <c r="B1136">
        <v>0</v>
      </c>
    </row>
    <row r="1137" spans="1:2" x14ac:dyDescent="0.25">
      <c r="A1137" s="1">
        <v>0.77653935185185186</v>
      </c>
      <c r="B1137">
        <v>0</v>
      </c>
    </row>
    <row r="1138" spans="1:2" x14ac:dyDescent="0.25">
      <c r="A1138" s="1">
        <v>0.77655092592592589</v>
      </c>
      <c r="B1138">
        <v>0</v>
      </c>
    </row>
    <row r="1139" spans="1:2" x14ac:dyDescent="0.25">
      <c r="A1139" s="1">
        <v>0.77656249999999993</v>
      </c>
      <c r="B1139">
        <v>0</v>
      </c>
    </row>
    <row r="1140" spans="1:2" x14ac:dyDescent="0.25">
      <c r="A1140" s="1">
        <v>0.77657407407407408</v>
      </c>
      <c r="B1140">
        <v>0</v>
      </c>
    </row>
    <row r="1141" spans="1:2" x14ac:dyDescent="0.25">
      <c r="A1141" s="1">
        <v>0.77658564814814823</v>
      </c>
      <c r="B1141">
        <v>0</v>
      </c>
    </row>
    <row r="1142" spans="1:2" x14ac:dyDescent="0.25">
      <c r="A1142" s="1">
        <v>0.77659722222222216</v>
      </c>
      <c r="B1142">
        <v>0</v>
      </c>
    </row>
    <row r="1143" spans="1:2" x14ac:dyDescent="0.25">
      <c r="A1143" s="1">
        <v>0.77660879629629631</v>
      </c>
      <c r="B1143">
        <v>0</v>
      </c>
    </row>
    <row r="1144" spans="1:2" x14ac:dyDescent="0.25">
      <c r="A1144" s="1">
        <v>0.77662037037037035</v>
      </c>
      <c r="B1144">
        <v>0</v>
      </c>
    </row>
    <row r="1145" spans="1:2" x14ac:dyDescent="0.25">
      <c r="A1145" s="1">
        <v>0.7766319444444445</v>
      </c>
      <c r="B1145">
        <v>0</v>
      </c>
    </row>
    <row r="1146" spans="1:2" x14ac:dyDescent="0.25">
      <c r="A1146" s="1">
        <v>0.77664351851851843</v>
      </c>
      <c r="B1146">
        <v>0</v>
      </c>
    </row>
    <row r="1147" spans="1:2" x14ac:dyDescent="0.25">
      <c r="A1147" s="1">
        <v>0.77665509259259258</v>
      </c>
      <c r="B1147">
        <v>0</v>
      </c>
    </row>
    <row r="1148" spans="1:2" x14ac:dyDescent="0.25">
      <c r="A1148" s="1">
        <v>0.77666666666666673</v>
      </c>
      <c r="B1148">
        <v>0</v>
      </c>
    </row>
    <row r="1149" spans="1:2" x14ac:dyDescent="0.25">
      <c r="A1149" s="1">
        <v>0.77667824074074077</v>
      </c>
      <c r="B1149">
        <v>2</v>
      </c>
    </row>
    <row r="1150" spans="1:2" x14ac:dyDescent="0.25">
      <c r="A1150" s="1">
        <v>0.77668981481481481</v>
      </c>
      <c r="B1150">
        <v>10</v>
      </c>
    </row>
    <row r="1151" spans="1:2" x14ac:dyDescent="0.25">
      <c r="A1151" s="1">
        <v>0.77670138888888884</v>
      </c>
      <c r="B1151">
        <v>7</v>
      </c>
    </row>
    <row r="1152" spans="1:2" x14ac:dyDescent="0.25">
      <c r="A1152" s="1">
        <v>0.77671296296296299</v>
      </c>
      <c r="B1152">
        <v>0</v>
      </c>
    </row>
    <row r="1153" spans="1:2" x14ac:dyDescent="0.25">
      <c r="A1153" s="1">
        <v>0.77672453703703714</v>
      </c>
      <c r="B1153">
        <v>0</v>
      </c>
    </row>
    <row r="1154" spans="1:2" x14ac:dyDescent="0.25">
      <c r="A1154" s="1">
        <v>0.77673611111111107</v>
      </c>
      <c r="B1154">
        <v>0</v>
      </c>
    </row>
    <row r="1155" spans="1:2" x14ac:dyDescent="0.25">
      <c r="A1155" s="1">
        <v>0.77674768518518522</v>
      </c>
      <c r="B1155">
        <v>0</v>
      </c>
    </row>
    <row r="1156" spans="1:2" x14ac:dyDescent="0.25">
      <c r="A1156" s="1">
        <v>0.77675925925925926</v>
      </c>
      <c r="B1156">
        <v>0</v>
      </c>
    </row>
    <row r="1157" spans="1:2" x14ac:dyDescent="0.25">
      <c r="A1157" s="1">
        <v>0.7767708333333333</v>
      </c>
      <c r="B1157">
        <v>0</v>
      </c>
    </row>
    <row r="1158" spans="1:2" x14ac:dyDescent="0.25">
      <c r="A1158" s="1">
        <v>0.77678240740740734</v>
      </c>
      <c r="B1158">
        <v>0</v>
      </c>
    </row>
    <row r="1159" spans="1:2" x14ac:dyDescent="0.25">
      <c r="A1159" s="1">
        <v>0.77679398148148149</v>
      </c>
      <c r="B1159">
        <v>0</v>
      </c>
    </row>
    <row r="1160" spans="1:2" x14ac:dyDescent="0.25">
      <c r="A1160" s="1">
        <v>0.77680555555555564</v>
      </c>
      <c r="B1160">
        <v>0</v>
      </c>
    </row>
    <row r="1161" spans="1:2" x14ac:dyDescent="0.25">
      <c r="A1161" s="1">
        <v>0.77681712962962957</v>
      </c>
      <c r="B1161">
        <v>0</v>
      </c>
    </row>
    <row r="1162" spans="1:2" x14ac:dyDescent="0.25">
      <c r="A1162" s="1">
        <v>0.77682870370370372</v>
      </c>
      <c r="B1162">
        <v>0</v>
      </c>
    </row>
    <row r="1163" spans="1:2" x14ac:dyDescent="0.25">
      <c r="A1163" s="1">
        <v>0.77684027777777775</v>
      </c>
      <c r="B1163">
        <v>0</v>
      </c>
    </row>
    <row r="1164" spans="1:2" x14ac:dyDescent="0.25">
      <c r="A1164" s="1">
        <v>0.7768518518518519</v>
      </c>
      <c r="B1164">
        <v>0</v>
      </c>
    </row>
    <row r="1165" spans="1:2" x14ac:dyDescent="0.25">
      <c r="A1165" s="1">
        <v>0.77686342592592583</v>
      </c>
      <c r="B1165">
        <v>0</v>
      </c>
    </row>
    <row r="1166" spans="1:2" x14ac:dyDescent="0.25">
      <c r="A1166" s="1">
        <v>0.77687499999999998</v>
      </c>
      <c r="B1166">
        <v>0</v>
      </c>
    </row>
    <row r="1167" spans="1:2" x14ac:dyDescent="0.25">
      <c r="A1167" s="1">
        <v>0.77688657407407413</v>
      </c>
      <c r="B1167">
        <v>0</v>
      </c>
    </row>
    <row r="1168" spans="1:2" x14ac:dyDescent="0.25">
      <c r="A1168" s="1">
        <v>0.77689814814814817</v>
      </c>
      <c r="B1168">
        <v>0</v>
      </c>
    </row>
    <row r="1169" spans="1:2" x14ac:dyDescent="0.25">
      <c r="A1169" s="1">
        <v>0.77692129629629625</v>
      </c>
      <c r="B1169">
        <v>0</v>
      </c>
    </row>
    <row r="1170" spans="1:2" x14ac:dyDescent="0.25">
      <c r="A1170" s="1">
        <v>0.7769328703703704</v>
      </c>
      <c r="B1170">
        <v>0</v>
      </c>
    </row>
    <row r="1171" spans="1:2" x14ac:dyDescent="0.25">
      <c r="A1171" s="1">
        <v>0.77694444444444455</v>
      </c>
      <c r="B1171">
        <v>0</v>
      </c>
    </row>
    <row r="1172" spans="1:2" x14ac:dyDescent="0.25">
      <c r="A1172" s="1">
        <v>0.77695601851851848</v>
      </c>
      <c r="B1172">
        <v>0</v>
      </c>
    </row>
    <row r="1173" spans="1:2" x14ac:dyDescent="0.25">
      <c r="A1173" s="1">
        <v>0.77696759259259263</v>
      </c>
      <c r="B1173">
        <v>0</v>
      </c>
    </row>
    <row r="1174" spans="1:2" x14ac:dyDescent="0.25">
      <c r="A1174" s="1">
        <v>0.77697916666666667</v>
      </c>
      <c r="B1174">
        <v>0</v>
      </c>
    </row>
    <row r="1175" spans="1:2" x14ac:dyDescent="0.25">
      <c r="A1175" s="1">
        <v>0.7769907407407407</v>
      </c>
      <c r="B1175">
        <v>0</v>
      </c>
    </row>
    <row r="1176" spans="1:2" x14ac:dyDescent="0.25">
      <c r="A1176" s="1">
        <v>0.77700231481481474</v>
      </c>
      <c r="B1176">
        <v>0</v>
      </c>
    </row>
    <row r="1177" spans="1:2" x14ac:dyDescent="0.25">
      <c r="A1177" s="1">
        <v>0.77701388888888889</v>
      </c>
      <c r="B1177">
        <v>0</v>
      </c>
    </row>
    <row r="1178" spans="1:2" x14ac:dyDescent="0.25">
      <c r="A1178" s="1">
        <v>0.77702546296296304</v>
      </c>
      <c r="B1178">
        <v>0</v>
      </c>
    </row>
    <row r="1179" spans="1:2" x14ac:dyDescent="0.25">
      <c r="A1179" s="1">
        <v>0.77703703703703697</v>
      </c>
      <c r="B1179">
        <v>0</v>
      </c>
    </row>
    <row r="1180" spans="1:2" x14ac:dyDescent="0.25">
      <c r="A1180" s="1">
        <v>0.77704861111111112</v>
      </c>
      <c r="B1180">
        <v>0</v>
      </c>
    </row>
    <row r="1181" spans="1:2" x14ac:dyDescent="0.25">
      <c r="A1181" s="1">
        <v>0.77706018518518516</v>
      </c>
      <c r="B1181">
        <v>0</v>
      </c>
    </row>
    <row r="1182" spans="1:2" x14ac:dyDescent="0.25">
      <c r="A1182" s="1">
        <v>0.77707175925925931</v>
      </c>
      <c r="B1182">
        <v>0</v>
      </c>
    </row>
    <row r="1183" spans="1:2" x14ac:dyDescent="0.25">
      <c r="A1183" s="1">
        <v>0.77708333333333324</v>
      </c>
      <c r="B1183">
        <v>0</v>
      </c>
    </row>
    <row r="1184" spans="1:2" x14ac:dyDescent="0.25">
      <c r="A1184" s="1">
        <v>0.77709490740740739</v>
      </c>
      <c r="B1184">
        <v>0</v>
      </c>
    </row>
    <row r="1185" spans="1:2" x14ac:dyDescent="0.25">
      <c r="A1185" s="1">
        <v>0.77710648148148154</v>
      </c>
      <c r="B1185">
        <v>0</v>
      </c>
    </row>
    <row r="1186" spans="1:2" x14ac:dyDescent="0.25">
      <c r="A1186" s="1">
        <v>0.77711805555555558</v>
      </c>
      <c r="B1186">
        <v>0</v>
      </c>
    </row>
    <row r="1187" spans="1:2" x14ac:dyDescent="0.25">
      <c r="A1187" s="1">
        <v>0.77712962962962961</v>
      </c>
      <c r="B1187">
        <v>0</v>
      </c>
    </row>
    <row r="1188" spans="1:2" x14ac:dyDescent="0.25">
      <c r="A1188" s="1">
        <v>0.77714120370370365</v>
      </c>
      <c r="B1188">
        <v>0</v>
      </c>
    </row>
    <row r="1189" spans="1:2" x14ac:dyDescent="0.25">
      <c r="A1189" s="1">
        <v>0.7771527777777778</v>
      </c>
      <c r="B1189">
        <v>0</v>
      </c>
    </row>
    <row r="1190" spans="1:2" x14ac:dyDescent="0.25">
      <c r="A1190" s="1">
        <v>0.77716435185185195</v>
      </c>
      <c r="B1190">
        <v>0</v>
      </c>
    </row>
    <row r="1191" spans="1:2" x14ac:dyDescent="0.25">
      <c r="A1191" s="1">
        <v>0.77717592592592588</v>
      </c>
      <c r="B1191">
        <v>0</v>
      </c>
    </row>
    <row r="1192" spans="1:2" x14ac:dyDescent="0.25">
      <c r="A1192" s="1">
        <v>0.77718750000000003</v>
      </c>
      <c r="B1192">
        <v>0</v>
      </c>
    </row>
    <row r="1193" spans="1:2" x14ac:dyDescent="0.25">
      <c r="A1193" s="1">
        <v>0.77719907407407407</v>
      </c>
      <c r="B1193">
        <v>0</v>
      </c>
    </row>
    <row r="1194" spans="1:2" x14ac:dyDescent="0.25">
      <c r="A1194" s="1">
        <v>0.77721064814814811</v>
      </c>
      <c r="B1194">
        <v>0</v>
      </c>
    </row>
    <row r="1195" spans="1:2" x14ac:dyDescent="0.25">
      <c r="A1195" s="1">
        <v>0.77722222222222215</v>
      </c>
      <c r="B1195">
        <v>0</v>
      </c>
    </row>
    <row r="1196" spans="1:2" x14ac:dyDescent="0.25">
      <c r="A1196" s="1">
        <v>0.7772337962962963</v>
      </c>
      <c r="B1196">
        <v>0</v>
      </c>
    </row>
    <row r="1197" spans="1:2" x14ac:dyDescent="0.25">
      <c r="A1197" s="1">
        <v>0.77724537037037045</v>
      </c>
      <c r="B1197">
        <v>0</v>
      </c>
    </row>
    <row r="1198" spans="1:2" x14ac:dyDescent="0.25">
      <c r="A1198" s="1">
        <v>0.77725694444444438</v>
      </c>
      <c r="B1198">
        <v>0</v>
      </c>
    </row>
    <row r="1199" spans="1:2" x14ac:dyDescent="0.25">
      <c r="A1199" s="1">
        <v>0.77726851851851853</v>
      </c>
      <c r="B1199">
        <v>0</v>
      </c>
    </row>
    <row r="1200" spans="1:2" x14ac:dyDescent="0.25">
      <c r="A1200" s="1">
        <v>0.77728009259259256</v>
      </c>
      <c r="B1200">
        <v>0</v>
      </c>
    </row>
    <row r="1201" spans="1:2" x14ac:dyDescent="0.25">
      <c r="A1201" s="1">
        <v>0.77729166666666671</v>
      </c>
      <c r="B1201">
        <v>0</v>
      </c>
    </row>
    <row r="1202" spans="1:2" x14ac:dyDescent="0.25">
      <c r="A1202" s="1">
        <v>0.77730324074074064</v>
      </c>
      <c r="B1202">
        <v>0</v>
      </c>
    </row>
    <row r="1203" spans="1:2" x14ac:dyDescent="0.25">
      <c r="A1203" s="1">
        <v>0.77731481481481479</v>
      </c>
      <c r="B1203">
        <v>0</v>
      </c>
    </row>
    <row r="1204" spans="1:2" x14ac:dyDescent="0.25">
      <c r="A1204" s="1">
        <v>0.77732638888888894</v>
      </c>
      <c r="B1204">
        <v>0</v>
      </c>
    </row>
    <row r="1205" spans="1:2" x14ac:dyDescent="0.25">
      <c r="A1205" s="1">
        <v>0.77733796296296298</v>
      </c>
      <c r="B1205">
        <v>0</v>
      </c>
    </row>
    <row r="1206" spans="1:2" x14ac:dyDescent="0.25">
      <c r="A1206" s="1">
        <v>0.77734953703703702</v>
      </c>
      <c r="B1206">
        <v>0</v>
      </c>
    </row>
    <row r="1207" spans="1:2" x14ac:dyDescent="0.25">
      <c r="A1207" s="1">
        <v>0.77736111111111106</v>
      </c>
      <c r="B1207">
        <v>0</v>
      </c>
    </row>
    <row r="1208" spans="1:2" x14ac:dyDescent="0.25">
      <c r="A1208" s="1">
        <v>0.77737268518518521</v>
      </c>
      <c r="B1208">
        <v>0</v>
      </c>
    </row>
    <row r="1209" spans="1:2" x14ac:dyDescent="0.25">
      <c r="A1209" s="1">
        <v>0.77738425925925936</v>
      </c>
      <c r="B1209">
        <v>0</v>
      </c>
    </row>
    <row r="1210" spans="1:2" x14ac:dyDescent="0.25">
      <c r="A1210" s="1">
        <v>0.77739583333333329</v>
      </c>
      <c r="B1210">
        <v>0</v>
      </c>
    </row>
    <row r="1211" spans="1:2" x14ac:dyDescent="0.25">
      <c r="A1211" s="1">
        <v>0.77740740740740744</v>
      </c>
      <c r="B1211">
        <v>0</v>
      </c>
    </row>
    <row r="1212" spans="1:2" x14ac:dyDescent="0.25">
      <c r="A1212" s="1">
        <v>0.77741898148148147</v>
      </c>
      <c r="B1212">
        <v>0</v>
      </c>
    </row>
    <row r="1213" spans="1:2" x14ac:dyDescent="0.25">
      <c r="A1213" s="1">
        <v>0.77743055555555562</v>
      </c>
      <c r="B1213">
        <v>0</v>
      </c>
    </row>
    <row r="1214" spans="1:2" x14ac:dyDescent="0.25">
      <c r="A1214" s="1">
        <v>0.77744212962962955</v>
      </c>
      <c r="B1214">
        <v>0</v>
      </c>
    </row>
    <row r="1215" spans="1:2" x14ac:dyDescent="0.25">
      <c r="A1215" s="1">
        <v>0.7774537037037037</v>
      </c>
      <c r="B1215">
        <v>0</v>
      </c>
    </row>
    <row r="1216" spans="1:2" x14ac:dyDescent="0.25">
      <c r="A1216" s="1">
        <v>0.77746527777777785</v>
      </c>
      <c r="B1216">
        <v>0</v>
      </c>
    </row>
    <row r="1217" spans="1:2" x14ac:dyDescent="0.25">
      <c r="A1217" s="1">
        <v>0.77747685185185189</v>
      </c>
      <c r="B1217">
        <v>0</v>
      </c>
    </row>
    <row r="1218" spans="1:2" x14ac:dyDescent="0.25">
      <c r="A1218" s="1">
        <v>0.77748842592592593</v>
      </c>
      <c r="B1218">
        <v>0</v>
      </c>
    </row>
    <row r="1219" spans="1:2" x14ac:dyDescent="0.25">
      <c r="A1219" s="1">
        <v>0.77749999999999997</v>
      </c>
      <c r="B1219">
        <v>0</v>
      </c>
    </row>
    <row r="1220" spans="1:2" x14ac:dyDescent="0.25">
      <c r="A1220" s="1">
        <v>0.77751157407407412</v>
      </c>
      <c r="B1220">
        <v>0</v>
      </c>
    </row>
    <row r="1221" spans="1:2" x14ac:dyDescent="0.25">
      <c r="A1221" s="1">
        <v>0.77752314814814805</v>
      </c>
      <c r="B1221">
        <v>0</v>
      </c>
    </row>
    <row r="1222" spans="1:2" x14ac:dyDescent="0.25">
      <c r="A1222" s="1">
        <v>0.7775347222222222</v>
      </c>
      <c r="B1222">
        <v>0</v>
      </c>
    </row>
    <row r="1223" spans="1:2" x14ac:dyDescent="0.25">
      <c r="A1223" s="1">
        <v>0.77754629629629635</v>
      </c>
      <c r="B1223">
        <v>0</v>
      </c>
    </row>
    <row r="1224" spans="1:2" x14ac:dyDescent="0.25">
      <c r="A1224" s="1">
        <v>0.77755787037037039</v>
      </c>
      <c r="B1224">
        <v>0</v>
      </c>
    </row>
    <row r="1225" spans="1:2" x14ac:dyDescent="0.25">
      <c r="A1225" s="1">
        <v>0.77756944444444442</v>
      </c>
      <c r="B1225">
        <v>0</v>
      </c>
    </row>
    <row r="1226" spans="1:2" x14ac:dyDescent="0.25">
      <c r="A1226" s="1">
        <v>0.77758101851851846</v>
      </c>
      <c r="B1226">
        <v>0</v>
      </c>
    </row>
    <row r="1227" spans="1:2" x14ac:dyDescent="0.25">
      <c r="A1227" s="1">
        <v>0.77759259259259261</v>
      </c>
      <c r="B1227">
        <v>0</v>
      </c>
    </row>
    <row r="1228" spans="1:2" x14ac:dyDescent="0.25">
      <c r="A1228" s="1">
        <v>0.77760416666666676</v>
      </c>
      <c r="B1228">
        <v>0</v>
      </c>
    </row>
    <row r="1229" spans="1:2" x14ac:dyDescent="0.25">
      <c r="A1229" s="1">
        <v>0.77761574074074069</v>
      </c>
      <c r="B1229">
        <v>0</v>
      </c>
    </row>
    <row r="1230" spans="1:2" x14ac:dyDescent="0.25">
      <c r="A1230" s="1">
        <v>0.77762731481481484</v>
      </c>
      <c r="B1230">
        <v>0</v>
      </c>
    </row>
    <row r="1231" spans="1:2" x14ac:dyDescent="0.25">
      <c r="A1231" s="1">
        <v>0.77763888888888888</v>
      </c>
      <c r="B1231">
        <v>0</v>
      </c>
    </row>
    <row r="1232" spans="1:2" x14ac:dyDescent="0.25">
      <c r="A1232" s="1">
        <v>0.77765046296296303</v>
      </c>
      <c r="B1232">
        <v>0</v>
      </c>
    </row>
    <row r="1233" spans="1:2" x14ac:dyDescent="0.25">
      <c r="A1233" s="1">
        <v>0.77766203703703696</v>
      </c>
      <c r="B1233">
        <v>0</v>
      </c>
    </row>
    <row r="1234" spans="1:2" x14ac:dyDescent="0.25">
      <c r="A1234" s="1">
        <v>0.77767361111111111</v>
      </c>
      <c r="B1234">
        <v>0</v>
      </c>
    </row>
    <row r="1235" spans="1:2" x14ac:dyDescent="0.25">
      <c r="A1235" s="1">
        <v>0.77768518518518526</v>
      </c>
      <c r="B1235">
        <v>0</v>
      </c>
    </row>
    <row r="1236" spans="1:2" x14ac:dyDescent="0.25">
      <c r="A1236" s="1">
        <v>0.7776967592592593</v>
      </c>
      <c r="B1236">
        <v>0</v>
      </c>
    </row>
    <row r="1237" spans="1:2" x14ac:dyDescent="0.25">
      <c r="A1237" s="1">
        <v>0.77770833333333333</v>
      </c>
      <c r="B1237">
        <v>0</v>
      </c>
    </row>
    <row r="1238" spans="1:2" x14ac:dyDescent="0.25">
      <c r="A1238" s="1">
        <v>0.77771990740740737</v>
      </c>
      <c r="B1238">
        <v>0</v>
      </c>
    </row>
    <row r="1239" spans="1:2" x14ac:dyDescent="0.25">
      <c r="A1239" s="1">
        <v>0.77773148148148152</v>
      </c>
      <c r="B1239">
        <v>0</v>
      </c>
    </row>
    <row r="1240" spans="1:2" x14ac:dyDescent="0.25">
      <c r="A1240" s="1">
        <v>0.77774305555555545</v>
      </c>
      <c r="B1240">
        <v>0</v>
      </c>
    </row>
    <row r="1241" spans="1:2" x14ac:dyDescent="0.25">
      <c r="A1241" s="1">
        <v>0.7777546296296296</v>
      </c>
      <c r="B1241">
        <v>0</v>
      </c>
    </row>
    <row r="1242" spans="1:2" x14ac:dyDescent="0.25">
      <c r="A1242" s="1">
        <v>0.77776620370370375</v>
      </c>
      <c r="B1242">
        <v>0</v>
      </c>
    </row>
    <row r="1243" spans="1:2" x14ac:dyDescent="0.25">
      <c r="A1243" s="1">
        <v>0.77777777777777779</v>
      </c>
      <c r="B1243">
        <v>0</v>
      </c>
    </row>
    <row r="1244" spans="1:2" x14ac:dyDescent="0.25">
      <c r="A1244" s="1">
        <v>0.77778935185185183</v>
      </c>
      <c r="B1244">
        <v>0</v>
      </c>
    </row>
    <row r="1245" spans="1:2" x14ac:dyDescent="0.25">
      <c r="A1245" s="1">
        <v>0.77780092592592587</v>
      </c>
      <c r="B1245">
        <v>0</v>
      </c>
    </row>
    <row r="1246" spans="1:2" x14ac:dyDescent="0.25">
      <c r="A1246" s="1">
        <v>0.77781250000000002</v>
      </c>
      <c r="B1246">
        <v>0</v>
      </c>
    </row>
    <row r="1247" spans="1:2" x14ac:dyDescent="0.25">
      <c r="A1247" s="1">
        <v>0.7778356481481481</v>
      </c>
      <c r="B1247">
        <v>0</v>
      </c>
    </row>
    <row r="1248" spans="1:2" x14ac:dyDescent="0.25">
      <c r="A1248" s="1">
        <v>0.77784722222222225</v>
      </c>
      <c r="B1248">
        <v>0</v>
      </c>
    </row>
    <row r="1249" spans="1:2" x14ac:dyDescent="0.25">
      <c r="A1249" s="1">
        <v>0.77785879629629628</v>
      </c>
      <c r="B1249">
        <v>0</v>
      </c>
    </row>
    <row r="1250" spans="1:2" x14ac:dyDescent="0.25">
      <c r="A1250" s="1">
        <v>0.77787037037037043</v>
      </c>
      <c r="B1250">
        <v>0</v>
      </c>
    </row>
    <row r="1251" spans="1:2" x14ac:dyDescent="0.25">
      <c r="A1251" s="1">
        <v>0.77788194444444436</v>
      </c>
      <c r="B1251">
        <v>0</v>
      </c>
    </row>
    <row r="1252" spans="1:2" x14ac:dyDescent="0.25">
      <c r="A1252" s="1">
        <v>0.77789351851851851</v>
      </c>
      <c r="B1252">
        <v>2</v>
      </c>
    </row>
    <row r="1253" spans="1:2" x14ac:dyDescent="0.25">
      <c r="A1253" s="1">
        <v>0.77790509259259266</v>
      </c>
      <c r="B1253">
        <v>3</v>
      </c>
    </row>
    <row r="1254" spans="1:2" x14ac:dyDescent="0.25">
      <c r="A1254" s="1">
        <v>0.7779166666666667</v>
      </c>
      <c r="B1254">
        <v>0</v>
      </c>
    </row>
    <row r="1255" spans="1:2" x14ac:dyDescent="0.25">
      <c r="A1255" s="1">
        <v>0.77792824074074074</v>
      </c>
      <c r="B1255">
        <v>0</v>
      </c>
    </row>
    <row r="1256" spans="1:2" x14ac:dyDescent="0.25">
      <c r="A1256" s="1">
        <v>0.77793981481481478</v>
      </c>
      <c r="B1256">
        <v>0</v>
      </c>
    </row>
    <row r="1257" spans="1:2" x14ac:dyDescent="0.25">
      <c r="A1257" s="1">
        <v>0.77795138888888893</v>
      </c>
      <c r="B1257">
        <v>0</v>
      </c>
    </row>
    <row r="1258" spans="1:2" x14ac:dyDescent="0.25">
      <c r="A1258" s="1">
        <v>0.77796296296296286</v>
      </c>
      <c r="B1258">
        <v>0</v>
      </c>
    </row>
    <row r="1259" spans="1:2" x14ac:dyDescent="0.25">
      <c r="A1259" s="1">
        <v>0.77797453703703701</v>
      </c>
      <c r="B1259">
        <v>0</v>
      </c>
    </row>
    <row r="1260" spans="1:2" x14ac:dyDescent="0.25">
      <c r="A1260" s="1">
        <v>0.77798611111111116</v>
      </c>
      <c r="B1260">
        <v>0</v>
      </c>
    </row>
    <row r="1261" spans="1:2" x14ac:dyDescent="0.25">
      <c r="A1261" s="1">
        <v>0.77799768518518519</v>
      </c>
      <c r="B1261">
        <v>0</v>
      </c>
    </row>
    <row r="1262" spans="1:2" x14ac:dyDescent="0.25">
      <c r="A1262" s="1">
        <v>0.77800925925925923</v>
      </c>
      <c r="B1262">
        <v>0</v>
      </c>
    </row>
    <row r="1263" spans="1:2" x14ac:dyDescent="0.25">
      <c r="A1263" s="1">
        <v>0.77802083333333327</v>
      </c>
      <c r="B1263">
        <v>0</v>
      </c>
    </row>
    <row r="1264" spans="1:2" x14ac:dyDescent="0.25">
      <c r="A1264" s="1">
        <v>0.77803240740740742</v>
      </c>
      <c r="B1264">
        <v>0</v>
      </c>
    </row>
    <row r="1265" spans="1:2" x14ac:dyDescent="0.25">
      <c r="A1265" s="1">
        <v>0.77804398148148157</v>
      </c>
      <c r="B1265">
        <v>0</v>
      </c>
    </row>
    <row r="1266" spans="1:2" x14ac:dyDescent="0.25">
      <c r="A1266" s="1">
        <v>0.7780555555555555</v>
      </c>
      <c r="B1266">
        <v>0</v>
      </c>
    </row>
    <row r="1267" spans="1:2" x14ac:dyDescent="0.25">
      <c r="A1267" s="1">
        <v>0.77806712962962965</v>
      </c>
      <c r="B1267">
        <v>0</v>
      </c>
    </row>
    <row r="1268" spans="1:2" x14ac:dyDescent="0.25">
      <c r="A1268" s="1">
        <v>0.77807870370370369</v>
      </c>
      <c r="B1268">
        <v>0</v>
      </c>
    </row>
    <row r="1269" spans="1:2" x14ac:dyDescent="0.25">
      <c r="A1269" s="1">
        <v>0.77809027777777784</v>
      </c>
      <c r="B1269">
        <v>0</v>
      </c>
    </row>
    <row r="1270" spans="1:2" x14ac:dyDescent="0.25">
      <c r="A1270" s="1">
        <v>0.77810185185185177</v>
      </c>
      <c r="B1270">
        <v>0</v>
      </c>
    </row>
    <row r="1271" spans="1:2" x14ac:dyDescent="0.25">
      <c r="A1271" s="1">
        <v>0.77811342592592592</v>
      </c>
      <c r="B1271">
        <v>0</v>
      </c>
    </row>
    <row r="1272" spans="1:2" x14ac:dyDescent="0.25">
      <c r="A1272" s="1">
        <v>0.77812500000000007</v>
      </c>
      <c r="B1272">
        <v>0</v>
      </c>
    </row>
    <row r="1273" spans="1:2" x14ac:dyDescent="0.25">
      <c r="A1273" s="1">
        <v>0.77813657407407411</v>
      </c>
      <c r="B1273">
        <v>0</v>
      </c>
    </row>
    <row r="1274" spans="1:2" x14ac:dyDescent="0.25">
      <c r="A1274" s="1">
        <v>0.77814814814814814</v>
      </c>
      <c r="B1274">
        <v>0</v>
      </c>
    </row>
    <row r="1275" spans="1:2" x14ac:dyDescent="0.25">
      <c r="A1275" s="1">
        <v>0.77815972222222218</v>
      </c>
      <c r="B1275">
        <v>0</v>
      </c>
    </row>
    <row r="1276" spans="1:2" x14ac:dyDescent="0.25">
      <c r="A1276" s="1">
        <v>0.77817129629629633</v>
      </c>
      <c r="B1276">
        <v>0</v>
      </c>
    </row>
    <row r="1277" spans="1:2" x14ac:dyDescent="0.25">
      <c r="A1277" s="1">
        <v>0.77818287037037026</v>
      </c>
      <c r="B1277">
        <v>0</v>
      </c>
    </row>
    <row r="1278" spans="1:2" x14ac:dyDescent="0.25">
      <c r="A1278" s="1">
        <v>0.77819444444444441</v>
      </c>
      <c r="B1278">
        <v>0</v>
      </c>
    </row>
    <row r="1279" spans="1:2" x14ac:dyDescent="0.25">
      <c r="A1279" s="1">
        <v>0.77820601851851856</v>
      </c>
      <c r="B1279">
        <v>0</v>
      </c>
    </row>
    <row r="1280" spans="1:2" x14ac:dyDescent="0.25">
      <c r="A1280" s="1">
        <v>0.7782175925925926</v>
      </c>
      <c r="B1280">
        <v>0</v>
      </c>
    </row>
    <row r="1281" spans="1:2" x14ac:dyDescent="0.25">
      <c r="A1281" s="1">
        <v>0.77822916666666664</v>
      </c>
      <c r="B1281">
        <v>0</v>
      </c>
    </row>
    <row r="1282" spans="1:2" x14ac:dyDescent="0.25">
      <c r="A1282" s="1">
        <v>0.77824074074074068</v>
      </c>
      <c r="B1282">
        <v>0</v>
      </c>
    </row>
    <row r="1283" spans="1:2" x14ac:dyDescent="0.25">
      <c r="A1283" s="1">
        <v>0.77825231481481483</v>
      </c>
      <c r="B1283">
        <v>0</v>
      </c>
    </row>
    <row r="1284" spans="1:2" x14ac:dyDescent="0.25">
      <c r="A1284" s="1">
        <v>0.77826388888888898</v>
      </c>
      <c r="B1284">
        <v>0</v>
      </c>
    </row>
    <row r="1285" spans="1:2" x14ac:dyDescent="0.25">
      <c r="A1285" s="1">
        <v>0.77827546296296291</v>
      </c>
      <c r="B1285">
        <v>0</v>
      </c>
    </row>
    <row r="1286" spans="1:2" x14ac:dyDescent="0.25">
      <c r="A1286" s="1">
        <v>0.77828703703703705</v>
      </c>
      <c r="B1286">
        <v>0</v>
      </c>
    </row>
    <row r="1287" spans="1:2" x14ac:dyDescent="0.25">
      <c r="A1287" s="1">
        <v>0.77829861111111109</v>
      </c>
      <c r="B1287">
        <v>0</v>
      </c>
    </row>
    <row r="1288" spans="1:2" x14ac:dyDescent="0.25">
      <c r="A1288" s="1">
        <v>0.77831018518518524</v>
      </c>
      <c r="B1288">
        <v>0</v>
      </c>
    </row>
    <row r="1289" spans="1:2" x14ac:dyDescent="0.25">
      <c r="A1289" s="1">
        <v>0.77832175925925917</v>
      </c>
      <c r="B1289">
        <v>0</v>
      </c>
    </row>
    <row r="1290" spans="1:2" x14ac:dyDescent="0.25">
      <c r="A1290" s="1">
        <v>0.77833333333333332</v>
      </c>
      <c r="B1290">
        <v>0</v>
      </c>
    </row>
    <row r="1291" spans="1:2" x14ac:dyDescent="0.25">
      <c r="A1291" s="1">
        <v>0.77834490740740747</v>
      </c>
      <c r="B1291">
        <v>0</v>
      </c>
    </row>
    <row r="1292" spans="1:2" x14ac:dyDescent="0.25">
      <c r="A1292" s="1">
        <v>0.77835648148148151</v>
      </c>
      <c r="B1292">
        <v>0</v>
      </c>
    </row>
    <row r="1293" spans="1:2" x14ac:dyDescent="0.25">
      <c r="A1293" s="1">
        <v>0.77836805555555555</v>
      </c>
      <c r="B1293">
        <v>0</v>
      </c>
    </row>
    <row r="1294" spans="1:2" x14ac:dyDescent="0.25">
      <c r="A1294" s="1">
        <v>0.77837962962962959</v>
      </c>
      <c r="B1294">
        <v>1</v>
      </c>
    </row>
    <row r="1295" spans="1:2" x14ac:dyDescent="0.25">
      <c r="A1295" s="1">
        <v>0.77839120370370374</v>
      </c>
      <c r="B1295">
        <v>0</v>
      </c>
    </row>
    <row r="1296" spans="1:2" x14ac:dyDescent="0.25">
      <c r="A1296" s="1">
        <v>0.77840277777777767</v>
      </c>
      <c r="B1296">
        <v>0</v>
      </c>
    </row>
    <row r="1297" spans="1:2" x14ac:dyDescent="0.25">
      <c r="A1297" s="1">
        <v>0.77841435185185182</v>
      </c>
      <c r="B1297">
        <v>0</v>
      </c>
    </row>
    <row r="1298" spans="1:2" x14ac:dyDescent="0.25">
      <c r="A1298" s="1">
        <v>0.77842592592592597</v>
      </c>
      <c r="B1298">
        <v>0</v>
      </c>
    </row>
    <row r="1299" spans="1:2" x14ac:dyDescent="0.25">
      <c r="A1299" s="1">
        <v>0.7784375</v>
      </c>
      <c r="B1299">
        <v>0</v>
      </c>
    </row>
    <row r="1300" spans="1:2" x14ac:dyDescent="0.25">
      <c r="A1300" s="1">
        <v>0.77844907407407404</v>
      </c>
      <c r="B1300">
        <v>0</v>
      </c>
    </row>
    <row r="1301" spans="1:2" x14ac:dyDescent="0.25">
      <c r="A1301" s="1">
        <v>0.77846064814814808</v>
      </c>
      <c r="B1301">
        <v>0</v>
      </c>
    </row>
    <row r="1302" spans="1:2" x14ac:dyDescent="0.25">
      <c r="A1302" s="1">
        <v>0.77847222222222223</v>
      </c>
      <c r="B1302">
        <v>0</v>
      </c>
    </row>
    <row r="1303" spans="1:2" x14ac:dyDescent="0.25">
      <c r="A1303" s="1">
        <v>0.77848379629629638</v>
      </c>
      <c r="B1303">
        <v>0</v>
      </c>
    </row>
    <row r="1304" spans="1:2" x14ac:dyDescent="0.25">
      <c r="A1304" s="1">
        <v>0.77849537037037031</v>
      </c>
      <c r="B1304">
        <v>0</v>
      </c>
    </row>
    <row r="1305" spans="1:2" x14ac:dyDescent="0.25">
      <c r="A1305" s="1">
        <v>0.77850694444444446</v>
      </c>
      <c r="B1305">
        <v>0</v>
      </c>
    </row>
    <row r="1306" spans="1:2" x14ac:dyDescent="0.25">
      <c r="A1306" s="1">
        <v>0.7785185185185185</v>
      </c>
      <c r="B1306">
        <v>0</v>
      </c>
    </row>
    <row r="1307" spans="1:2" x14ac:dyDescent="0.25">
      <c r="A1307" s="1">
        <v>0.77853009259259265</v>
      </c>
      <c r="B1307">
        <v>0</v>
      </c>
    </row>
    <row r="1308" spans="1:2" x14ac:dyDescent="0.25">
      <c r="A1308" s="1">
        <v>0.77854166666666658</v>
      </c>
      <c r="B1308">
        <v>0</v>
      </c>
    </row>
    <row r="1309" spans="1:2" x14ac:dyDescent="0.25">
      <c r="A1309" s="1">
        <v>0.77855324074074073</v>
      </c>
      <c r="B1309">
        <v>0</v>
      </c>
    </row>
    <row r="1310" spans="1:2" x14ac:dyDescent="0.25">
      <c r="A1310" s="1">
        <v>0.77856481481481488</v>
      </c>
      <c r="B1310">
        <v>0</v>
      </c>
    </row>
    <row r="1311" spans="1:2" x14ac:dyDescent="0.25">
      <c r="A1311" s="1">
        <v>0.77857638888888892</v>
      </c>
      <c r="B1311">
        <v>0</v>
      </c>
    </row>
    <row r="1312" spans="1:2" x14ac:dyDescent="0.25">
      <c r="A1312" s="1">
        <v>0.77858796296296295</v>
      </c>
      <c r="B1312">
        <v>0</v>
      </c>
    </row>
    <row r="1313" spans="1:2" x14ac:dyDescent="0.25">
      <c r="A1313" s="1">
        <v>0.77859953703703699</v>
      </c>
      <c r="B1313">
        <v>0</v>
      </c>
    </row>
    <row r="1314" spans="1:2" x14ac:dyDescent="0.25">
      <c r="A1314" s="1">
        <v>0.77861111111111114</v>
      </c>
      <c r="B1314">
        <v>0</v>
      </c>
    </row>
    <row r="1315" spans="1:2" x14ac:dyDescent="0.25">
      <c r="A1315" s="1">
        <v>0.77862268518518529</v>
      </c>
      <c r="B1315">
        <v>0</v>
      </c>
    </row>
    <row r="1316" spans="1:2" x14ac:dyDescent="0.25">
      <c r="A1316" s="1">
        <v>0.77863425925925922</v>
      </c>
      <c r="B1316">
        <v>0</v>
      </c>
    </row>
    <row r="1317" spans="1:2" x14ac:dyDescent="0.25">
      <c r="A1317" s="1">
        <v>0.77864583333333337</v>
      </c>
      <c r="B1317">
        <v>0</v>
      </c>
    </row>
    <row r="1318" spans="1:2" x14ac:dyDescent="0.25">
      <c r="A1318" s="1">
        <v>0.77865740740740741</v>
      </c>
      <c r="B1318">
        <v>0</v>
      </c>
    </row>
    <row r="1319" spans="1:2" x14ac:dyDescent="0.25">
      <c r="A1319" s="1">
        <v>0.77866898148148145</v>
      </c>
      <c r="B1319">
        <v>0</v>
      </c>
    </row>
    <row r="1320" spans="1:2" x14ac:dyDescent="0.25">
      <c r="A1320" s="1">
        <v>0.77868055555555549</v>
      </c>
      <c r="B1320">
        <v>0</v>
      </c>
    </row>
    <row r="1321" spans="1:2" x14ac:dyDescent="0.25">
      <c r="A1321" s="1">
        <v>0.77869212962962964</v>
      </c>
      <c r="B1321">
        <v>0</v>
      </c>
    </row>
    <row r="1322" spans="1:2" x14ac:dyDescent="0.25">
      <c r="A1322" s="1">
        <v>0.77870370370370379</v>
      </c>
      <c r="B1322">
        <v>0</v>
      </c>
    </row>
    <row r="1323" spans="1:2" x14ac:dyDescent="0.25">
      <c r="A1323" s="1">
        <v>0.77871527777777771</v>
      </c>
      <c r="B1323">
        <v>0</v>
      </c>
    </row>
    <row r="1324" spans="1:2" x14ac:dyDescent="0.25">
      <c r="A1324" s="1">
        <v>0.77872685185185186</v>
      </c>
      <c r="B1324">
        <v>0</v>
      </c>
    </row>
    <row r="1325" spans="1:2" x14ac:dyDescent="0.25">
      <c r="A1325" s="1">
        <v>0.7787384259259259</v>
      </c>
      <c r="B1325">
        <v>0</v>
      </c>
    </row>
    <row r="1326" spans="1:2" x14ac:dyDescent="0.25">
      <c r="A1326" s="1">
        <v>0.77876157407407398</v>
      </c>
      <c r="B1326">
        <v>0</v>
      </c>
    </row>
    <row r="1327" spans="1:2" x14ac:dyDescent="0.25">
      <c r="A1327" s="1">
        <v>0.77877314814814813</v>
      </c>
      <c r="B1327">
        <v>0</v>
      </c>
    </row>
    <row r="1328" spans="1:2" x14ac:dyDescent="0.25">
      <c r="A1328" s="1">
        <v>0.77878472222222228</v>
      </c>
      <c r="B1328">
        <v>0</v>
      </c>
    </row>
    <row r="1329" spans="1:2" x14ac:dyDescent="0.25">
      <c r="A1329" s="1">
        <v>0.77879629629629632</v>
      </c>
      <c r="B1329">
        <v>0</v>
      </c>
    </row>
    <row r="1330" spans="1:2" x14ac:dyDescent="0.25">
      <c r="A1330" s="1">
        <v>0.77880787037037036</v>
      </c>
      <c r="B1330">
        <v>0</v>
      </c>
    </row>
    <row r="1331" spans="1:2" x14ac:dyDescent="0.25">
      <c r="A1331" s="1">
        <v>0.7788194444444444</v>
      </c>
      <c r="B1331">
        <v>0</v>
      </c>
    </row>
    <row r="1332" spans="1:2" x14ac:dyDescent="0.25">
      <c r="A1332" s="1">
        <v>0.77883101851851855</v>
      </c>
      <c r="B1332">
        <v>0</v>
      </c>
    </row>
    <row r="1333" spans="1:2" x14ac:dyDescent="0.25">
      <c r="A1333" s="1">
        <v>0.7788425925925927</v>
      </c>
      <c r="B1333">
        <v>0</v>
      </c>
    </row>
    <row r="1334" spans="1:2" x14ac:dyDescent="0.25">
      <c r="A1334" s="1">
        <v>0.77885416666666663</v>
      </c>
      <c r="B1334">
        <v>0</v>
      </c>
    </row>
    <row r="1335" spans="1:2" x14ac:dyDescent="0.25">
      <c r="A1335" s="1">
        <v>0.77886574074074078</v>
      </c>
      <c r="B1335">
        <v>0</v>
      </c>
    </row>
    <row r="1336" spans="1:2" x14ac:dyDescent="0.25">
      <c r="A1336" s="1">
        <v>0.77887731481481481</v>
      </c>
      <c r="B1336">
        <v>0</v>
      </c>
    </row>
    <row r="1337" spans="1:2" x14ac:dyDescent="0.25">
      <c r="A1337" s="1">
        <v>0.77888888888888896</v>
      </c>
      <c r="B1337">
        <v>0</v>
      </c>
    </row>
    <row r="1338" spans="1:2" x14ac:dyDescent="0.25">
      <c r="A1338" s="1">
        <v>0.77890046296296289</v>
      </c>
      <c r="B1338">
        <v>0</v>
      </c>
    </row>
    <row r="1339" spans="1:2" x14ac:dyDescent="0.25">
      <c r="A1339" s="1">
        <v>0.77891203703703704</v>
      </c>
      <c r="B1339">
        <v>0</v>
      </c>
    </row>
    <row r="1340" spans="1:2" x14ac:dyDescent="0.25">
      <c r="A1340" s="1">
        <v>0.77892361111111119</v>
      </c>
      <c r="B1340">
        <v>0</v>
      </c>
    </row>
    <row r="1341" spans="1:2" x14ac:dyDescent="0.25">
      <c r="A1341" s="1">
        <v>0.77893518518518512</v>
      </c>
      <c r="B1341">
        <v>0</v>
      </c>
    </row>
    <row r="1342" spans="1:2" x14ac:dyDescent="0.25">
      <c r="A1342" s="1">
        <v>0.77894675925925927</v>
      </c>
      <c r="B1342">
        <v>0</v>
      </c>
    </row>
    <row r="1343" spans="1:2" x14ac:dyDescent="0.25">
      <c r="A1343" s="1">
        <v>0.77895833333333331</v>
      </c>
      <c r="B1343">
        <v>0</v>
      </c>
    </row>
    <row r="1344" spans="1:2" x14ac:dyDescent="0.25">
      <c r="A1344" s="1">
        <v>0.77896990740740746</v>
      </c>
      <c r="B1344">
        <v>0</v>
      </c>
    </row>
    <row r="1345" spans="1:2" x14ac:dyDescent="0.25">
      <c r="A1345" s="1">
        <v>0.77898148148148139</v>
      </c>
      <c r="B1345">
        <v>0</v>
      </c>
    </row>
    <row r="1346" spans="1:2" x14ac:dyDescent="0.25">
      <c r="A1346" s="1">
        <v>0.77899305555555554</v>
      </c>
      <c r="B1346">
        <v>0</v>
      </c>
    </row>
    <row r="1347" spans="1:2" x14ac:dyDescent="0.25">
      <c r="A1347" s="1">
        <v>0.77900462962962969</v>
      </c>
      <c r="B1347">
        <v>0</v>
      </c>
    </row>
    <row r="1348" spans="1:2" x14ac:dyDescent="0.25">
      <c r="A1348" s="1">
        <v>0.77901620370370372</v>
      </c>
      <c r="B1348">
        <v>0</v>
      </c>
    </row>
    <row r="1349" spans="1:2" x14ac:dyDescent="0.25">
      <c r="A1349" s="1">
        <v>0.77902777777777776</v>
      </c>
      <c r="B1349">
        <v>0</v>
      </c>
    </row>
    <row r="1350" spans="1:2" x14ac:dyDescent="0.25">
      <c r="A1350" s="1">
        <v>0.7790393518518518</v>
      </c>
      <c r="B1350">
        <v>0</v>
      </c>
    </row>
    <row r="1351" spans="1:2" x14ac:dyDescent="0.25">
      <c r="A1351" s="1">
        <v>0.77905092592592595</v>
      </c>
      <c r="B1351">
        <v>0</v>
      </c>
    </row>
    <row r="1352" spans="1:2" x14ac:dyDescent="0.25">
      <c r="A1352" s="1">
        <v>0.7790625000000001</v>
      </c>
      <c r="B1352">
        <v>0</v>
      </c>
    </row>
    <row r="1353" spans="1:2" x14ac:dyDescent="0.25">
      <c r="A1353" s="1">
        <v>0.77907407407407403</v>
      </c>
      <c r="B1353">
        <v>0</v>
      </c>
    </row>
    <row r="1354" spans="1:2" x14ac:dyDescent="0.25">
      <c r="A1354" s="1">
        <v>0.77908564814814818</v>
      </c>
      <c r="B1354">
        <v>0</v>
      </c>
    </row>
    <row r="1355" spans="1:2" x14ac:dyDescent="0.25">
      <c r="A1355" s="1">
        <v>0.77909722222222222</v>
      </c>
      <c r="B1355">
        <v>0</v>
      </c>
    </row>
    <row r="1356" spans="1:2" x14ac:dyDescent="0.25">
      <c r="A1356" s="1">
        <v>0.77910879629629637</v>
      </c>
      <c r="B1356">
        <v>0</v>
      </c>
    </row>
    <row r="1357" spans="1:2" x14ac:dyDescent="0.25">
      <c r="A1357" s="1">
        <v>0.7791203703703703</v>
      </c>
      <c r="B1357">
        <v>0</v>
      </c>
    </row>
    <row r="1358" spans="1:2" x14ac:dyDescent="0.25">
      <c r="A1358" s="1">
        <v>0.77913194444444445</v>
      </c>
      <c r="B1358">
        <v>0</v>
      </c>
    </row>
    <row r="1359" spans="1:2" x14ac:dyDescent="0.25">
      <c r="A1359" s="1">
        <v>0.7791435185185186</v>
      </c>
      <c r="B1359">
        <v>0</v>
      </c>
    </row>
    <row r="1360" spans="1:2" x14ac:dyDescent="0.25">
      <c r="A1360" s="1">
        <v>0.77915509259259252</v>
      </c>
      <c r="B1360">
        <v>0</v>
      </c>
    </row>
    <row r="1361" spans="1:2" x14ac:dyDescent="0.25">
      <c r="A1361" s="1">
        <v>0.77916666666666667</v>
      </c>
      <c r="B1361">
        <v>0</v>
      </c>
    </row>
    <row r="1362" spans="1:2" x14ac:dyDescent="0.25">
      <c r="A1362" s="1">
        <v>0.77917824074074071</v>
      </c>
      <c r="B1362">
        <v>0</v>
      </c>
    </row>
    <row r="1363" spans="1:2" x14ac:dyDescent="0.25">
      <c r="A1363" s="1">
        <v>0.77918981481481486</v>
      </c>
      <c r="B1363">
        <v>0</v>
      </c>
    </row>
    <row r="1364" spans="1:2" x14ac:dyDescent="0.25">
      <c r="A1364" s="1">
        <v>0.77920138888888879</v>
      </c>
      <c r="B1364">
        <v>0</v>
      </c>
    </row>
    <row r="1365" spans="1:2" x14ac:dyDescent="0.25">
      <c r="A1365" s="1">
        <v>0.77921296296296294</v>
      </c>
      <c r="B1365">
        <v>0</v>
      </c>
    </row>
    <row r="1366" spans="1:2" x14ac:dyDescent="0.25">
      <c r="A1366" s="1">
        <v>0.77922453703703709</v>
      </c>
      <c r="B1366">
        <v>0</v>
      </c>
    </row>
    <row r="1367" spans="1:2" x14ac:dyDescent="0.25">
      <c r="A1367" s="1">
        <v>0.77923611111111113</v>
      </c>
      <c r="B1367">
        <v>0</v>
      </c>
    </row>
    <row r="1368" spans="1:2" x14ac:dyDescent="0.25">
      <c r="A1368" s="1">
        <v>0.77924768518518517</v>
      </c>
      <c r="B1368">
        <v>0</v>
      </c>
    </row>
    <row r="1369" spans="1:2" x14ac:dyDescent="0.25">
      <c r="A1369" s="1">
        <v>0.77925925925925921</v>
      </c>
      <c r="B1369">
        <v>0</v>
      </c>
    </row>
    <row r="1370" spans="1:2" x14ac:dyDescent="0.25">
      <c r="A1370" s="1">
        <v>0.77927083333333336</v>
      </c>
      <c r="B1370">
        <v>0</v>
      </c>
    </row>
    <row r="1371" spans="1:2" x14ac:dyDescent="0.25">
      <c r="A1371" s="1">
        <v>0.77928240740740751</v>
      </c>
      <c r="B1371">
        <v>0</v>
      </c>
    </row>
    <row r="1372" spans="1:2" x14ac:dyDescent="0.25">
      <c r="A1372" s="1">
        <v>0.77929398148148143</v>
      </c>
      <c r="B1372">
        <v>0</v>
      </c>
    </row>
    <row r="1373" spans="1:2" x14ac:dyDescent="0.25">
      <c r="A1373" s="1">
        <v>0.77930555555555558</v>
      </c>
      <c r="B1373">
        <v>0</v>
      </c>
    </row>
    <row r="1374" spans="1:2" x14ac:dyDescent="0.25">
      <c r="A1374" s="1">
        <v>0.77931712962962962</v>
      </c>
      <c r="B1374">
        <v>0</v>
      </c>
    </row>
    <row r="1375" spans="1:2" x14ac:dyDescent="0.25">
      <c r="A1375" s="1">
        <v>0.77932870370370377</v>
      </c>
      <c r="B1375">
        <v>0</v>
      </c>
    </row>
    <row r="1376" spans="1:2" x14ac:dyDescent="0.25">
      <c r="A1376" s="1">
        <v>0.7793402777777777</v>
      </c>
      <c r="B1376">
        <v>0</v>
      </c>
    </row>
    <row r="1377" spans="1:2" x14ac:dyDescent="0.25">
      <c r="A1377" s="1">
        <v>0.77935185185185185</v>
      </c>
      <c r="B1377">
        <v>0</v>
      </c>
    </row>
    <row r="1378" spans="1:2" x14ac:dyDescent="0.25">
      <c r="A1378" s="1">
        <v>0.779363425925926</v>
      </c>
      <c r="B1378">
        <v>0</v>
      </c>
    </row>
    <row r="1379" spans="1:2" x14ac:dyDescent="0.25">
      <c r="A1379" s="1">
        <v>0.77937499999999993</v>
      </c>
      <c r="B1379">
        <v>0</v>
      </c>
    </row>
    <row r="1380" spans="1:2" x14ac:dyDescent="0.25">
      <c r="A1380" s="1">
        <v>0.77938657407407408</v>
      </c>
      <c r="B1380">
        <v>0</v>
      </c>
    </row>
    <row r="1381" spans="1:2" x14ac:dyDescent="0.25">
      <c r="A1381" s="1">
        <v>0.77939814814814812</v>
      </c>
      <c r="B1381">
        <v>0</v>
      </c>
    </row>
    <row r="1382" spans="1:2" x14ac:dyDescent="0.25">
      <c r="A1382" s="1">
        <v>0.77940972222222227</v>
      </c>
      <c r="B1382">
        <v>0</v>
      </c>
    </row>
    <row r="1383" spans="1:2" x14ac:dyDescent="0.25">
      <c r="A1383" s="1">
        <v>0.7794212962962962</v>
      </c>
      <c r="B1383">
        <v>0</v>
      </c>
    </row>
    <row r="1384" spans="1:2" x14ac:dyDescent="0.25">
      <c r="A1384" s="1">
        <v>0.77943287037037035</v>
      </c>
      <c r="B1384">
        <v>0</v>
      </c>
    </row>
    <row r="1385" spans="1:2" x14ac:dyDescent="0.25">
      <c r="A1385" s="1">
        <v>0.7794444444444445</v>
      </c>
      <c r="B1385">
        <v>0</v>
      </c>
    </row>
    <row r="1386" spans="1:2" x14ac:dyDescent="0.25">
      <c r="A1386" s="1">
        <v>0.77945601851851853</v>
      </c>
      <c r="B1386">
        <v>0</v>
      </c>
    </row>
    <row r="1387" spans="1:2" x14ac:dyDescent="0.25">
      <c r="A1387" s="1">
        <v>0.77946759259259257</v>
      </c>
      <c r="B1387">
        <v>0</v>
      </c>
    </row>
    <row r="1388" spans="1:2" x14ac:dyDescent="0.25">
      <c r="A1388" s="1">
        <v>0.77947916666666661</v>
      </c>
      <c r="B1388">
        <v>0</v>
      </c>
    </row>
    <row r="1389" spans="1:2" x14ac:dyDescent="0.25">
      <c r="A1389" s="1">
        <v>0.77949074074074076</v>
      </c>
      <c r="B1389">
        <v>0</v>
      </c>
    </row>
    <row r="1390" spans="1:2" x14ac:dyDescent="0.25">
      <c r="A1390" s="1">
        <v>0.77950231481481491</v>
      </c>
      <c r="B1390">
        <v>0</v>
      </c>
    </row>
    <row r="1391" spans="1:2" x14ac:dyDescent="0.25">
      <c r="A1391" s="1">
        <v>0.77951388888888884</v>
      </c>
      <c r="B1391">
        <v>0</v>
      </c>
    </row>
    <row r="1392" spans="1:2" x14ac:dyDescent="0.25">
      <c r="A1392" s="1">
        <v>0.77952546296296299</v>
      </c>
      <c r="B1392">
        <v>0</v>
      </c>
    </row>
    <row r="1393" spans="1:2" x14ac:dyDescent="0.25">
      <c r="A1393" s="1">
        <v>0.77953703703703703</v>
      </c>
      <c r="B1393">
        <v>0</v>
      </c>
    </row>
    <row r="1394" spans="1:2" x14ac:dyDescent="0.25">
      <c r="A1394" s="1">
        <v>0.77954861111111118</v>
      </c>
      <c r="B1394">
        <v>0</v>
      </c>
    </row>
    <row r="1395" spans="1:2" x14ac:dyDescent="0.25">
      <c r="A1395" s="1">
        <v>0.77956018518518511</v>
      </c>
      <c r="B1395">
        <v>0</v>
      </c>
    </row>
    <row r="1396" spans="1:2" x14ac:dyDescent="0.25">
      <c r="A1396" s="1">
        <v>0.77957175925925926</v>
      </c>
      <c r="B1396">
        <v>0</v>
      </c>
    </row>
    <row r="1397" spans="1:2" x14ac:dyDescent="0.25">
      <c r="A1397" s="1">
        <v>0.77958333333333341</v>
      </c>
      <c r="B1397">
        <v>0</v>
      </c>
    </row>
    <row r="1398" spans="1:2" x14ac:dyDescent="0.25">
      <c r="A1398" s="1">
        <v>0.77959490740740733</v>
      </c>
      <c r="B1398">
        <v>0</v>
      </c>
    </row>
    <row r="1399" spans="1:2" x14ac:dyDescent="0.25">
      <c r="A1399" s="1">
        <v>0.77960648148148148</v>
      </c>
      <c r="B1399">
        <v>0</v>
      </c>
    </row>
    <row r="1400" spans="1:2" x14ac:dyDescent="0.25">
      <c r="A1400" s="1">
        <v>0.77961805555555552</v>
      </c>
      <c r="B1400">
        <v>0</v>
      </c>
    </row>
    <row r="1401" spans="1:2" x14ac:dyDescent="0.25">
      <c r="A1401" s="1">
        <v>0.77962962962962967</v>
      </c>
      <c r="B1401">
        <v>0</v>
      </c>
    </row>
    <row r="1402" spans="1:2" x14ac:dyDescent="0.25">
      <c r="A1402" s="1">
        <v>0.77965277777777775</v>
      </c>
      <c r="B1402">
        <v>0</v>
      </c>
    </row>
    <row r="1403" spans="1:2" x14ac:dyDescent="0.25">
      <c r="A1403" s="1">
        <v>0.7796643518518519</v>
      </c>
      <c r="B1403">
        <v>0</v>
      </c>
    </row>
    <row r="1404" spans="1:2" x14ac:dyDescent="0.25">
      <c r="A1404" s="1">
        <v>0.77967592592592594</v>
      </c>
      <c r="B1404">
        <v>0</v>
      </c>
    </row>
    <row r="1405" spans="1:2" x14ac:dyDescent="0.25">
      <c r="A1405" s="1">
        <v>0.77968749999999998</v>
      </c>
      <c r="B1405">
        <v>0</v>
      </c>
    </row>
    <row r="1406" spans="1:2" x14ac:dyDescent="0.25">
      <c r="A1406" s="1">
        <v>0.77969907407407402</v>
      </c>
      <c r="B1406">
        <v>0</v>
      </c>
    </row>
    <row r="1407" spans="1:2" x14ac:dyDescent="0.25">
      <c r="A1407" s="1">
        <v>0.77971064814814817</v>
      </c>
      <c r="B1407">
        <v>0</v>
      </c>
    </row>
    <row r="1408" spans="1:2" x14ac:dyDescent="0.25">
      <c r="A1408" s="1">
        <v>0.77972222222222232</v>
      </c>
      <c r="B1408">
        <v>0</v>
      </c>
    </row>
    <row r="1409" spans="1:2" x14ac:dyDescent="0.25">
      <c r="A1409" s="1">
        <v>0.77973379629629624</v>
      </c>
      <c r="B1409">
        <v>0</v>
      </c>
    </row>
    <row r="1410" spans="1:2" x14ac:dyDescent="0.25">
      <c r="A1410" s="1">
        <v>0.77974537037037039</v>
      </c>
      <c r="B1410">
        <v>0</v>
      </c>
    </row>
    <row r="1411" spans="1:2" x14ac:dyDescent="0.25">
      <c r="A1411" s="1">
        <v>0.77975694444444443</v>
      </c>
      <c r="B1411">
        <v>0</v>
      </c>
    </row>
    <row r="1412" spans="1:2" x14ac:dyDescent="0.25">
      <c r="A1412" s="1">
        <v>0.77976851851851858</v>
      </c>
      <c r="B1412">
        <v>0</v>
      </c>
    </row>
    <row r="1413" spans="1:2" x14ac:dyDescent="0.25">
      <c r="A1413" s="1">
        <v>0.77978009259259251</v>
      </c>
      <c r="B1413">
        <v>0</v>
      </c>
    </row>
    <row r="1414" spans="1:2" x14ac:dyDescent="0.25">
      <c r="A1414" s="1">
        <v>0.77979166666666666</v>
      </c>
      <c r="B1414">
        <v>0</v>
      </c>
    </row>
    <row r="1415" spans="1:2" x14ac:dyDescent="0.25">
      <c r="A1415" s="1">
        <v>0.77980324074074081</v>
      </c>
      <c r="B1415">
        <v>0</v>
      </c>
    </row>
    <row r="1416" spans="1:2" x14ac:dyDescent="0.25">
      <c r="A1416" s="1">
        <v>0.77981481481481474</v>
      </c>
      <c r="B1416">
        <v>0</v>
      </c>
    </row>
    <row r="1417" spans="1:2" x14ac:dyDescent="0.25">
      <c r="A1417" s="1">
        <v>0.77982638888888889</v>
      </c>
      <c r="B1417">
        <v>0</v>
      </c>
    </row>
    <row r="1418" spans="1:2" x14ac:dyDescent="0.25">
      <c r="A1418" s="1">
        <v>0.77983796296296293</v>
      </c>
      <c r="B1418">
        <v>0</v>
      </c>
    </row>
    <row r="1419" spans="1:2" x14ac:dyDescent="0.25">
      <c r="A1419" s="1">
        <v>0.77984953703703708</v>
      </c>
      <c r="B1419">
        <v>0</v>
      </c>
    </row>
    <row r="1420" spans="1:2" x14ac:dyDescent="0.25">
      <c r="A1420" s="1">
        <v>0.77986111111111101</v>
      </c>
      <c r="B1420">
        <v>0</v>
      </c>
    </row>
    <row r="1421" spans="1:2" x14ac:dyDescent="0.25">
      <c r="A1421" s="1">
        <v>0.77987268518518515</v>
      </c>
      <c r="B1421">
        <v>0</v>
      </c>
    </row>
    <row r="1422" spans="1:2" x14ac:dyDescent="0.25">
      <c r="A1422" s="1">
        <v>0.7798842592592593</v>
      </c>
      <c r="B1422">
        <v>0</v>
      </c>
    </row>
    <row r="1423" spans="1:2" x14ac:dyDescent="0.25">
      <c r="A1423" s="1">
        <v>0.77989583333333334</v>
      </c>
      <c r="B1423">
        <v>0</v>
      </c>
    </row>
    <row r="1424" spans="1:2" x14ac:dyDescent="0.25">
      <c r="A1424" s="1">
        <v>0.77990740740740738</v>
      </c>
      <c r="B1424">
        <v>0</v>
      </c>
    </row>
    <row r="1425" spans="1:2" x14ac:dyDescent="0.25">
      <c r="A1425" s="1">
        <v>0.77991898148148142</v>
      </c>
      <c r="B1425">
        <v>0</v>
      </c>
    </row>
    <row r="1426" spans="1:2" x14ac:dyDescent="0.25">
      <c r="A1426" s="1">
        <v>0.77993055555555557</v>
      </c>
      <c r="B1426">
        <v>0</v>
      </c>
    </row>
    <row r="1427" spans="1:2" x14ac:dyDescent="0.25">
      <c r="A1427" s="1">
        <v>0.77994212962962972</v>
      </c>
      <c r="B1427">
        <v>0</v>
      </c>
    </row>
    <row r="1428" spans="1:2" x14ac:dyDescent="0.25">
      <c r="A1428" s="1">
        <v>0.77995370370370365</v>
      </c>
      <c r="B1428">
        <v>0</v>
      </c>
    </row>
    <row r="1429" spans="1:2" x14ac:dyDescent="0.25">
      <c r="A1429" s="1">
        <v>0.7799652777777778</v>
      </c>
      <c r="B1429">
        <v>0</v>
      </c>
    </row>
    <row r="1430" spans="1:2" x14ac:dyDescent="0.25">
      <c r="A1430" s="1">
        <v>0.77997685185185184</v>
      </c>
      <c r="B1430">
        <v>0</v>
      </c>
    </row>
    <row r="1431" spans="1:2" x14ac:dyDescent="0.25">
      <c r="A1431" s="1">
        <v>0.77998842592592599</v>
      </c>
      <c r="B1431">
        <v>0</v>
      </c>
    </row>
    <row r="1432" spans="1:2" x14ac:dyDescent="0.25">
      <c r="A1432" s="1">
        <v>0.77999999999999992</v>
      </c>
      <c r="B1432">
        <v>0</v>
      </c>
    </row>
    <row r="1433" spans="1:2" x14ac:dyDescent="0.25">
      <c r="A1433" s="1">
        <v>0.78001157407407407</v>
      </c>
      <c r="B1433">
        <v>0</v>
      </c>
    </row>
    <row r="1434" spans="1:2" x14ac:dyDescent="0.25">
      <c r="A1434" s="1">
        <v>0.78002314814814822</v>
      </c>
      <c r="B1434">
        <v>0</v>
      </c>
    </row>
    <row r="1435" spans="1:2" x14ac:dyDescent="0.25">
      <c r="A1435" s="1">
        <v>0.78003472222222225</v>
      </c>
      <c r="B1435">
        <v>0</v>
      </c>
    </row>
    <row r="1436" spans="1:2" x14ac:dyDescent="0.25">
      <c r="A1436" s="1">
        <v>0.78004629629629629</v>
      </c>
      <c r="B1436">
        <v>0</v>
      </c>
    </row>
    <row r="1437" spans="1:2" x14ac:dyDescent="0.25">
      <c r="A1437" s="1">
        <v>0.78005787037037033</v>
      </c>
      <c r="B1437">
        <v>0</v>
      </c>
    </row>
    <row r="1438" spans="1:2" x14ac:dyDescent="0.25">
      <c r="A1438" s="1">
        <v>0.78006944444444448</v>
      </c>
      <c r="B1438">
        <v>0</v>
      </c>
    </row>
    <row r="1439" spans="1:2" x14ac:dyDescent="0.25">
      <c r="A1439" s="1">
        <v>0.78008101851851863</v>
      </c>
      <c r="B1439">
        <v>0</v>
      </c>
    </row>
    <row r="1440" spans="1:2" x14ac:dyDescent="0.25">
      <c r="A1440" s="1">
        <v>0.78009259259259256</v>
      </c>
      <c r="B1440">
        <v>0</v>
      </c>
    </row>
    <row r="1441" spans="1:2" x14ac:dyDescent="0.25">
      <c r="A1441" s="1">
        <v>0.78010416666666671</v>
      </c>
      <c r="B1441">
        <v>0</v>
      </c>
    </row>
    <row r="1442" spans="1:2" x14ac:dyDescent="0.25">
      <c r="A1442" s="1">
        <v>0.78011574074074075</v>
      </c>
      <c r="B1442">
        <v>0</v>
      </c>
    </row>
    <row r="1443" spans="1:2" x14ac:dyDescent="0.25">
      <c r="A1443" s="1">
        <v>0.78012731481481479</v>
      </c>
      <c r="B1443">
        <v>0</v>
      </c>
    </row>
    <row r="1444" spans="1:2" x14ac:dyDescent="0.25">
      <c r="A1444" s="1">
        <v>0.78013888888888883</v>
      </c>
      <c r="B1444">
        <v>0</v>
      </c>
    </row>
    <row r="1445" spans="1:2" x14ac:dyDescent="0.25">
      <c r="A1445" s="1">
        <v>0.78015046296296298</v>
      </c>
      <c r="B1445">
        <v>0</v>
      </c>
    </row>
    <row r="1446" spans="1:2" x14ac:dyDescent="0.25">
      <c r="A1446" s="1">
        <v>0.78016203703703713</v>
      </c>
      <c r="B1446">
        <v>0</v>
      </c>
    </row>
    <row r="1447" spans="1:2" x14ac:dyDescent="0.25">
      <c r="A1447" s="1">
        <v>0.78017361111111105</v>
      </c>
      <c r="B1447">
        <v>0</v>
      </c>
    </row>
    <row r="1448" spans="1:2" x14ac:dyDescent="0.25">
      <c r="A1448" s="1">
        <v>0.7801851851851852</v>
      </c>
      <c r="B1448">
        <v>0</v>
      </c>
    </row>
    <row r="1449" spans="1:2" x14ac:dyDescent="0.25">
      <c r="A1449" s="1">
        <v>0.78019675925925924</v>
      </c>
      <c r="B1449">
        <v>0</v>
      </c>
    </row>
    <row r="1450" spans="1:2" x14ac:dyDescent="0.25">
      <c r="A1450" s="1">
        <v>0.78020833333333339</v>
      </c>
      <c r="B1450">
        <v>0</v>
      </c>
    </row>
    <row r="1451" spans="1:2" x14ac:dyDescent="0.25">
      <c r="A1451" s="1">
        <v>0.78021990740740732</v>
      </c>
      <c r="B1451">
        <v>0</v>
      </c>
    </row>
    <row r="1452" spans="1:2" x14ac:dyDescent="0.25">
      <c r="A1452" s="1">
        <v>0.78023148148148147</v>
      </c>
      <c r="B1452">
        <v>0</v>
      </c>
    </row>
    <row r="1453" spans="1:2" x14ac:dyDescent="0.25">
      <c r="A1453" s="1">
        <v>0.78024305555555562</v>
      </c>
      <c r="B1453">
        <v>0</v>
      </c>
    </row>
    <row r="1454" spans="1:2" x14ac:dyDescent="0.25">
      <c r="A1454" s="1">
        <v>0.78025462962962966</v>
      </c>
      <c r="B1454">
        <v>0</v>
      </c>
    </row>
    <row r="1455" spans="1:2" x14ac:dyDescent="0.25">
      <c r="A1455" s="1">
        <v>0.7802662037037037</v>
      </c>
      <c r="B1455">
        <v>0</v>
      </c>
    </row>
    <row r="1456" spans="1:2" x14ac:dyDescent="0.25">
      <c r="A1456" s="1">
        <v>0.78027777777777774</v>
      </c>
      <c r="B1456">
        <v>0</v>
      </c>
    </row>
    <row r="1457" spans="1:2" x14ac:dyDescent="0.25">
      <c r="A1457" s="1">
        <v>0.78028935185185189</v>
      </c>
      <c r="B1457">
        <v>0</v>
      </c>
    </row>
    <row r="1458" spans="1:2" x14ac:dyDescent="0.25">
      <c r="A1458" s="1">
        <v>0.78030092592592604</v>
      </c>
      <c r="B1458">
        <v>0</v>
      </c>
    </row>
    <row r="1459" spans="1:2" x14ac:dyDescent="0.25">
      <c r="A1459" s="1">
        <v>0.78031249999999996</v>
      </c>
      <c r="B1459">
        <v>0</v>
      </c>
    </row>
    <row r="1460" spans="1:2" x14ac:dyDescent="0.25">
      <c r="A1460" s="1">
        <v>0.78032407407407411</v>
      </c>
      <c r="B1460">
        <v>0</v>
      </c>
    </row>
    <row r="1461" spans="1:2" x14ac:dyDescent="0.25">
      <c r="A1461" s="1">
        <v>0.78033564814814815</v>
      </c>
      <c r="B1461">
        <v>0</v>
      </c>
    </row>
    <row r="1462" spans="1:2" x14ac:dyDescent="0.25">
      <c r="A1462" s="1">
        <v>0.78034722222222219</v>
      </c>
      <c r="B1462">
        <v>0</v>
      </c>
    </row>
    <row r="1463" spans="1:2" x14ac:dyDescent="0.25">
      <c r="A1463" s="1">
        <v>0.78035879629629623</v>
      </c>
      <c r="B1463">
        <v>0</v>
      </c>
    </row>
    <row r="1464" spans="1:2" x14ac:dyDescent="0.25">
      <c r="A1464" s="1">
        <v>0.78037037037037038</v>
      </c>
      <c r="B1464">
        <v>0</v>
      </c>
    </row>
    <row r="1465" spans="1:2" x14ac:dyDescent="0.25">
      <c r="A1465" s="1">
        <v>0.78038194444444453</v>
      </c>
      <c r="B1465">
        <v>0</v>
      </c>
    </row>
    <row r="1466" spans="1:2" x14ac:dyDescent="0.25">
      <c r="A1466" s="1">
        <v>0.78039351851851846</v>
      </c>
      <c r="B1466">
        <v>0</v>
      </c>
    </row>
    <row r="1467" spans="1:2" x14ac:dyDescent="0.25">
      <c r="A1467" s="1">
        <v>0.78040509259259261</v>
      </c>
      <c r="B1467">
        <v>0</v>
      </c>
    </row>
    <row r="1468" spans="1:2" x14ac:dyDescent="0.25">
      <c r="A1468" s="1">
        <v>0.78041666666666665</v>
      </c>
      <c r="B1468">
        <v>0</v>
      </c>
    </row>
    <row r="1469" spans="1:2" x14ac:dyDescent="0.25">
      <c r="A1469" s="1">
        <v>0.7804282407407408</v>
      </c>
      <c r="B1469">
        <v>0</v>
      </c>
    </row>
    <row r="1470" spans="1:2" x14ac:dyDescent="0.25">
      <c r="A1470" s="1">
        <v>0.78043981481481473</v>
      </c>
      <c r="B1470">
        <v>0</v>
      </c>
    </row>
    <row r="1471" spans="1:2" x14ac:dyDescent="0.25">
      <c r="A1471" s="1">
        <v>0.78045138888888888</v>
      </c>
      <c r="B1471">
        <v>0</v>
      </c>
    </row>
    <row r="1472" spans="1:2" x14ac:dyDescent="0.25">
      <c r="A1472" s="1">
        <v>0.78046296296296302</v>
      </c>
      <c r="B1472">
        <v>0</v>
      </c>
    </row>
    <row r="1473" spans="1:2" x14ac:dyDescent="0.25">
      <c r="A1473" s="1">
        <v>0.78047453703703706</v>
      </c>
      <c r="B1473">
        <v>0</v>
      </c>
    </row>
    <row r="1474" spans="1:2" x14ac:dyDescent="0.25">
      <c r="A1474" s="1">
        <v>0.7804861111111111</v>
      </c>
      <c r="B1474">
        <v>0</v>
      </c>
    </row>
    <row r="1475" spans="1:2" x14ac:dyDescent="0.25">
      <c r="A1475" s="1">
        <v>0.78049768518518514</v>
      </c>
      <c r="B1475">
        <v>0</v>
      </c>
    </row>
    <row r="1476" spans="1:2" x14ac:dyDescent="0.25">
      <c r="A1476" s="1">
        <v>0.78050925925925929</v>
      </c>
      <c r="B1476">
        <v>0</v>
      </c>
    </row>
    <row r="1477" spans="1:2" x14ac:dyDescent="0.25">
      <c r="A1477" s="1">
        <v>0.78052083333333344</v>
      </c>
      <c r="B1477">
        <v>0</v>
      </c>
    </row>
    <row r="1478" spans="1:2" x14ac:dyDescent="0.25">
      <c r="A1478" s="1">
        <v>0.78053240740740737</v>
      </c>
      <c r="B1478">
        <v>0</v>
      </c>
    </row>
    <row r="1479" spans="1:2" x14ac:dyDescent="0.25">
      <c r="A1479" s="1">
        <v>0.78054398148148152</v>
      </c>
      <c r="B1479">
        <v>0</v>
      </c>
    </row>
    <row r="1480" spans="1:2" x14ac:dyDescent="0.25">
      <c r="A1480" s="1">
        <v>0.7805671296296296</v>
      </c>
      <c r="B1480">
        <v>0</v>
      </c>
    </row>
    <row r="1481" spans="1:2" x14ac:dyDescent="0.25">
      <c r="A1481" s="1">
        <v>0.78057870370370364</v>
      </c>
      <c r="B1481">
        <v>0</v>
      </c>
    </row>
    <row r="1482" spans="1:2" x14ac:dyDescent="0.25">
      <c r="A1482" s="1">
        <v>0.78059027777777779</v>
      </c>
      <c r="B1482">
        <v>0</v>
      </c>
    </row>
    <row r="1483" spans="1:2" x14ac:dyDescent="0.25">
      <c r="A1483" s="1">
        <v>0.78060185185185194</v>
      </c>
      <c r="B1483">
        <v>0</v>
      </c>
    </row>
    <row r="1484" spans="1:2" x14ac:dyDescent="0.25">
      <c r="A1484" s="1">
        <v>0.78061342592592586</v>
      </c>
      <c r="B1484">
        <v>0</v>
      </c>
    </row>
    <row r="1485" spans="1:2" x14ac:dyDescent="0.25">
      <c r="A1485" s="1">
        <v>0.78062500000000001</v>
      </c>
      <c r="B1485">
        <v>0</v>
      </c>
    </row>
    <row r="1486" spans="1:2" x14ac:dyDescent="0.25">
      <c r="A1486" s="1">
        <v>0.78063657407407405</v>
      </c>
      <c r="B1486">
        <v>0</v>
      </c>
    </row>
    <row r="1487" spans="1:2" x14ac:dyDescent="0.25">
      <c r="A1487" s="1">
        <v>0.7806481481481482</v>
      </c>
      <c r="B1487">
        <v>0</v>
      </c>
    </row>
    <row r="1488" spans="1:2" x14ac:dyDescent="0.25">
      <c r="A1488" s="1">
        <v>0.78065972222222213</v>
      </c>
      <c r="B1488">
        <v>0</v>
      </c>
    </row>
    <row r="1489" spans="1:2" x14ac:dyDescent="0.25">
      <c r="A1489" s="1">
        <v>0.78067129629629628</v>
      </c>
      <c r="B1489">
        <v>0</v>
      </c>
    </row>
    <row r="1490" spans="1:2" x14ac:dyDescent="0.25">
      <c r="A1490" s="1">
        <v>0.78068287037037043</v>
      </c>
      <c r="B1490">
        <v>0</v>
      </c>
    </row>
    <row r="1491" spans="1:2" x14ac:dyDescent="0.25">
      <c r="A1491" s="1">
        <v>0.78069444444444447</v>
      </c>
      <c r="B1491">
        <v>0</v>
      </c>
    </row>
    <row r="1492" spans="1:2" x14ac:dyDescent="0.25">
      <c r="A1492" s="1">
        <v>0.78070601851851851</v>
      </c>
      <c r="B1492">
        <v>0</v>
      </c>
    </row>
    <row r="1493" spans="1:2" x14ac:dyDescent="0.25">
      <c r="A1493" s="1">
        <v>0.78071759259259255</v>
      </c>
      <c r="B1493">
        <v>0</v>
      </c>
    </row>
    <row r="1494" spans="1:2" x14ac:dyDescent="0.25">
      <c r="A1494" s="1">
        <v>0.7807291666666667</v>
      </c>
      <c r="B1494">
        <v>0</v>
      </c>
    </row>
    <row r="1495" spans="1:2" x14ac:dyDescent="0.25">
      <c r="A1495" s="1">
        <v>0.78074074074074085</v>
      </c>
      <c r="B1495">
        <v>0</v>
      </c>
    </row>
    <row r="1496" spans="1:2" x14ac:dyDescent="0.25">
      <c r="A1496" s="1">
        <v>0.78075231481481477</v>
      </c>
      <c r="B1496">
        <v>0</v>
      </c>
    </row>
    <row r="1497" spans="1:2" x14ac:dyDescent="0.25">
      <c r="A1497" s="1">
        <v>0.78076388888888892</v>
      </c>
      <c r="B1497">
        <v>0</v>
      </c>
    </row>
    <row r="1498" spans="1:2" x14ac:dyDescent="0.25">
      <c r="A1498" s="1">
        <v>0.78077546296296296</v>
      </c>
      <c r="B1498">
        <v>0</v>
      </c>
    </row>
    <row r="1499" spans="1:2" x14ac:dyDescent="0.25">
      <c r="A1499" s="1">
        <v>0.780787037037037</v>
      </c>
      <c r="B1499">
        <v>0</v>
      </c>
    </row>
    <row r="1500" spans="1:2" x14ac:dyDescent="0.25">
      <c r="A1500" s="1">
        <v>0.78079861111111104</v>
      </c>
      <c r="B1500">
        <v>0</v>
      </c>
    </row>
    <row r="1501" spans="1:2" x14ac:dyDescent="0.25">
      <c r="A1501" s="1">
        <v>0.78081018518518519</v>
      </c>
      <c r="B1501">
        <v>0</v>
      </c>
    </row>
    <row r="1502" spans="1:2" x14ac:dyDescent="0.25">
      <c r="A1502" s="1">
        <v>0.78082175925925934</v>
      </c>
      <c r="B1502">
        <v>0</v>
      </c>
    </row>
    <row r="1503" spans="1:2" x14ac:dyDescent="0.25">
      <c r="A1503" s="1">
        <v>0.78083333333333327</v>
      </c>
      <c r="B1503">
        <v>0</v>
      </c>
    </row>
    <row r="1504" spans="1:2" x14ac:dyDescent="0.25">
      <c r="A1504" s="1">
        <v>0.78084490740740742</v>
      </c>
      <c r="B1504">
        <v>0</v>
      </c>
    </row>
    <row r="1505" spans="1:2" x14ac:dyDescent="0.25">
      <c r="A1505" s="1">
        <v>0.78085648148148146</v>
      </c>
      <c r="B1505">
        <v>0</v>
      </c>
    </row>
    <row r="1506" spans="1:2" x14ac:dyDescent="0.25">
      <c r="A1506" s="1">
        <v>0.78086805555555561</v>
      </c>
      <c r="B1506">
        <v>0</v>
      </c>
    </row>
    <row r="1507" spans="1:2" x14ac:dyDescent="0.25">
      <c r="A1507" s="1">
        <v>0.78087962962962953</v>
      </c>
      <c r="B1507">
        <v>0</v>
      </c>
    </row>
    <row r="1508" spans="1:2" x14ac:dyDescent="0.25">
      <c r="A1508" s="1">
        <v>0.78089120370370368</v>
      </c>
      <c r="B1508">
        <v>0</v>
      </c>
    </row>
    <row r="1509" spans="1:2" x14ac:dyDescent="0.25">
      <c r="A1509" s="1">
        <v>0.78090277777777783</v>
      </c>
      <c r="B1509">
        <v>0</v>
      </c>
    </row>
    <row r="1510" spans="1:2" x14ac:dyDescent="0.25">
      <c r="A1510" s="1">
        <v>0.78091435185185187</v>
      </c>
      <c r="B1510">
        <v>0</v>
      </c>
    </row>
    <row r="1511" spans="1:2" x14ac:dyDescent="0.25">
      <c r="A1511" s="1">
        <v>0.78092592592592591</v>
      </c>
      <c r="B1511">
        <v>0</v>
      </c>
    </row>
    <row r="1512" spans="1:2" x14ac:dyDescent="0.25">
      <c r="A1512" s="1">
        <v>0.78093749999999995</v>
      </c>
      <c r="B1512">
        <v>0</v>
      </c>
    </row>
    <row r="1513" spans="1:2" x14ac:dyDescent="0.25">
      <c r="A1513" s="1">
        <v>0.7809490740740741</v>
      </c>
      <c r="B1513">
        <v>0</v>
      </c>
    </row>
    <row r="1514" spans="1:2" x14ac:dyDescent="0.25">
      <c r="A1514" s="1">
        <v>0.78096064814814825</v>
      </c>
      <c r="B1514">
        <v>0</v>
      </c>
    </row>
    <row r="1515" spans="1:2" x14ac:dyDescent="0.25">
      <c r="A1515" s="1">
        <v>0.78097222222222218</v>
      </c>
      <c r="B1515">
        <v>0</v>
      </c>
    </row>
    <row r="1516" spans="1:2" x14ac:dyDescent="0.25">
      <c r="A1516" s="1">
        <v>0.78098379629629633</v>
      </c>
      <c r="B1516">
        <v>0</v>
      </c>
    </row>
    <row r="1517" spans="1:2" x14ac:dyDescent="0.25">
      <c r="A1517" s="1">
        <v>0.78099537037037037</v>
      </c>
      <c r="B1517">
        <v>0</v>
      </c>
    </row>
    <row r="1518" spans="1:2" x14ac:dyDescent="0.25">
      <c r="A1518" s="1">
        <v>0.78100694444444441</v>
      </c>
      <c r="B1518">
        <v>0</v>
      </c>
    </row>
    <row r="1519" spans="1:2" x14ac:dyDescent="0.25">
      <c r="A1519" s="1">
        <v>0.78101851851851845</v>
      </c>
      <c r="B1519">
        <v>0</v>
      </c>
    </row>
    <row r="1520" spans="1:2" x14ac:dyDescent="0.25">
      <c r="A1520" s="1">
        <v>0.7810300925925926</v>
      </c>
      <c r="B1520">
        <v>0</v>
      </c>
    </row>
    <row r="1521" spans="1:2" x14ac:dyDescent="0.25">
      <c r="A1521" s="1">
        <v>0.78104166666666675</v>
      </c>
      <c r="B1521">
        <v>0</v>
      </c>
    </row>
    <row r="1522" spans="1:2" x14ac:dyDescent="0.25">
      <c r="A1522" s="1">
        <v>0.78105324074074067</v>
      </c>
      <c r="B1522">
        <v>0</v>
      </c>
    </row>
    <row r="1523" spans="1:2" x14ac:dyDescent="0.25">
      <c r="A1523" s="1">
        <v>0.78106481481481482</v>
      </c>
      <c r="B1523">
        <v>3</v>
      </c>
    </row>
    <row r="1524" spans="1:2" x14ac:dyDescent="0.25">
      <c r="A1524" s="1">
        <v>0.78107638888888886</v>
      </c>
      <c r="B1524">
        <v>7</v>
      </c>
    </row>
    <row r="1525" spans="1:2" x14ac:dyDescent="0.25">
      <c r="A1525" s="1">
        <v>0.78108796296296301</v>
      </c>
      <c r="B1525">
        <v>0</v>
      </c>
    </row>
    <row r="1526" spans="1:2" x14ac:dyDescent="0.25">
      <c r="A1526" s="1">
        <v>0.78109953703703694</v>
      </c>
      <c r="B1526">
        <v>0</v>
      </c>
    </row>
    <row r="1527" spans="1:2" x14ac:dyDescent="0.25">
      <c r="A1527" s="1">
        <v>0.78111111111111109</v>
      </c>
      <c r="B1527">
        <v>0</v>
      </c>
    </row>
    <row r="1528" spans="1:2" x14ac:dyDescent="0.25">
      <c r="A1528" s="1">
        <v>0.78112268518518524</v>
      </c>
      <c r="B1528">
        <v>0</v>
      </c>
    </row>
    <row r="1529" spans="1:2" x14ac:dyDescent="0.25">
      <c r="A1529" s="1">
        <v>0.78113425925925928</v>
      </c>
      <c r="B1529">
        <v>0</v>
      </c>
    </row>
    <row r="1530" spans="1:2" x14ac:dyDescent="0.25">
      <c r="A1530" s="1">
        <v>0.78114583333333332</v>
      </c>
      <c r="B1530">
        <v>0</v>
      </c>
    </row>
    <row r="1531" spans="1:2" x14ac:dyDescent="0.25">
      <c r="A1531" s="1">
        <v>0.78115740740740736</v>
      </c>
      <c r="B1531">
        <v>0</v>
      </c>
    </row>
    <row r="1532" spans="1:2" x14ac:dyDescent="0.25">
      <c r="A1532" s="1">
        <v>0.78116898148148151</v>
      </c>
      <c r="B1532">
        <v>0</v>
      </c>
    </row>
    <row r="1533" spans="1:2" x14ac:dyDescent="0.25">
      <c r="A1533" s="1">
        <v>0.78118055555555566</v>
      </c>
      <c r="B1533">
        <v>0</v>
      </c>
    </row>
    <row r="1534" spans="1:2" x14ac:dyDescent="0.25">
      <c r="A1534" s="1">
        <v>0.78119212962962958</v>
      </c>
      <c r="B1534">
        <v>0</v>
      </c>
    </row>
    <row r="1535" spans="1:2" x14ac:dyDescent="0.25">
      <c r="A1535" s="1">
        <v>0.78120370370370373</v>
      </c>
      <c r="B1535">
        <v>0</v>
      </c>
    </row>
    <row r="1536" spans="1:2" x14ac:dyDescent="0.25">
      <c r="A1536" s="1">
        <v>0.78121527777777777</v>
      </c>
      <c r="B1536">
        <v>0</v>
      </c>
    </row>
    <row r="1537" spans="1:2" x14ac:dyDescent="0.25">
      <c r="A1537" s="1">
        <v>0.78122685185185192</v>
      </c>
      <c r="B1537">
        <v>0</v>
      </c>
    </row>
    <row r="1538" spans="1:2" x14ac:dyDescent="0.25">
      <c r="A1538" s="1">
        <v>0.78123842592592585</v>
      </c>
      <c r="B1538">
        <v>0</v>
      </c>
    </row>
    <row r="1539" spans="1:2" x14ac:dyDescent="0.25">
      <c r="A1539" s="1">
        <v>0.78125</v>
      </c>
      <c r="B1539">
        <v>0</v>
      </c>
    </row>
    <row r="1540" spans="1:2" x14ac:dyDescent="0.25">
      <c r="A1540" s="1">
        <v>0.78126157407407415</v>
      </c>
      <c r="B1540">
        <v>0</v>
      </c>
    </row>
    <row r="1541" spans="1:2" x14ac:dyDescent="0.25">
      <c r="A1541" s="1">
        <v>0.78127314814814808</v>
      </c>
      <c r="B1541">
        <v>0</v>
      </c>
    </row>
    <row r="1542" spans="1:2" x14ac:dyDescent="0.25">
      <c r="A1542" s="1">
        <v>0.78128472222222223</v>
      </c>
      <c r="B1542">
        <v>0</v>
      </c>
    </row>
    <row r="1543" spans="1:2" x14ac:dyDescent="0.25">
      <c r="A1543" s="1">
        <v>0.78129629629629627</v>
      </c>
      <c r="B1543">
        <v>0</v>
      </c>
    </row>
    <row r="1544" spans="1:2" x14ac:dyDescent="0.25">
      <c r="A1544" s="1">
        <v>0.78130787037037042</v>
      </c>
      <c r="B1544">
        <v>0</v>
      </c>
    </row>
    <row r="1545" spans="1:2" x14ac:dyDescent="0.25">
      <c r="A1545" s="1">
        <v>0.78131944444444434</v>
      </c>
      <c r="B1545">
        <v>0</v>
      </c>
    </row>
    <row r="1546" spans="1:2" x14ac:dyDescent="0.25">
      <c r="A1546" s="1">
        <v>0.78133101851851849</v>
      </c>
      <c r="B1546">
        <v>0</v>
      </c>
    </row>
    <row r="1547" spans="1:2" x14ac:dyDescent="0.25">
      <c r="A1547" s="1">
        <v>0.78134259259259264</v>
      </c>
      <c r="B1547">
        <v>0</v>
      </c>
    </row>
    <row r="1548" spans="1:2" x14ac:dyDescent="0.25">
      <c r="A1548" s="1">
        <v>0.78135416666666668</v>
      </c>
      <c r="B1548">
        <v>0</v>
      </c>
    </row>
    <row r="1549" spans="1:2" x14ac:dyDescent="0.25">
      <c r="A1549" s="1">
        <v>0.78136574074074072</v>
      </c>
      <c r="B1549">
        <v>0</v>
      </c>
    </row>
    <row r="1550" spans="1:2" x14ac:dyDescent="0.25">
      <c r="A1550" s="1">
        <v>0.78137731481481476</v>
      </c>
      <c r="B1550">
        <v>0</v>
      </c>
    </row>
    <row r="1551" spans="1:2" x14ac:dyDescent="0.25">
      <c r="A1551" s="1">
        <v>0.78138888888888891</v>
      </c>
      <c r="B1551">
        <v>0</v>
      </c>
    </row>
    <row r="1552" spans="1:2" x14ac:dyDescent="0.25">
      <c r="A1552" s="1">
        <v>0.78140046296296306</v>
      </c>
      <c r="B1552">
        <v>0</v>
      </c>
    </row>
    <row r="1553" spans="1:2" x14ac:dyDescent="0.25">
      <c r="A1553" s="1">
        <v>0.78141203703703699</v>
      </c>
      <c r="B1553">
        <v>0</v>
      </c>
    </row>
    <row r="1554" spans="1:2" x14ac:dyDescent="0.25">
      <c r="A1554" s="1">
        <v>0.78142361111111114</v>
      </c>
      <c r="B1554">
        <v>0</v>
      </c>
    </row>
    <row r="1555" spans="1:2" x14ac:dyDescent="0.25">
      <c r="A1555" s="1">
        <v>0.78143518518518518</v>
      </c>
      <c r="B1555">
        <v>0</v>
      </c>
    </row>
    <row r="1556" spans="1:2" x14ac:dyDescent="0.25">
      <c r="A1556" s="1">
        <v>0.78144675925925933</v>
      </c>
      <c r="B1556">
        <v>0</v>
      </c>
    </row>
    <row r="1557" spans="1:2" x14ac:dyDescent="0.25">
      <c r="A1557" s="1">
        <v>0.7814699074074074</v>
      </c>
      <c r="B1557">
        <v>0</v>
      </c>
    </row>
    <row r="1558" spans="1:2" x14ac:dyDescent="0.25">
      <c r="A1558" s="1">
        <v>0.78148148148148155</v>
      </c>
      <c r="B1558">
        <v>0</v>
      </c>
    </row>
    <row r="1559" spans="1:2" x14ac:dyDescent="0.25">
      <c r="A1559" s="1">
        <v>0.78149305555555559</v>
      </c>
      <c r="B1559">
        <v>0</v>
      </c>
    </row>
    <row r="1560" spans="1:2" x14ac:dyDescent="0.25">
      <c r="A1560" s="1">
        <v>0.78150462962962963</v>
      </c>
      <c r="B1560">
        <v>0</v>
      </c>
    </row>
    <row r="1561" spans="1:2" x14ac:dyDescent="0.25">
      <c r="A1561" s="1">
        <v>0.78151620370370367</v>
      </c>
      <c r="B1561">
        <v>0</v>
      </c>
    </row>
    <row r="1562" spans="1:2" x14ac:dyDescent="0.25">
      <c r="A1562" s="1">
        <v>0.78152777777777782</v>
      </c>
      <c r="B1562">
        <v>0</v>
      </c>
    </row>
    <row r="1563" spans="1:2" x14ac:dyDescent="0.25">
      <c r="A1563" s="1">
        <v>0.78153935185185175</v>
      </c>
      <c r="B1563">
        <v>0</v>
      </c>
    </row>
    <row r="1564" spans="1:2" x14ac:dyDescent="0.25">
      <c r="A1564" s="1">
        <v>0.7815509259259259</v>
      </c>
      <c r="B1564">
        <v>0</v>
      </c>
    </row>
    <row r="1565" spans="1:2" x14ac:dyDescent="0.25">
      <c r="A1565" s="1">
        <v>0.78156250000000005</v>
      </c>
      <c r="B1565">
        <v>0</v>
      </c>
    </row>
    <row r="1566" spans="1:2" x14ac:dyDescent="0.25">
      <c r="A1566" s="1">
        <v>0.78157407407407409</v>
      </c>
      <c r="B1566">
        <v>0</v>
      </c>
    </row>
    <row r="1567" spans="1:2" x14ac:dyDescent="0.25">
      <c r="A1567" s="1">
        <v>0.78158564814814813</v>
      </c>
      <c r="B1567">
        <v>1</v>
      </c>
    </row>
    <row r="1568" spans="1:2" x14ac:dyDescent="0.25">
      <c r="A1568" s="1">
        <v>0.78159722222222217</v>
      </c>
      <c r="B1568">
        <v>0</v>
      </c>
    </row>
    <row r="1569" spans="1:2" x14ac:dyDescent="0.25">
      <c r="A1569" s="1">
        <v>0.78160879629629632</v>
      </c>
      <c r="B1569">
        <v>0</v>
      </c>
    </row>
    <row r="1570" spans="1:2" x14ac:dyDescent="0.25">
      <c r="A1570" s="1">
        <v>0.78162037037037047</v>
      </c>
      <c r="B1570">
        <v>0</v>
      </c>
    </row>
    <row r="1571" spans="1:2" x14ac:dyDescent="0.25">
      <c r="A1571" s="1">
        <v>0.78163194444444439</v>
      </c>
      <c r="B1571">
        <v>0</v>
      </c>
    </row>
    <row r="1572" spans="1:2" x14ac:dyDescent="0.25">
      <c r="A1572" s="1">
        <v>0.78164351851851854</v>
      </c>
      <c r="B1572">
        <v>0</v>
      </c>
    </row>
    <row r="1573" spans="1:2" x14ac:dyDescent="0.25">
      <c r="A1573" s="1">
        <v>0.78165509259259258</v>
      </c>
      <c r="B1573">
        <v>3</v>
      </c>
    </row>
    <row r="1574" spans="1:2" x14ac:dyDescent="0.25">
      <c r="A1574" s="1">
        <v>0.78166666666666673</v>
      </c>
      <c r="B1574">
        <v>8</v>
      </c>
    </row>
    <row r="1575" spans="1:2" x14ac:dyDescent="0.25">
      <c r="A1575" s="1">
        <v>0.78167824074074066</v>
      </c>
      <c r="B1575">
        <v>0</v>
      </c>
    </row>
    <row r="1576" spans="1:2" x14ac:dyDescent="0.25">
      <c r="A1576" s="1">
        <v>0.78168981481481481</v>
      </c>
      <c r="B1576">
        <v>0</v>
      </c>
    </row>
    <row r="1577" spans="1:2" x14ac:dyDescent="0.25">
      <c r="A1577" s="1">
        <v>0.78170138888888896</v>
      </c>
      <c r="B1577">
        <v>0</v>
      </c>
    </row>
    <row r="1578" spans="1:2" x14ac:dyDescent="0.25">
      <c r="A1578" s="1">
        <v>0.781712962962963</v>
      </c>
      <c r="B1578">
        <v>0</v>
      </c>
    </row>
    <row r="1579" spans="1:2" x14ac:dyDescent="0.25">
      <c r="A1579" s="1">
        <v>0.78172453703703704</v>
      </c>
      <c r="B1579">
        <v>6</v>
      </c>
    </row>
    <row r="1580" spans="1:2" x14ac:dyDescent="0.25">
      <c r="A1580" s="1">
        <v>0.78173611111111108</v>
      </c>
      <c r="B1580">
        <v>1</v>
      </c>
    </row>
    <row r="1581" spans="1:2" x14ac:dyDescent="0.25">
      <c r="A1581" s="1">
        <v>0.78174768518518523</v>
      </c>
      <c r="B1581">
        <v>0</v>
      </c>
    </row>
    <row r="1582" spans="1:2" x14ac:dyDescent="0.25">
      <c r="A1582" s="1">
        <v>0.78175925925925915</v>
      </c>
      <c r="B1582">
        <v>0</v>
      </c>
    </row>
    <row r="1583" spans="1:2" x14ac:dyDescent="0.25">
      <c r="A1583" s="1">
        <v>0.7817708333333333</v>
      </c>
      <c r="B1583">
        <v>0</v>
      </c>
    </row>
    <row r="1584" spans="1:2" x14ac:dyDescent="0.25">
      <c r="A1584" s="1">
        <v>0.78178240740740745</v>
      </c>
      <c r="B1584">
        <v>0</v>
      </c>
    </row>
    <row r="1585" spans="1:2" x14ac:dyDescent="0.25">
      <c r="A1585" s="1">
        <v>0.78179398148148149</v>
      </c>
      <c r="B1585">
        <v>0</v>
      </c>
    </row>
    <row r="1586" spans="1:2" x14ac:dyDescent="0.25">
      <c r="A1586" s="1">
        <v>0.78180555555555553</v>
      </c>
      <c r="B1586">
        <v>0</v>
      </c>
    </row>
    <row r="1587" spans="1:2" x14ac:dyDescent="0.25">
      <c r="A1587" s="1">
        <v>0.78181712962962957</v>
      </c>
      <c r="B1587">
        <v>0</v>
      </c>
    </row>
    <row r="1588" spans="1:2" x14ac:dyDescent="0.25">
      <c r="A1588" s="1">
        <v>0.78182870370370372</v>
      </c>
      <c r="B1588">
        <v>0</v>
      </c>
    </row>
    <row r="1589" spans="1:2" x14ac:dyDescent="0.25">
      <c r="A1589" s="1">
        <v>0.78184027777777787</v>
      </c>
      <c r="B1589">
        <v>0</v>
      </c>
    </row>
    <row r="1590" spans="1:2" x14ac:dyDescent="0.25">
      <c r="A1590" s="1">
        <v>0.7818518518518518</v>
      </c>
      <c r="B1590">
        <v>0</v>
      </c>
    </row>
    <row r="1591" spans="1:2" x14ac:dyDescent="0.25">
      <c r="A1591" s="1">
        <v>0.78186342592592595</v>
      </c>
      <c r="B1591">
        <v>0</v>
      </c>
    </row>
    <row r="1592" spans="1:2" x14ac:dyDescent="0.25">
      <c r="A1592" s="1">
        <v>0.78187499999999999</v>
      </c>
      <c r="B1592">
        <v>0</v>
      </c>
    </row>
    <row r="1593" spans="1:2" x14ac:dyDescent="0.25">
      <c r="A1593" s="1">
        <v>0.78188657407407414</v>
      </c>
      <c r="B1593">
        <v>0</v>
      </c>
    </row>
    <row r="1594" spans="1:2" x14ac:dyDescent="0.25">
      <c r="A1594" s="1">
        <v>0.78189814814814806</v>
      </c>
      <c r="B1594">
        <v>0</v>
      </c>
    </row>
    <row r="1595" spans="1:2" x14ac:dyDescent="0.25">
      <c r="A1595" s="1">
        <v>0.78190972222222221</v>
      </c>
      <c r="B1595">
        <v>0</v>
      </c>
    </row>
    <row r="1596" spans="1:2" x14ac:dyDescent="0.25">
      <c r="A1596" s="1">
        <v>0.78192129629629636</v>
      </c>
      <c r="B1596">
        <v>0</v>
      </c>
    </row>
    <row r="1597" spans="1:2" x14ac:dyDescent="0.25">
      <c r="A1597" s="1">
        <v>0.7819328703703704</v>
      </c>
      <c r="B1597">
        <v>0</v>
      </c>
    </row>
    <row r="1598" spans="1:2" x14ac:dyDescent="0.25">
      <c r="A1598" s="1">
        <v>0.78194444444444444</v>
      </c>
      <c r="B1598">
        <v>0</v>
      </c>
    </row>
    <row r="1599" spans="1:2" x14ac:dyDescent="0.25">
      <c r="A1599" s="1">
        <v>0.78195601851851848</v>
      </c>
      <c r="B1599">
        <v>0</v>
      </c>
    </row>
    <row r="1600" spans="1:2" x14ac:dyDescent="0.25">
      <c r="A1600" s="1">
        <v>0.78196759259259263</v>
      </c>
      <c r="B1600">
        <v>0</v>
      </c>
    </row>
    <row r="1601" spans="1:2" x14ac:dyDescent="0.25">
      <c r="A1601" s="1">
        <v>0.78197916666666656</v>
      </c>
      <c r="B1601">
        <v>0</v>
      </c>
    </row>
    <row r="1602" spans="1:2" x14ac:dyDescent="0.25">
      <c r="A1602" s="1">
        <v>0.78199074074074071</v>
      </c>
      <c r="B1602">
        <v>0</v>
      </c>
    </row>
    <row r="1603" spans="1:2" x14ac:dyDescent="0.25">
      <c r="A1603" s="1">
        <v>0.78200231481481486</v>
      </c>
      <c r="B1603">
        <v>0</v>
      </c>
    </row>
    <row r="1604" spans="1:2" x14ac:dyDescent="0.25">
      <c r="A1604" s="1">
        <v>0.7820138888888889</v>
      </c>
      <c r="B1604">
        <v>0</v>
      </c>
    </row>
    <row r="1605" spans="1:2" x14ac:dyDescent="0.25">
      <c r="A1605" s="1">
        <v>0.78202546296296294</v>
      </c>
      <c r="B1605">
        <v>0</v>
      </c>
    </row>
    <row r="1606" spans="1:2" x14ac:dyDescent="0.25">
      <c r="A1606" s="1">
        <v>0.78203703703703698</v>
      </c>
      <c r="B1606">
        <v>0</v>
      </c>
    </row>
    <row r="1607" spans="1:2" x14ac:dyDescent="0.25">
      <c r="A1607" s="1">
        <v>0.78204861111111112</v>
      </c>
      <c r="B1607">
        <v>0</v>
      </c>
    </row>
    <row r="1608" spans="1:2" x14ac:dyDescent="0.25">
      <c r="A1608" s="1">
        <v>0.78206018518518527</v>
      </c>
      <c r="B1608">
        <v>0</v>
      </c>
    </row>
    <row r="1609" spans="1:2" x14ac:dyDescent="0.25">
      <c r="A1609" s="1">
        <v>0.7820717592592592</v>
      </c>
      <c r="B1609">
        <v>0</v>
      </c>
    </row>
    <row r="1610" spans="1:2" x14ac:dyDescent="0.25">
      <c r="A1610" s="1">
        <v>0.78208333333333335</v>
      </c>
      <c r="B1610">
        <v>0</v>
      </c>
    </row>
    <row r="1611" spans="1:2" x14ac:dyDescent="0.25">
      <c r="A1611" s="1">
        <v>0.78209490740740739</v>
      </c>
      <c r="B1611">
        <v>0</v>
      </c>
    </row>
    <row r="1612" spans="1:2" x14ac:dyDescent="0.25">
      <c r="A1612" s="1">
        <v>0.78210648148148154</v>
      </c>
      <c r="B1612">
        <v>0</v>
      </c>
    </row>
    <row r="1613" spans="1:2" x14ac:dyDescent="0.25">
      <c r="A1613" s="1">
        <v>0.78211805555555547</v>
      </c>
      <c r="B1613">
        <v>0</v>
      </c>
    </row>
    <row r="1614" spans="1:2" x14ac:dyDescent="0.25">
      <c r="A1614" s="1">
        <v>0.78212962962962962</v>
      </c>
      <c r="B1614">
        <v>0</v>
      </c>
    </row>
    <row r="1615" spans="1:2" x14ac:dyDescent="0.25">
      <c r="A1615" s="1">
        <v>0.78214120370370377</v>
      </c>
      <c r="B1615">
        <v>0</v>
      </c>
    </row>
    <row r="1616" spans="1:2" x14ac:dyDescent="0.25">
      <c r="A1616" s="1">
        <v>0.78215277777777781</v>
      </c>
      <c r="B1616">
        <v>0</v>
      </c>
    </row>
    <row r="1617" spans="1:2" x14ac:dyDescent="0.25">
      <c r="A1617" s="1">
        <v>0.78216435185185185</v>
      </c>
      <c r="B1617">
        <v>0</v>
      </c>
    </row>
    <row r="1618" spans="1:2" x14ac:dyDescent="0.25">
      <c r="A1618" s="1">
        <v>0.78217592592592589</v>
      </c>
      <c r="B1618">
        <v>4</v>
      </c>
    </row>
    <row r="1619" spans="1:2" x14ac:dyDescent="0.25">
      <c r="A1619" s="1">
        <v>0.78218750000000004</v>
      </c>
      <c r="B1619">
        <v>0</v>
      </c>
    </row>
    <row r="1620" spans="1:2" x14ac:dyDescent="0.25">
      <c r="A1620" s="1">
        <v>0.78219907407407396</v>
      </c>
      <c r="B1620">
        <v>0</v>
      </c>
    </row>
    <row r="1621" spans="1:2" x14ac:dyDescent="0.25">
      <c r="A1621" s="1">
        <v>0.78221064814814811</v>
      </c>
      <c r="B1621">
        <v>0</v>
      </c>
    </row>
    <row r="1622" spans="1:2" x14ac:dyDescent="0.25">
      <c r="A1622" s="1">
        <v>0.78222222222222226</v>
      </c>
      <c r="B1622">
        <v>0</v>
      </c>
    </row>
    <row r="1623" spans="1:2" x14ac:dyDescent="0.25">
      <c r="A1623" s="1">
        <v>0.7822337962962963</v>
      </c>
      <c r="B1623">
        <v>0</v>
      </c>
    </row>
    <row r="1624" spans="1:2" x14ac:dyDescent="0.25">
      <c r="A1624" s="1">
        <v>0.78224537037037034</v>
      </c>
      <c r="B1624">
        <v>0</v>
      </c>
    </row>
    <row r="1625" spans="1:2" x14ac:dyDescent="0.25">
      <c r="A1625" s="1">
        <v>0.78225694444444438</v>
      </c>
      <c r="B1625">
        <v>0</v>
      </c>
    </row>
    <row r="1626" spans="1:2" x14ac:dyDescent="0.25">
      <c r="A1626" s="1">
        <v>0.78226851851851853</v>
      </c>
      <c r="B1626">
        <v>0</v>
      </c>
    </row>
    <row r="1627" spans="1:2" x14ac:dyDescent="0.25">
      <c r="A1627" s="1">
        <v>0.78228009259259268</v>
      </c>
      <c r="B1627">
        <v>0</v>
      </c>
    </row>
    <row r="1628" spans="1:2" x14ac:dyDescent="0.25">
      <c r="A1628" s="1">
        <v>0.78229166666666661</v>
      </c>
      <c r="B1628">
        <v>0</v>
      </c>
    </row>
    <row r="1629" spans="1:2" x14ac:dyDescent="0.25">
      <c r="A1629" s="1">
        <v>0.78230324074074076</v>
      </c>
      <c r="B1629">
        <v>0</v>
      </c>
    </row>
    <row r="1630" spans="1:2" x14ac:dyDescent="0.25">
      <c r="A1630" s="1">
        <v>0.7823148148148148</v>
      </c>
      <c r="B1630">
        <v>0</v>
      </c>
    </row>
    <row r="1631" spans="1:2" x14ac:dyDescent="0.25">
      <c r="A1631" s="1">
        <v>0.78232638888888895</v>
      </c>
      <c r="B1631">
        <v>0</v>
      </c>
    </row>
    <row r="1632" spans="1:2" x14ac:dyDescent="0.25">
      <c r="A1632" s="1">
        <v>0.78233796296296287</v>
      </c>
      <c r="B1632">
        <v>0</v>
      </c>
    </row>
    <row r="1633" spans="1:2" x14ac:dyDescent="0.25">
      <c r="A1633" s="1">
        <v>0.78234953703703702</v>
      </c>
      <c r="B1633">
        <v>0</v>
      </c>
    </row>
    <row r="1634" spans="1:2" x14ac:dyDescent="0.25">
      <c r="A1634" s="1">
        <v>0.78236111111111117</v>
      </c>
      <c r="B1634">
        <v>0</v>
      </c>
    </row>
    <row r="1635" spans="1:2" x14ac:dyDescent="0.25">
      <c r="A1635" s="1">
        <v>0.78237268518518521</v>
      </c>
      <c r="B1635">
        <v>6</v>
      </c>
    </row>
    <row r="1636" spans="1:2" x14ac:dyDescent="0.25">
      <c r="A1636" s="1">
        <v>0.78239583333333329</v>
      </c>
      <c r="B1636">
        <v>0</v>
      </c>
    </row>
    <row r="1637" spans="1:2" x14ac:dyDescent="0.25">
      <c r="A1637" s="1">
        <v>0.78240740740740744</v>
      </c>
      <c r="B1637">
        <v>0</v>
      </c>
    </row>
    <row r="1638" spans="1:2" x14ac:dyDescent="0.25">
      <c r="A1638" s="1">
        <v>0.78241898148148137</v>
      </c>
      <c r="B1638">
        <v>0</v>
      </c>
    </row>
    <row r="1639" spans="1:2" x14ac:dyDescent="0.25">
      <c r="A1639" s="1">
        <v>0.78243055555555552</v>
      </c>
      <c r="B1639">
        <v>0</v>
      </c>
    </row>
    <row r="1640" spans="1:2" x14ac:dyDescent="0.25">
      <c r="A1640" s="1">
        <v>0.78244212962962967</v>
      </c>
      <c r="B1640">
        <v>0</v>
      </c>
    </row>
    <row r="1641" spans="1:2" x14ac:dyDescent="0.25">
      <c r="A1641" s="1">
        <v>0.78245370370370371</v>
      </c>
      <c r="B1641">
        <v>0</v>
      </c>
    </row>
    <row r="1642" spans="1:2" x14ac:dyDescent="0.25">
      <c r="A1642" s="1">
        <v>0.78246527777777775</v>
      </c>
      <c r="B1642">
        <v>0</v>
      </c>
    </row>
    <row r="1643" spans="1:2" x14ac:dyDescent="0.25">
      <c r="A1643" s="1">
        <v>0.78247685185185178</v>
      </c>
      <c r="B1643">
        <v>0</v>
      </c>
    </row>
    <row r="1644" spans="1:2" x14ac:dyDescent="0.25">
      <c r="A1644" s="1">
        <v>0.78248842592592593</v>
      </c>
      <c r="B1644">
        <v>0</v>
      </c>
    </row>
    <row r="1645" spans="1:2" x14ac:dyDescent="0.25">
      <c r="A1645" s="1">
        <v>0.78250000000000008</v>
      </c>
      <c r="B1645">
        <v>0</v>
      </c>
    </row>
    <row r="1646" spans="1:2" x14ac:dyDescent="0.25">
      <c r="A1646" s="1">
        <v>0.78251157407407401</v>
      </c>
      <c r="B1646">
        <v>0</v>
      </c>
    </row>
    <row r="1647" spans="1:2" x14ac:dyDescent="0.25">
      <c r="A1647" s="1">
        <v>0.78252314814814816</v>
      </c>
      <c r="B1647">
        <v>0</v>
      </c>
    </row>
    <row r="1648" spans="1:2" x14ac:dyDescent="0.25">
      <c r="A1648" s="1">
        <v>0.7825347222222222</v>
      </c>
      <c r="B1648">
        <v>0</v>
      </c>
    </row>
    <row r="1649" spans="1:2" x14ac:dyDescent="0.25">
      <c r="A1649" s="1">
        <v>0.78254629629629635</v>
      </c>
      <c r="B1649">
        <v>0</v>
      </c>
    </row>
    <row r="1650" spans="1:2" x14ac:dyDescent="0.25">
      <c r="A1650" s="1">
        <v>0.78255787037037028</v>
      </c>
      <c r="B1650">
        <v>0</v>
      </c>
    </row>
    <row r="1651" spans="1:2" x14ac:dyDescent="0.25">
      <c r="A1651" s="1">
        <v>0.78256944444444443</v>
      </c>
      <c r="B1651">
        <v>1</v>
      </c>
    </row>
    <row r="1652" spans="1:2" x14ac:dyDescent="0.25">
      <c r="A1652" s="1">
        <v>0.78258101851851858</v>
      </c>
      <c r="B1652">
        <v>5</v>
      </c>
    </row>
    <row r="1653" spans="1:2" x14ac:dyDescent="0.25">
      <c r="A1653" s="1">
        <v>0.78259259259259262</v>
      </c>
      <c r="B1653">
        <v>2</v>
      </c>
    </row>
    <row r="1654" spans="1:2" x14ac:dyDescent="0.25">
      <c r="A1654" s="1">
        <v>0.78260416666666666</v>
      </c>
      <c r="B1654">
        <v>5</v>
      </c>
    </row>
    <row r="1655" spans="1:2" x14ac:dyDescent="0.25">
      <c r="A1655" s="1">
        <v>0.7826157407407407</v>
      </c>
      <c r="B1655">
        <v>0</v>
      </c>
    </row>
    <row r="1656" spans="1:2" x14ac:dyDescent="0.25">
      <c r="A1656" s="1">
        <v>0.78262731481481485</v>
      </c>
      <c r="B1656">
        <v>0</v>
      </c>
    </row>
    <row r="1657" spans="1:2" x14ac:dyDescent="0.25">
      <c r="A1657" s="1">
        <v>0.78263888888888899</v>
      </c>
      <c r="B1657">
        <v>0</v>
      </c>
    </row>
    <row r="1658" spans="1:2" x14ac:dyDescent="0.25">
      <c r="A1658" s="1">
        <v>0.78265046296296292</v>
      </c>
      <c r="B1658">
        <v>0</v>
      </c>
    </row>
    <row r="1659" spans="1:2" x14ac:dyDescent="0.25">
      <c r="A1659" s="1">
        <v>0.78266203703703707</v>
      </c>
      <c r="B1659">
        <v>0</v>
      </c>
    </row>
    <row r="1660" spans="1:2" x14ac:dyDescent="0.25">
      <c r="A1660" s="1">
        <v>0.78267361111111111</v>
      </c>
      <c r="B1660">
        <v>0</v>
      </c>
    </row>
    <row r="1661" spans="1:2" x14ac:dyDescent="0.25">
      <c r="A1661" s="1">
        <v>0.78268518518518526</v>
      </c>
      <c r="B1661">
        <v>0</v>
      </c>
    </row>
    <row r="1662" spans="1:2" x14ac:dyDescent="0.25">
      <c r="A1662" s="1">
        <v>0.78269675925925919</v>
      </c>
      <c r="B1662">
        <v>0</v>
      </c>
    </row>
    <row r="1663" spans="1:2" x14ac:dyDescent="0.25">
      <c r="A1663" s="1">
        <v>0.78270833333333334</v>
      </c>
      <c r="B1663">
        <v>0</v>
      </c>
    </row>
    <row r="1664" spans="1:2" x14ac:dyDescent="0.25">
      <c r="A1664" s="1">
        <v>0.78271990740740749</v>
      </c>
      <c r="B1664">
        <v>5</v>
      </c>
    </row>
    <row r="1665" spans="1:2" x14ac:dyDescent="0.25">
      <c r="A1665" s="1">
        <v>0.78273148148148142</v>
      </c>
      <c r="B1665">
        <v>2</v>
      </c>
    </row>
    <row r="1666" spans="1:2" x14ac:dyDescent="0.25">
      <c r="A1666" s="1">
        <v>0.78274305555555557</v>
      </c>
      <c r="B1666">
        <v>0</v>
      </c>
    </row>
    <row r="1667" spans="1:2" x14ac:dyDescent="0.25">
      <c r="A1667" s="1">
        <v>0.78275462962962961</v>
      </c>
      <c r="B1667">
        <v>0</v>
      </c>
    </row>
    <row r="1668" spans="1:2" x14ac:dyDescent="0.25">
      <c r="A1668" s="1">
        <v>0.78276620370370376</v>
      </c>
      <c r="B1668">
        <v>0</v>
      </c>
    </row>
    <row r="1669" spans="1:2" x14ac:dyDescent="0.25">
      <c r="A1669" s="1">
        <v>0.78277777777777768</v>
      </c>
      <c r="B1669">
        <v>0</v>
      </c>
    </row>
    <row r="1670" spans="1:2" x14ac:dyDescent="0.25">
      <c r="A1670" s="1">
        <v>0.78278935185185183</v>
      </c>
      <c r="B1670">
        <v>0</v>
      </c>
    </row>
    <row r="1671" spans="1:2" x14ac:dyDescent="0.25">
      <c r="A1671" s="1">
        <v>0.78280092592592598</v>
      </c>
      <c r="B1671">
        <v>0</v>
      </c>
    </row>
    <row r="1672" spans="1:2" x14ac:dyDescent="0.25">
      <c r="A1672" s="1">
        <v>0.78281250000000002</v>
      </c>
      <c r="B1672">
        <v>0</v>
      </c>
    </row>
    <row r="1673" spans="1:2" x14ac:dyDescent="0.25">
      <c r="A1673" s="1">
        <v>0.78282407407407406</v>
      </c>
      <c r="B1673">
        <v>0</v>
      </c>
    </row>
    <row r="1674" spans="1:2" x14ac:dyDescent="0.25">
      <c r="A1674" s="1">
        <v>0.7828356481481481</v>
      </c>
      <c r="B1674">
        <v>0</v>
      </c>
    </row>
    <row r="1675" spans="1:2" x14ac:dyDescent="0.25">
      <c r="A1675" s="1">
        <v>0.78284722222222225</v>
      </c>
      <c r="B1675">
        <v>0</v>
      </c>
    </row>
    <row r="1676" spans="1:2" x14ac:dyDescent="0.25">
      <c r="A1676" s="1">
        <v>0.7828587962962964</v>
      </c>
      <c r="B1676">
        <v>0</v>
      </c>
    </row>
    <row r="1677" spans="1:2" x14ac:dyDescent="0.25">
      <c r="A1677" s="1">
        <v>0.78287037037037033</v>
      </c>
      <c r="B1677">
        <v>0</v>
      </c>
    </row>
    <row r="1678" spans="1:2" x14ac:dyDescent="0.25">
      <c r="A1678" s="1">
        <v>0.78288194444444448</v>
      </c>
      <c r="B1678">
        <v>0</v>
      </c>
    </row>
    <row r="1679" spans="1:2" x14ac:dyDescent="0.25">
      <c r="A1679" s="1">
        <v>0.78289351851851852</v>
      </c>
      <c r="B1679">
        <v>0</v>
      </c>
    </row>
    <row r="1680" spans="1:2" x14ac:dyDescent="0.25">
      <c r="A1680" s="1">
        <v>0.78290509259259267</v>
      </c>
      <c r="B1680">
        <v>0</v>
      </c>
    </row>
    <row r="1681" spans="1:2" x14ac:dyDescent="0.25">
      <c r="A1681" s="1">
        <v>0.78291666666666659</v>
      </c>
      <c r="B1681">
        <v>0</v>
      </c>
    </row>
    <row r="1682" spans="1:2" x14ac:dyDescent="0.25">
      <c r="A1682" s="1">
        <v>0.78292824074074074</v>
      </c>
      <c r="B1682">
        <v>0</v>
      </c>
    </row>
    <row r="1683" spans="1:2" x14ac:dyDescent="0.25">
      <c r="A1683" s="1">
        <v>0.78293981481481489</v>
      </c>
      <c r="B1683">
        <v>0</v>
      </c>
    </row>
    <row r="1684" spans="1:2" x14ac:dyDescent="0.25">
      <c r="A1684" s="1">
        <v>0.78295138888888882</v>
      </c>
      <c r="B1684">
        <v>0</v>
      </c>
    </row>
    <row r="1685" spans="1:2" x14ac:dyDescent="0.25">
      <c r="A1685" s="1">
        <v>0.78296296296296297</v>
      </c>
      <c r="B1685">
        <v>0</v>
      </c>
    </row>
    <row r="1686" spans="1:2" x14ac:dyDescent="0.25">
      <c r="A1686" s="1">
        <v>0.78297453703703701</v>
      </c>
      <c r="B1686">
        <v>0</v>
      </c>
    </row>
    <row r="1687" spans="1:2" x14ac:dyDescent="0.25">
      <c r="A1687" s="1">
        <v>0.78298611111111116</v>
      </c>
      <c r="B1687">
        <v>0</v>
      </c>
    </row>
    <row r="1688" spans="1:2" x14ac:dyDescent="0.25">
      <c r="A1688" s="1">
        <v>0.78299768518518509</v>
      </c>
      <c r="B1688">
        <v>0</v>
      </c>
    </row>
    <row r="1689" spans="1:2" x14ac:dyDescent="0.25">
      <c r="A1689" s="1">
        <v>0.78300925925925924</v>
      </c>
      <c r="B1689">
        <v>0</v>
      </c>
    </row>
    <row r="1690" spans="1:2" x14ac:dyDescent="0.25">
      <c r="A1690" s="1">
        <v>0.78302083333333339</v>
      </c>
      <c r="B1690">
        <v>0</v>
      </c>
    </row>
    <row r="1691" spans="1:2" x14ac:dyDescent="0.25">
      <c r="A1691" s="1">
        <v>0.78303240740740743</v>
      </c>
      <c r="B1691">
        <v>0</v>
      </c>
    </row>
    <row r="1692" spans="1:2" x14ac:dyDescent="0.25">
      <c r="A1692" s="1">
        <v>0.78304398148148147</v>
      </c>
      <c r="B1692">
        <v>0</v>
      </c>
    </row>
    <row r="1693" spans="1:2" x14ac:dyDescent="0.25">
      <c r="A1693" s="1">
        <v>0.7830555555555555</v>
      </c>
      <c r="B1693">
        <v>0</v>
      </c>
    </row>
    <row r="1694" spans="1:2" x14ac:dyDescent="0.25">
      <c r="A1694" s="1">
        <v>0.78306712962962965</v>
      </c>
      <c r="B1694">
        <v>0</v>
      </c>
    </row>
    <row r="1695" spans="1:2" x14ac:dyDescent="0.25">
      <c r="A1695" s="1">
        <v>0.7830787037037038</v>
      </c>
      <c r="B1695">
        <v>0</v>
      </c>
    </row>
    <row r="1696" spans="1:2" x14ac:dyDescent="0.25">
      <c r="A1696" s="1">
        <v>0.78309027777777773</v>
      </c>
      <c r="B1696">
        <v>0</v>
      </c>
    </row>
    <row r="1697" spans="1:2" x14ac:dyDescent="0.25">
      <c r="A1697" s="1">
        <v>0.78310185185185188</v>
      </c>
      <c r="B1697">
        <v>0</v>
      </c>
    </row>
    <row r="1698" spans="1:2" x14ac:dyDescent="0.25">
      <c r="A1698" s="1">
        <v>0.78311342592592592</v>
      </c>
      <c r="B1698">
        <v>0</v>
      </c>
    </row>
    <row r="1699" spans="1:2" x14ac:dyDescent="0.25">
      <c r="A1699" s="1">
        <v>0.78312500000000007</v>
      </c>
      <c r="B1699">
        <v>0</v>
      </c>
    </row>
    <row r="1700" spans="1:2" x14ac:dyDescent="0.25">
      <c r="A1700" s="1">
        <v>0.783136574074074</v>
      </c>
      <c r="B1700">
        <v>0</v>
      </c>
    </row>
    <row r="1701" spans="1:2" x14ac:dyDescent="0.25">
      <c r="A1701" s="1">
        <v>0.78314814814814815</v>
      </c>
      <c r="B1701">
        <v>0</v>
      </c>
    </row>
    <row r="1702" spans="1:2" x14ac:dyDescent="0.25">
      <c r="A1702" s="1">
        <v>0.7831597222222223</v>
      </c>
      <c r="B1702">
        <v>0</v>
      </c>
    </row>
    <row r="1703" spans="1:2" x14ac:dyDescent="0.25">
      <c r="A1703" s="1">
        <v>0.78317129629629623</v>
      </c>
      <c r="B1703">
        <v>0</v>
      </c>
    </row>
    <row r="1704" spans="1:2" x14ac:dyDescent="0.25">
      <c r="A1704" s="1">
        <v>0.78318287037037038</v>
      </c>
      <c r="B1704">
        <v>0</v>
      </c>
    </row>
    <row r="1705" spans="1:2" x14ac:dyDescent="0.25">
      <c r="A1705" s="1">
        <v>0.78319444444444442</v>
      </c>
      <c r="B1705">
        <v>12</v>
      </c>
    </row>
    <row r="1706" spans="1:2" x14ac:dyDescent="0.25">
      <c r="A1706" s="1">
        <v>0.78320601851851857</v>
      </c>
      <c r="B1706">
        <v>0</v>
      </c>
    </row>
    <row r="1707" spans="1:2" x14ac:dyDescent="0.25">
      <c r="A1707" s="1">
        <v>0.78321759259259249</v>
      </c>
      <c r="B1707">
        <v>0</v>
      </c>
    </row>
    <row r="1708" spans="1:2" x14ac:dyDescent="0.25">
      <c r="A1708" s="1">
        <v>0.78322916666666664</v>
      </c>
      <c r="B1708">
        <v>0</v>
      </c>
    </row>
    <row r="1709" spans="1:2" x14ac:dyDescent="0.25">
      <c r="A1709" s="1">
        <v>0.78324074074074079</v>
      </c>
      <c r="B1709">
        <v>0</v>
      </c>
    </row>
    <row r="1710" spans="1:2" x14ac:dyDescent="0.25">
      <c r="A1710" s="1">
        <v>0.78325231481481483</v>
      </c>
      <c r="B1710">
        <v>0</v>
      </c>
    </row>
    <row r="1711" spans="1:2" x14ac:dyDescent="0.25">
      <c r="A1711" s="1">
        <v>0.78326388888888887</v>
      </c>
      <c r="B1711">
        <v>0</v>
      </c>
    </row>
    <row r="1712" spans="1:2" x14ac:dyDescent="0.25">
      <c r="A1712" s="1">
        <v>0.78327546296296291</v>
      </c>
      <c r="B1712">
        <v>0</v>
      </c>
    </row>
    <row r="1713" spans="1:2" x14ac:dyDescent="0.25">
      <c r="A1713" s="1">
        <v>0.78328703703703706</v>
      </c>
      <c r="B1713">
        <v>0</v>
      </c>
    </row>
    <row r="1714" spans="1:2" x14ac:dyDescent="0.25">
      <c r="A1714" s="1">
        <v>0.78329861111111121</v>
      </c>
      <c r="B1714">
        <v>0</v>
      </c>
    </row>
    <row r="1715" spans="1:2" x14ac:dyDescent="0.25">
      <c r="A1715" s="1">
        <v>0.78331018518518514</v>
      </c>
      <c r="B1715">
        <v>0</v>
      </c>
    </row>
    <row r="1716" spans="1:2" x14ac:dyDescent="0.25">
      <c r="A1716" s="1">
        <v>0.78333333333333333</v>
      </c>
      <c r="B1716">
        <v>0</v>
      </c>
    </row>
    <row r="1717" spans="1:2" x14ac:dyDescent="0.25">
      <c r="A1717" s="1">
        <v>0.78334490740740748</v>
      </c>
      <c r="B1717">
        <v>1</v>
      </c>
    </row>
    <row r="1718" spans="1:2" x14ac:dyDescent="0.25">
      <c r="A1718" s="1">
        <v>0.7833564814814814</v>
      </c>
      <c r="B1718">
        <v>0</v>
      </c>
    </row>
    <row r="1719" spans="1:2" x14ac:dyDescent="0.25">
      <c r="A1719" s="1">
        <v>0.78336805555555555</v>
      </c>
      <c r="B1719">
        <v>0</v>
      </c>
    </row>
    <row r="1720" spans="1:2" x14ac:dyDescent="0.25">
      <c r="A1720" s="1">
        <v>0.7833796296296297</v>
      </c>
      <c r="B1720">
        <v>0</v>
      </c>
    </row>
    <row r="1721" spans="1:2" x14ac:dyDescent="0.25">
      <c r="A1721" s="1">
        <v>0.78339120370370363</v>
      </c>
      <c r="B1721">
        <v>0</v>
      </c>
    </row>
    <row r="1722" spans="1:2" x14ac:dyDescent="0.25">
      <c r="A1722" s="1">
        <v>0.78340277777777778</v>
      </c>
      <c r="B1722">
        <v>0</v>
      </c>
    </row>
    <row r="1723" spans="1:2" x14ac:dyDescent="0.25">
      <c r="A1723" s="1">
        <v>0.78341435185185182</v>
      </c>
      <c r="B1723">
        <v>0</v>
      </c>
    </row>
    <row r="1724" spans="1:2" x14ac:dyDescent="0.25">
      <c r="A1724" s="1">
        <v>0.78342592592592597</v>
      </c>
      <c r="B1724">
        <v>0</v>
      </c>
    </row>
    <row r="1725" spans="1:2" x14ac:dyDescent="0.25">
      <c r="A1725" s="1">
        <v>0.7834374999999999</v>
      </c>
      <c r="B1725">
        <v>0</v>
      </c>
    </row>
    <row r="1726" spans="1:2" x14ac:dyDescent="0.25">
      <c r="A1726" s="1">
        <v>0.78344907407407405</v>
      </c>
      <c r="B1726">
        <v>0</v>
      </c>
    </row>
    <row r="1727" spans="1:2" x14ac:dyDescent="0.25">
      <c r="A1727" s="1">
        <v>0.7834606481481482</v>
      </c>
      <c r="B1727">
        <v>0</v>
      </c>
    </row>
    <row r="1728" spans="1:2" x14ac:dyDescent="0.25">
      <c r="A1728" s="1">
        <v>0.78347222222222224</v>
      </c>
      <c r="B1728">
        <v>0</v>
      </c>
    </row>
    <row r="1729" spans="1:2" x14ac:dyDescent="0.25">
      <c r="A1729" s="1">
        <v>0.78348379629629628</v>
      </c>
      <c r="B1729">
        <v>0</v>
      </c>
    </row>
    <row r="1730" spans="1:2" x14ac:dyDescent="0.25">
      <c r="A1730" s="1">
        <v>0.78349537037037031</v>
      </c>
      <c r="B1730">
        <v>0</v>
      </c>
    </row>
    <row r="1731" spans="1:2" x14ac:dyDescent="0.25">
      <c r="A1731" s="1">
        <v>0.78350694444444446</v>
      </c>
      <c r="B1731">
        <v>0</v>
      </c>
    </row>
    <row r="1732" spans="1:2" x14ac:dyDescent="0.25">
      <c r="A1732" s="1">
        <v>0.78351851851851861</v>
      </c>
      <c r="B1732">
        <v>0</v>
      </c>
    </row>
    <row r="1733" spans="1:2" x14ac:dyDescent="0.25">
      <c r="A1733" s="1">
        <v>0.78353009259259254</v>
      </c>
      <c r="B1733">
        <v>0</v>
      </c>
    </row>
    <row r="1734" spans="1:2" x14ac:dyDescent="0.25">
      <c r="A1734" s="1">
        <v>0.78354166666666669</v>
      </c>
      <c r="B1734">
        <v>0</v>
      </c>
    </row>
    <row r="1735" spans="1:2" x14ac:dyDescent="0.25">
      <c r="A1735" s="1">
        <v>0.78355324074074073</v>
      </c>
      <c r="B1735">
        <v>0</v>
      </c>
    </row>
    <row r="1736" spans="1:2" x14ac:dyDescent="0.25">
      <c r="A1736" s="1">
        <v>0.78356481481481488</v>
      </c>
      <c r="B1736">
        <v>0</v>
      </c>
    </row>
    <row r="1737" spans="1:2" x14ac:dyDescent="0.25">
      <c r="A1737" s="1">
        <v>0.78357638888888881</v>
      </c>
      <c r="B1737">
        <v>0</v>
      </c>
    </row>
    <row r="1738" spans="1:2" x14ac:dyDescent="0.25">
      <c r="A1738" s="1">
        <v>0.78358796296296296</v>
      </c>
      <c r="B1738">
        <v>0</v>
      </c>
    </row>
    <row r="1739" spans="1:2" x14ac:dyDescent="0.25">
      <c r="A1739" s="1">
        <v>0.78359953703703711</v>
      </c>
      <c r="B1739">
        <v>0</v>
      </c>
    </row>
    <row r="1740" spans="1:2" x14ac:dyDescent="0.25">
      <c r="A1740" s="1">
        <v>0.78361111111111104</v>
      </c>
      <c r="B1740">
        <v>0</v>
      </c>
    </row>
    <row r="1741" spans="1:2" x14ac:dyDescent="0.25">
      <c r="A1741" s="1">
        <v>0.78362268518518519</v>
      </c>
      <c r="B1741">
        <v>0</v>
      </c>
    </row>
    <row r="1742" spans="1:2" x14ac:dyDescent="0.25">
      <c r="A1742" s="1">
        <v>0.78363425925925922</v>
      </c>
      <c r="B1742">
        <v>1</v>
      </c>
    </row>
    <row r="1743" spans="1:2" x14ac:dyDescent="0.25">
      <c r="A1743" s="1">
        <v>0.78364583333333337</v>
      </c>
      <c r="B1743">
        <v>0</v>
      </c>
    </row>
    <row r="1744" spans="1:2" x14ac:dyDescent="0.25">
      <c r="A1744" s="1">
        <v>0.7836574074074073</v>
      </c>
      <c r="B1744">
        <v>0</v>
      </c>
    </row>
    <row r="1745" spans="1:2" x14ac:dyDescent="0.25">
      <c r="A1745" s="1">
        <v>0.78366898148148145</v>
      </c>
      <c r="B1745">
        <v>0</v>
      </c>
    </row>
    <row r="1746" spans="1:2" x14ac:dyDescent="0.25">
      <c r="A1746" s="1">
        <v>0.7836805555555556</v>
      </c>
      <c r="B1746">
        <v>0</v>
      </c>
    </row>
    <row r="1747" spans="1:2" x14ac:dyDescent="0.25">
      <c r="A1747" s="1">
        <v>0.78369212962962964</v>
      </c>
      <c r="B1747">
        <v>0</v>
      </c>
    </row>
    <row r="1748" spans="1:2" x14ac:dyDescent="0.25">
      <c r="A1748" s="1">
        <v>0.78370370370370368</v>
      </c>
      <c r="B1748">
        <v>0</v>
      </c>
    </row>
    <row r="1749" spans="1:2" x14ac:dyDescent="0.25">
      <c r="A1749" s="1">
        <v>0.78371527777777772</v>
      </c>
      <c r="B1749">
        <v>0</v>
      </c>
    </row>
    <row r="1750" spans="1:2" x14ac:dyDescent="0.25">
      <c r="A1750" s="1">
        <v>0.78372685185185187</v>
      </c>
      <c r="B1750">
        <v>0</v>
      </c>
    </row>
    <row r="1751" spans="1:2" x14ac:dyDescent="0.25">
      <c r="A1751" s="1">
        <v>0.78373842592592602</v>
      </c>
      <c r="B1751">
        <v>0</v>
      </c>
    </row>
    <row r="1752" spans="1:2" x14ac:dyDescent="0.25">
      <c r="A1752" s="1">
        <v>0.78374999999999995</v>
      </c>
      <c r="B1752">
        <v>0</v>
      </c>
    </row>
    <row r="1753" spans="1:2" x14ac:dyDescent="0.25">
      <c r="A1753" s="1">
        <v>0.7837615740740741</v>
      </c>
      <c r="B1753">
        <v>0</v>
      </c>
    </row>
    <row r="1754" spans="1:2" x14ac:dyDescent="0.25">
      <c r="A1754" s="1">
        <v>0.78377314814814814</v>
      </c>
      <c r="B1754">
        <v>0</v>
      </c>
    </row>
    <row r="1755" spans="1:2" x14ac:dyDescent="0.25">
      <c r="A1755" s="1">
        <v>0.78378472222222229</v>
      </c>
      <c r="B1755">
        <v>0</v>
      </c>
    </row>
    <row r="1756" spans="1:2" x14ac:dyDescent="0.25">
      <c r="A1756" s="1">
        <v>0.78379629629629621</v>
      </c>
      <c r="B1756">
        <v>0</v>
      </c>
    </row>
    <row r="1757" spans="1:2" x14ac:dyDescent="0.25">
      <c r="A1757" s="1">
        <v>0.78380787037037036</v>
      </c>
      <c r="B1757">
        <v>0</v>
      </c>
    </row>
    <row r="1758" spans="1:2" x14ac:dyDescent="0.25">
      <c r="A1758" s="1">
        <v>0.78381944444444451</v>
      </c>
      <c r="B1758">
        <v>0</v>
      </c>
    </row>
    <row r="1759" spans="1:2" x14ac:dyDescent="0.25">
      <c r="A1759" s="1">
        <v>0.78383101851851855</v>
      </c>
      <c r="B1759">
        <v>0</v>
      </c>
    </row>
    <row r="1760" spans="1:2" x14ac:dyDescent="0.25">
      <c r="A1760" s="1">
        <v>0.78384259259259259</v>
      </c>
      <c r="B1760">
        <v>0</v>
      </c>
    </row>
    <row r="1761" spans="1:2" x14ac:dyDescent="0.25">
      <c r="A1761" s="1">
        <v>0.78385416666666663</v>
      </c>
      <c r="B1761">
        <v>0</v>
      </c>
    </row>
    <row r="1762" spans="1:2" x14ac:dyDescent="0.25">
      <c r="A1762" s="1">
        <v>0.78386574074074078</v>
      </c>
      <c r="B1762">
        <v>0</v>
      </c>
    </row>
    <row r="1763" spans="1:2" x14ac:dyDescent="0.25">
      <c r="A1763" s="1">
        <v>0.78387731481481471</v>
      </c>
      <c r="B1763">
        <v>0</v>
      </c>
    </row>
    <row r="1764" spans="1:2" x14ac:dyDescent="0.25">
      <c r="A1764" s="1">
        <v>0.78388888888888886</v>
      </c>
      <c r="B1764">
        <v>0</v>
      </c>
    </row>
    <row r="1765" spans="1:2" x14ac:dyDescent="0.25">
      <c r="A1765" s="1">
        <v>0.78390046296296301</v>
      </c>
      <c r="B1765">
        <v>0</v>
      </c>
    </row>
    <row r="1766" spans="1:2" x14ac:dyDescent="0.25">
      <c r="A1766" s="1">
        <v>0.78391203703703705</v>
      </c>
      <c r="B1766">
        <v>0</v>
      </c>
    </row>
    <row r="1767" spans="1:2" x14ac:dyDescent="0.25">
      <c r="A1767" s="1">
        <v>0.78392361111111108</v>
      </c>
      <c r="B1767">
        <v>0</v>
      </c>
    </row>
    <row r="1768" spans="1:2" x14ac:dyDescent="0.25">
      <c r="A1768" s="1">
        <v>0.78393518518518512</v>
      </c>
      <c r="B1768">
        <v>0</v>
      </c>
    </row>
    <row r="1769" spans="1:2" x14ac:dyDescent="0.25">
      <c r="A1769" s="1">
        <v>0.78394675925925927</v>
      </c>
      <c r="B1769">
        <v>0</v>
      </c>
    </row>
    <row r="1770" spans="1:2" x14ac:dyDescent="0.25">
      <c r="A1770" s="1">
        <v>0.78395833333333342</v>
      </c>
      <c r="B1770">
        <v>0</v>
      </c>
    </row>
    <row r="1771" spans="1:2" x14ac:dyDescent="0.25">
      <c r="A1771" s="1">
        <v>0.78396990740740735</v>
      </c>
      <c r="B1771">
        <v>0</v>
      </c>
    </row>
    <row r="1772" spans="1:2" x14ac:dyDescent="0.25">
      <c r="A1772" s="1">
        <v>0.7839814814814815</v>
      </c>
      <c r="B1772">
        <v>0</v>
      </c>
    </row>
    <row r="1773" spans="1:2" x14ac:dyDescent="0.25">
      <c r="A1773" s="1">
        <v>0.78399305555555554</v>
      </c>
      <c r="B1773">
        <v>0</v>
      </c>
    </row>
    <row r="1774" spans="1:2" x14ac:dyDescent="0.25">
      <c r="A1774" s="1">
        <v>0.78400462962962969</v>
      </c>
      <c r="B1774">
        <v>0</v>
      </c>
    </row>
    <row r="1775" spans="1:2" x14ac:dyDescent="0.25">
      <c r="A1775" s="1">
        <v>0.78401620370370362</v>
      </c>
      <c r="B1775">
        <v>0</v>
      </c>
    </row>
    <row r="1776" spans="1:2" x14ac:dyDescent="0.25">
      <c r="A1776" s="1">
        <v>0.78402777777777777</v>
      </c>
      <c r="B1776">
        <v>0</v>
      </c>
    </row>
    <row r="1777" spans="1:2" x14ac:dyDescent="0.25">
      <c r="A1777" s="1">
        <v>0.78403935185185192</v>
      </c>
      <c r="B1777">
        <v>0</v>
      </c>
    </row>
    <row r="1778" spans="1:2" x14ac:dyDescent="0.25">
      <c r="A1778" s="1">
        <v>0.78405092592592596</v>
      </c>
      <c r="B1778">
        <v>0</v>
      </c>
    </row>
    <row r="1779" spans="1:2" x14ac:dyDescent="0.25">
      <c r="A1779" s="1">
        <v>0.7840625</v>
      </c>
      <c r="B1779">
        <v>0</v>
      </c>
    </row>
    <row r="1780" spans="1:2" x14ac:dyDescent="0.25">
      <c r="A1780" s="1">
        <v>0.78407407407407403</v>
      </c>
      <c r="B1780">
        <v>0</v>
      </c>
    </row>
    <row r="1781" spans="1:2" x14ac:dyDescent="0.25">
      <c r="A1781" s="1">
        <v>0.78408564814814818</v>
      </c>
      <c r="B1781">
        <v>0</v>
      </c>
    </row>
    <row r="1782" spans="1:2" x14ac:dyDescent="0.25">
      <c r="A1782" s="1">
        <v>0.78409722222222233</v>
      </c>
      <c r="B1782">
        <v>0</v>
      </c>
    </row>
    <row r="1783" spans="1:2" x14ac:dyDescent="0.25">
      <c r="A1783" s="1">
        <v>0.78410879629629626</v>
      </c>
      <c r="B1783">
        <v>0</v>
      </c>
    </row>
    <row r="1784" spans="1:2" x14ac:dyDescent="0.25">
      <c r="A1784" s="1">
        <v>0.78412037037037041</v>
      </c>
      <c r="B1784">
        <v>0</v>
      </c>
    </row>
    <row r="1785" spans="1:2" x14ac:dyDescent="0.25">
      <c r="A1785" s="1">
        <v>0.78413194444444445</v>
      </c>
      <c r="B1785">
        <v>0</v>
      </c>
    </row>
    <row r="1786" spans="1:2" x14ac:dyDescent="0.25">
      <c r="A1786" s="1">
        <v>0.78414351851851849</v>
      </c>
      <c r="B1786">
        <v>0</v>
      </c>
    </row>
    <row r="1787" spans="1:2" x14ac:dyDescent="0.25">
      <c r="A1787" s="1">
        <v>0.78415509259259253</v>
      </c>
      <c r="B1787">
        <v>0</v>
      </c>
    </row>
    <row r="1788" spans="1:2" x14ac:dyDescent="0.25">
      <c r="A1788" s="1">
        <v>0.78416666666666668</v>
      </c>
      <c r="B1788">
        <v>0</v>
      </c>
    </row>
    <row r="1789" spans="1:2" x14ac:dyDescent="0.25">
      <c r="A1789" s="1">
        <v>0.78417824074074083</v>
      </c>
      <c r="B1789">
        <v>0</v>
      </c>
    </row>
    <row r="1790" spans="1:2" x14ac:dyDescent="0.25">
      <c r="A1790" s="1">
        <v>0.78418981481481476</v>
      </c>
      <c r="B1790">
        <v>0</v>
      </c>
    </row>
    <row r="1791" spans="1:2" x14ac:dyDescent="0.25">
      <c r="A1791" s="1">
        <v>0.78420138888888891</v>
      </c>
      <c r="B1791">
        <v>0</v>
      </c>
    </row>
    <row r="1792" spans="1:2" x14ac:dyDescent="0.25">
      <c r="A1792" s="1">
        <v>0.78421296296296295</v>
      </c>
      <c r="B1792">
        <v>0</v>
      </c>
    </row>
    <row r="1793" spans="1:2" x14ac:dyDescent="0.25">
      <c r="A1793" s="1">
        <v>0.78423611111111102</v>
      </c>
      <c r="B1793">
        <v>0</v>
      </c>
    </row>
    <row r="1794" spans="1:2" x14ac:dyDescent="0.25">
      <c r="A1794" s="1">
        <v>0.78424768518518517</v>
      </c>
      <c r="B1794">
        <v>0</v>
      </c>
    </row>
    <row r="1795" spans="1:2" x14ac:dyDescent="0.25">
      <c r="A1795" s="1">
        <v>0.78425925925925932</v>
      </c>
      <c r="B1795">
        <v>0</v>
      </c>
    </row>
    <row r="1796" spans="1:2" x14ac:dyDescent="0.25">
      <c r="A1796" s="1">
        <v>0.78427083333333336</v>
      </c>
      <c r="B1796">
        <v>0</v>
      </c>
    </row>
    <row r="1797" spans="1:2" x14ac:dyDescent="0.25">
      <c r="A1797" s="1">
        <v>0.7842824074074074</v>
      </c>
      <c r="B1797">
        <v>0</v>
      </c>
    </row>
    <row r="1798" spans="1:2" x14ac:dyDescent="0.25">
      <c r="A1798" s="1">
        <v>0.78429398148148144</v>
      </c>
      <c r="B1798">
        <v>0</v>
      </c>
    </row>
    <row r="1799" spans="1:2" x14ac:dyDescent="0.25">
      <c r="A1799" s="1">
        <v>0.78430555555555559</v>
      </c>
      <c r="B1799">
        <v>0</v>
      </c>
    </row>
    <row r="1800" spans="1:2" x14ac:dyDescent="0.25">
      <c r="A1800" s="1">
        <v>0.78431712962962974</v>
      </c>
      <c r="B1800">
        <v>0</v>
      </c>
    </row>
    <row r="1801" spans="1:2" x14ac:dyDescent="0.25">
      <c r="A1801" s="1">
        <v>0.78432870370370367</v>
      </c>
      <c r="B1801">
        <v>6</v>
      </c>
    </row>
    <row r="1802" spans="1:2" x14ac:dyDescent="0.25">
      <c r="A1802" s="1">
        <v>0.78434027777777782</v>
      </c>
      <c r="B1802">
        <v>0</v>
      </c>
    </row>
    <row r="1803" spans="1:2" x14ac:dyDescent="0.25">
      <c r="A1803" s="1">
        <v>0.78435185185185186</v>
      </c>
      <c r="B1803">
        <v>0</v>
      </c>
    </row>
    <row r="1804" spans="1:2" x14ac:dyDescent="0.25">
      <c r="A1804" s="1">
        <v>0.78436342592592589</v>
      </c>
      <c r="B1804">
        <v>3</v>
      </c>
    </row>
    <row r="1805" spans="1:2" x14ac:dyDescent="0.25">
      <c r="A1805" s="1">
        <v>0.78437499999999993</v>
      </c>
      <c r="B1805">
        <v>1</v>
      </c>
    </row>
    <row r="1806" spans="1:2" x14ac:dyDescent="0.25">
      <c r="A1806" s="1">
        <v>0.78438657407407408</v>
      </c>
      <c r="B1806">
        <v>0</v>
      </c>
    </row>
    <row r="1807" spans="1:2" x14ac:dyDescent="0.25">
      <c r="A1807" s="1">
        <v>0.78439814814814823</v>
      </c>
      <c r="B1807">
        <v>0</v>
      </c>
    </row>
    <row r="1808" spans="1:2" x14ac:dyDescent="0.25">
      <c r="A1808" s="1">
        <v>0.78440972222222216</v>
      </c>
      <c r="B1808">
        <v>0</v>
      </c>
    </row>
    <row r="1809" spans="1:2" x14ac:dyDescent="0.25">
      <c r="A1809" s="1">
        <v>0.78442129629629631</v>
      </c>
      <c r="B1809">
        <v>0</v>
      </c>
    </row>
    <row r="1810" spans="1:2" x14ac:dyDescent="0.25">
      <c r="A1810" s="1">
        <v>0.78443287037037035</v>
      </c>
      <c r="B1810">
        <v>0</v>
      </c>
    </row>
    <row r="1811" spans="1:2" x14ac:dyDescent="0.25">
      <c r="A1811" s="1">
        <v>0.7844444444444445</v>
      </c>
      <c r="B1811">
        <v>0</v>
      </c>
    </row>
    <row r="1812" spans="1:2" x14ac:dyDescent="0.25">
      <c r="A1812" s="1">
        <v>0.78445601851851843</v>
      </c>
      <c r="B1812">
        <v>0</v>
      </c>
    </row>
    <row r="1813" spans="1:2" x14ac:dyDescent="0.25">
      <c r="A1813" s="1">
        <v>0.78446759259259258</v>
      </c>
      <c r="B1813">
        <v>0</v>
      </c>
    </row>
    <row r="1814" spans="1:2" x14ac:dyDescent="0.25">
      <c r="A1814" s="1">
        <v>0.78447916666666673</v>
      </c>
      <c r="B1814">
        <v>0</v>
      </c>
    </row>
    <row r="1815" spans="1:2" x14ac:dyDescent="0.25">
      <c r="A1815" s="1">
        <v>0.78449074074074077</v>
      </c>
      <c r="B1815">
        <v>0</v>
      </c>
    </row>
    <row r="1816" spans="1:2" x14ac:dyDescent="0.25">
      <c r="A1816" s="1">
        <v>0.78450231481481481</v>
      </c>
      <c r="B1816">
        <v>0</v>
      </c>
    </row>
    <row r="1817" spans="1:2" x14ac:dyDescent="0.25">
      <c r="A1817" s="1">
        <v>0.78451388888888884</v>
      </c>
      <c r="B1817">
        <v>0</v>
      </c>
    </row>
    <row r="1818" spans="1:2" x14ac:dyDescent="0.25">
      <c r="A1818" s="1">
        <v>0.78452546296296299</v>
      </c>
      <c r="B1818">
        <v>0</v>
      </c>
    </row>
    <row r="1819" spans="1:2" x14ac:dyDescent="0.25">
      <c r="A1819" s="1">
        <v>0.78453703703703714</v>
      </c>
      <c r="B1819">
        <v>0</v>
      </c>
    </row>
    <row r="1820" spans="1:2" x14ac:dyDescent="0.25">
      <c r="A1820" s="1">
        <v>0.78454861111111107</v>
      </c>
      <c r="B1820">
        <v>0</v>
      </c>
    </row>
    <row r="1821" spans="1:2" x14ac:dyDescent="0.25">
      <c r="A1821" s="1">
        <v>0.78456018518518522</v>
      </c>
      <c r="B1821">
        <v>0</v>
      </c>
    </row>
    <row r="1822" spans="1:2" x14ac:dyDescent="0.25">
      <c r="A1822" s="1">
        <v>0.78457175925925926</v>
      </c>
      <c r="B1822">
        <v>0</v>
      </c>
    </row>
    <row r="1823" spans="1:2" x14ac:dyDescent="0.25">
      <c r="A1823" s="1">
        <v>0.7845833333333333</v>
      </c>
      <c r="B1823">
        <v>0</v>
      </c>
    </row>
    <row r="1824" spans="1:2" x14ac:dyDescent="0.25">
      <c r="A1824" s="1">
        <v>0.78459490740740734</v>
      </c>
      <c r="B1824">
        <v>0</v>
      </c>
    </row>
    <row r="1825" spans="1:2" x14ac:dyDescent="0.25">
      <c r="A1825" s="1">
        <v>0.78460648148148149</v>
      </c>
      <c r="B1825">
        <v>0</v>
      </c>
    </row>
    <row r="1826" spans="1:2" x14ac:dyDescent="0.25">
      <c r="A1826" s="1">
        <v>0.78461805555555564</v>
      </c>
      <c r="B1826">
        <v>0</v>
      </c>
    </row>
    <row r="1827" spans="1:2" x14ac:dyDescent="0.25">
      <c r="A1827" s="1">
        <v>0.78462962962962957</v>
      </c>
      <c r="B1827">
        <v>0</v>
      </c>
    </row>
    <row r="1828" spans="1:2" x14ac:dyDescent="0.25">
      <c r="A1828" s="1">
        <v>0.78464120370370372</v>
      </c>
      <c r="B1828">
        <v>0</v>
      </c>
    </row>
    <row r="1829" spans="1:2" x14ac:dyDescent="0.25">
      <c r="A1829" s="1">
        <v>0.78465277777777775</v>
      </c>
      <c r="B1829">
        <v>0</v>
      </c>
    </row>
    <row r="1830" spans="1:2" x14ac:dyDescent="0.25">
      <c r="A1830" s="1">
        <v>0.7846643518518519</v>
      </c>
      <c r="B1830">
        <v>0</v>
      </c>
    </row>
    <row r="1831" spans="1:2" x14ac:dyDescent="0.25">
      <c r="A1831" s="1">
        <v>0.78467592592592583</v>
      </c>
      <c r="B1831">
        <v>0</v>
      </c>
    </row>
    <row r="1832" spans="1:2" x14ac:dyDescent="0.25">
      <c r="A1832" s="1">
        <v>0.78468749999999998</v>
      </c>
      <c r="B1832">
        <v>0</v>
      </c>
    </row>
    <row r="1833" spans="1:2" x14ac:dyDescent="0.25">
      <c r="A1833" s="1">
        <v>0.78469907407407413</v>
      </c>
      <c r="B1833">
        <v>0</v>
      </c>
    </row>
    <row r="1834" spans="1:2" x14ac:dyDescent="0.25">
      <c r="A1834" s="1">
        <v>0.78471064814814817</v>
      </c>
      <c r="B1834">
        <v>0</v>
      </c>
    </row>
    <row r="1835" spans="1:2" x14ac:dyDescent="0.25">
      <c r="A1835" s="1">
        <v>0.78472222222222221</v>
      </c>
      <c r="B1835">
        <v>0</v>
      </c>
    </row>
    <row r="1836" spans="1:2" x14ac:dyDescent="0.25">
      <c r="A1836" s="1">
        <v>0.78473379629629625</v>
      </c>
      <c r="B1836">
        <v>0</v>
      </c>
    </row>
    <row r="1837" spans="1:2" x14ac:dyDescent="0.25">
      <c r="A1837" s="1">
        <v>0.7847453703703704</v>
      </c>
      <c r="B1837">
        <v>0</v>
      </c>
    </row>
    <row r="1838" spans="1:2" x14ac:dyDescent="0.25">
      <c r="A1838" s="1">
        <v>0.78475694444444455</v>
      </c>
      <c r="B1838">
        <v>0</v>
      </c>
    </row>
    <row r="1839" spans="1:2" x14ac:dyDescent="0.25">
      <c r="A1839" s="1">
        <v>0.78476851851851848</v>
      </c>
      <c r="B1839">
        <v>0</v>
      </c>
    </row>
    <row r="1840" spans="1:2" x14ac:dyDescent="0.25">
      <c r="A1840" s="1">
        <v>0.78478009259259263</v>
      </c>
      <c r="B1840">
        <v>0</v>
      </c>
    </row>
    <row r="1841" spans="1:2" x14ac:dyDescent="0.25">
      <c r="A1841" s="1">
        <v>0.78479166666666667</v>
      </c>
      <c r="B1841">
        <v>0</v>
      </c>
    </row>
    <row r="1842" spans="1:2" x14ac:dyDescent="0.25">
      <c r="A1842" s="1">
        <v>0.7848032407407407</v>
      </c>
      <c r="B1842">
        <v>0</v>
      </c>
    </row>
    <row r="1843" spans="1:2" x14ac:dyDescent="0.25">
      <c r="A1843" s="1">
        <v>0.78481481481481474</v>
      </c>
      <c r="B1843">
        <v>0</v>
      </c>
    </row>
    <row r="1844" spans="1:2" x14ac:dyDescent="0.25">
      <c r="A1844" s="1">
        <v>0.78482638888888889</v>
      </c>
      <c r="B1844">
        <v>0</v>
      </c>
    </row>
    <row r="1845" spans="1:2" x14ac:dyDescent="0.25">
      <c r="A1845" s="1">
        <v>0.78483796296296304</v>
      </c>
      <c r="B1845">
        <v>0</v>
      </c>
    </row>
    <row r="1846" spans="1:2" x14ac:dyDescent="0.25">
      <c r="A1846" s="1">
        <v>0.78484953703703697</v>
      </c>
      <c r="B1846">
        <v>0</v>
      </c>
    </row>
    <row r="1847" spans="1:2" x14ac:dyDescent="0.25">
      <c r="A1847" s="1">
        <v>0.78486111111111112</v>
      </c>
      <c r="B1847">
        <v>0</v>
      </c>
    </row>
    <row r="1848" spans="1:2" x14ac:dyDescent="0.25">
      <c r="A1848" s="1">
        <v>0.78487268518518516</v>
      </c>
      <c r="B1848">
        <v>0</v>
      </c>
    </row>
    <row r="1849" spans="1:2" x14ac:dyDescent="0.25">
      <c r="A1849" s="1">
        <v>0.78488425925925931</v>
      </c>
      <c r="B1849">
        <v>0</v>
      </c>
    </row>
    <row r="1850" spans="1:2" x14ac:dyDescent="0.25">
      <c r="A1850" s="1">
        <v>0.78489583333333324</v>
      </c>
      <c r="B1850">
        <v>0</v>
      </c>
    </row>
    <row r="1851" spans="1:2" x14ac:dyDescent="0.25">
      <c r="A1851" s="1">
        <v>0.78490740740740739</v>
      </c>
      <c r="B1851">
        <v>0</v>
      </c>
    </row>
    <row r="1852" spans="1:2" x14ac:dyDescent="0.25">
      <c r="A1852" s="1">
        <v>0.78491898148148154</v>
      </c>
      <c r="B1852">
        <v>0</v>
      </c>
    </row>
    <row r="1853" spans="1:2" x14ac:dyDescent="0.25">
      <c r="A1853" s="1">
        <v>0.78493055555555558</v>
      </c>
      <c r="B1853">
        <v>0</v>
      </c>
    </row>
    <row r="1854" spans="1:2" x14ac:dyDescent="0.25">
      <c r="A1854" s="1">
        <v>0.78494212962962961</v>
      </c>
      <c r="B1854">
        <v>0</v>
      </c>
    </row>
    <row r="1855" spans="1:2" x14ac:dyDescent="0.25">
      <c r="A1855" s="1">
        <v>0.78495370370370365</v>
      </c>
      <c r="B1855">
        <v>0</v>
      </c>
    </row>
    <row r="1856" spans="1:2" x14ac:dyDescent="0.25">
      <c r="A1856" s="1">
        <v>0.7849652777777778</v>
      </c>
      <c r="B1856">
        <v>0</v>
      </c>
    </row>
    <row r="1857" spans="1:2" x14ac:dyDescent="0.25">
      <c r="A1857" s="1">
        <v>0.78497685185185195</v>
      </c>
      <c r="B1857">
        <v>0</v>
      </c>
    </row>
    <row r="1858" spans="1:2" x14ac:dyDescent="0.25">
      <c r="A1858" s="1">
        <v>0.78498842592592588</v>
      </c>
      <c r="B1858">
        <v>0</v>
      </c>
    </row>
    <row r="1859" spans="1:2" x14ac:dyDescent="0.25">
      <c r="A1859" s="1">
        <v>0.78500000000000003</v>
      </c>
      <c r="B1859">
        <v>0</v>
      </c>
    </row>
    <row r="1860" spans="1:2" x14ac:dyDescent="0.25">
      <c r="A1860" s="1">
        <v>0.78501157407407407</v>
      </c>
      <c r="B1860">
        <v>0</v>
      </c>
    </row>
    <row r="1861" spans="1:2" x14ac:dyDescent="0.25">
      <c r="A1861" s="1">
        <v>0.78502314814814811</v>
      </c>
      <c r="B1861">
        <v>0</v>
      </c>
    </row>
    <row r="1862" spans="1:2" x14ac:dyDescent="0.25">
      <c r="A1862" s="1">
        <v>0.78503472222222215</v>
      </c>
      <c r="B1862">
        <v>0</v>
      </c>
    </row>
    <row r="1863" spans="1:2" x14ac:dyDescent="0.25">
      <c r="A1863" s="1">
        <v>0.7850462962962963</v>
      </c>
      <c r="B1863">
        <v>0</v>
      </c>
    </row>
    <row r="1864" spans="1:2" x14ac:dyDescent="0.25">
      <c r="A1864" s="1">
        <v>0.78505787037037045</v>
      </c>
      <c r="B1864">
        <v>0</v>
      </c>
    </row>
    <row r="1865" spans="1:2" x14ac:dyDescent="0.25">
      <c r="A1865" s="1">
        <v>0.78506944444444438</v>
      </c>
      <c r="B1865">
        <v>0</v>
      </c>
    </row>
    <row r="1866" spans="1:2" x14ac:dyDescent="0.25">
      <c r="A1866" s="1">
        <v>0.78508101851851853</v>
      </c>
      <c r="B1866">
        <v>0</v>
      </c>
    </row>
    <row r="1867" spans="1:2" x14ac:dyDescent="0.25">
      <c r="A1867" s="1">
        <v>0.78509259259259256</v>
      </c>
      <c r="B1867">
        <v>0</v>
      </c>
    </row>
    <row r="1868" spans="1:2" x14ac:dyDescent="0.25">
      <c r="A1868" s="1">
        <v>0.78510416666666671</v>
      </c>
      <c r="B1868">
        <v>0</v>
      </c>
    </row>
    <row r="1869" spans="1:2" x14ac:dyDescent="0.25">
      <c r="A1869" s="1">
        <v>0.78511574074074064</v>
      </c>
      <c r="B1869">
        <v>0</v>
      </c>
    </row>
    <row r="1870" spans="1:2" x14ac:dyDescent="0.25">
      <c r="A1870" s="1">
        <v>0.78512731481481479</v>
      </c>
      <c r="B1870">
        <v>0</v>
      </c>
    </row>
    <row r="1871" spans="1:2" x14ac:dyDescent="0.25">
      <c r="A1871" s="1">
        <v>0.78513888888888894</v>
      </c>
      <c r="B1871">
        <v>0</v>
      </c>
    </row>
    <row r="1872" spans="1:2" x14ac:dyDescent="0.25">
      <c r="A1872" s="1">
        <v>0.78516203703703702</v>
      </c>
      <c r="B1872">
        <v>0</v>
      </c>
    </row>
    <row r="1873" spans="1:2" x14ac:dyDescent="0.25">
      <c r="A1873" s="1">
        <v>0.78517361111111106</v>
      </c>
      <c r="B1873">
        <v>0</v>
      </c>
    </row>
    <row r="1874" spans="1:2" x14ac:dyDescent="0.25">
      <c r="A1874" s="1">
        <v>0.78518518518518521</v>
      </c>
      <c r="B1874">
        <v>0</v>
      </c>
    </row>
    <row r="1875" spans="1:2" x14ac:dyDescent="0.25">
      <c r="A1875" s="1">
        <v>0.78519675925925936</v>
      </c>
      <c r="B1875">
        <v>0</v>
      </c>
    </row>
    <row r="1876" spans="1:2" x14ac:dyDescent="0.25">
      <c r="A1876" s="1">
        <v>0.78520833333333329</v>
      </c>
      <c r="B1876">
        <v>0</v>
      </c>
    </row>
    <row r="1877" spans="1:2" x14ac:dyDescent="0.25">
      <c r="A1877" s="1">
        <v>0.78521990740740744</v>
      </c>
      <c r="B1877">
        <v>0</v>
      </c>
    </row>
    <row r="1878" spans="1:2" x14ac:dyDescent="0.25">
      <c r="A1878" s="1">
        <v>0.78523148148148147</v>
      </c>
      <c r="B1878">
        <v>0</v>
      </c>
    </row>
    <row r="1879" spans="1:2" x14ac:dyDescent="0.25">
      <c r="A1879" s="1">
        <v>0.78524305555555562</v>
      </c>
      <c r="B1879">
        <v>0</v>
      </c>
    </row>
    <row r="1880" spans="1:2" x14ac:dyDescent="0.25">
      <c r="A1880" s="1">
        <v>0.78525462962962955</v>
      </c>
      <c r="B1880">
        <v>0</v>
      </c>
    </row>
    <row r="1881" spans="1:2" x14ac:dyDescent="0.25">
      <c r="A1881" s="1">
        <v>0.7852662037037037</v>
      </c>
      <c r="B1881">
        <v>0</v>
      </c>
    </row>
    <row r="1882" spans="1:2" x14ac:dyDescent="0.25">
      <c r="A1882" s="1">
        <v>0.78527777777777785</v>
      </c>
      <c r="B1882">
        <v>0</v>
      </c>
    </row>
    <row r="1883" spans="1:2" x14ac:dyDescent="0.25">
      <c r="A1883" s="1">
        <v>0.78528935185185189</v>
      </c>
      <c r="B1883">
        <v>0</v>
      </c>
    </row>
    <row r="1884" spans="1:2" x14ac:dyDescent="0.25">
      <c r="A1884" s="1">
        <v>0.78530092592592593</v>
      </c>
      <c r="B1884">
        <v>0</v>
      </c>
    </row>
    <row r="1885" spans="1:2" x14ac:dyDescent="0.25">
      <c r="A1885" s="1">
        <v>0.78531249999999997</v>
      </c>
      <c r="B1885">
        <v>0</v>
      </c>
    </row>
    <row r="1886" spans="1:2" x14ac:dyDescent="0.25">
      <c r="A1886" s="1">
        <v>0.78532407407407412</v>
      </c>
      <c r="B1886">
        <v>0</v>
      </c>
    </row>
    <row r="1887" spans="1:2" x14ac:dyDescent="0.25">
      <c r="A1887" s="1">
        <v>0.78533564814814805</v>
      </c>
      <c r="B1887">
        <v>0</v>
      </c>
    </row>
    <row r="1888" spans="1:2" x14ac:dyDescent="0.25">
      <c r="A1888" s="1">
        <v>0.7853472222222222</v>
      </c>
      <c r="B1888">
        <v>0</v>
      </c>
    </row>
    <row r="1889" spans="1:2" x14ac:dyDescent="0.25">
      <c r="A1889" s="1">
        <v>0.78535879629629635</v>
      </c>
      <c r="B1889">
        <v>7</v>
      </c>
    </row>
    <row r="1890" spans="1:2" x14ac:dyDescent="0.25">
      <c r="A1890" s="1">
        <v>0.78537037037037039</v>
      </c>
      <c r="B1890">
        <v>0</v>
      </c>
    </row>
    <row r="1891" spans="1:2" x14ac:dyDescent="0.25">
      <c r="A1891" s="1">
        <v>0.78538194444444442</v>
      </c>
      <c r="B1891">
        <v>0</v>
      </c>
    </row>
    <row r="1892" spans="1:2" x14ac:dyDescent="0.25">
      <c r="A1892" s="1">
        <v>0.78539351851851846</v>
      </c>
      <c r="B1892">
        <v>0</v>
      </c>
    </row>
    <row r="1893" spans="1:2" x14ac:dyDescent="0.25">
      <c r="A1893" s="1">
        <v>0.78540509259259261</v>
      </c>
      <c r="B1893">
        <v>2</v>
      </c>
    </row>
    <row r="1894" spans="1:2" x14ac:dyDescent="0.25">
      <c r="A1894" s="1">
        <v>0.78541666666666676</v>
      </c>
      <c r="B1894">
        <v>0</v>
      </c>
    </row>
    <row r="1895" spans="1:2" x14ac:dyDescent="0.25">
      <c r="A1895" s="1">
        <v>0.78542824074074069</v>
      </c>
      <c r="B1895">
        <v>0</v>
      </c>
    </row>
    <row r="1896" spans="1:2" x14ac:dyDescent="0.25">
      <c r="A1896" s="1">
        <v>0.78543981481481484</v>
      </c>
      <c r="B1896">
        <v>0</v>
      </c>
    </row>
    <row r="1897" spans="1:2" x14ac:dyDescent="0.25">
      <c r="A1897" s="1">
        <v>0.78545138888888888</v>
      </c>
      <c r="B1897">
        <v>0</v>
      </c>
    </row>
    <row r="1898" spans="1:2" x14ac:dyDescent="0.25">
      <c r="A1898" s="1">
        <v>0.78546296296296303</v>
      </c>
      <c r="B1898">
        <v>1</v>
      </c>
    </row>
    <row r="1899" spans="1:2" x14ac:dyDescent="0.25">
      <c r="A1899" s="1">
        <v>0.78547453703703696</v>
      </c>
      <c r="B1899">
        <v>0</v>
      </c>
    </row>
    <row r="1900" spans="1:2" x14ac:dyDescent="0.25">
      <c r="A1900" s="1">
        <v>0.78548611111111111</v>
      </c>
      <c r="B1900">
        <v>0</v>
      </c>
    </row>
    <row r="1901" spans="1:2" x14ac:dyDescent="0.25">
      <c r="A1901" s="1">
        <v>0.78549768518518526</v>
      </c>
      <c r="B1901">
        <v>0</v>
      </c>
    </row>
    <row r="1902" spans="1:2" x14ac:dyDescent="0.25">
      <c r="A1902" s="1">
        <v>0.7855092592592593</v>
      </c>
      <c r="B1902">
        <v>0</v>
      </c>
    </row>
    <row r="1903" spans="1:2" x14ac:dyDescent="0.25">
      <c r="A1903" s="1">
        <v>0.78552083333333333</v>
      </c>
      <c r="B1903">
        <v>0</v>
      </c>
    </row>
    <row r="1904" spans="1:2" x14ac:dyDescent="0.25">
      <c r="A1904" s="1">
        <v>0.78553240740740737</v>
      </c>
      <c r="B1904">
        <v>0</v>
      </c>
    </row>
    <row r="1905" spans="1:2" x14ac:dyDescent="0.25">
      <c r="A1905" s="1">
        <v>0.78554398148148152</v>
      </c>
      <c r="B1905">
        <v>0</v>
      </c>
    </row>
    <row r="1906" spans="1:2" x14ac:dyDescent="0.25">
      <c r="A1906" s="1">
        <v>0.78555555555555545</v>
      </c>
      <c r="B1906">
        <v>0</v>
      </c>
    </row>
    <row r="1907" spans="1:2" x14ac:dyDescent="0.25">
      <c r="A1907" s="1">
        <v>0.7855671296296296</v>
      </c>
      <c r="B1907">
        <v>0</v>
      </c>
    </row>
    <row r="1908" spans="1:2" x14ac:dyDescent="0.25">
      <c r="A1908" s="1">
        <v>0.78557870370370375</v>
      </c>
      <c r="B1908">
        <v>0</v>
      </c>
    </row>
    <row r="1909" spans="1:2" x14ac:dyDescent="0.25">
      <c r="A1909" s="1">
        <v>0.78559027777777779</v>
      </c>
      <c r="B1909">
        <v>0</v>
      </c>
    </row>
    <row r="1910" spans="1:2" x14ac:dyDescent="0.25">
      <c r="A1910" s="1">
        <v>0.78560185185185183</v>
      </c>
      <c r="B1910">
        <v>0</v>
      </c>
    </row>
    <row r="1911" spans="1:2" x14ac:dyDescent="0.25">
      <c r="A1911" s="1">
        <v>0.78561342592592587</v>
      </c>
      <c r="B1911">
        <v>0</v>
      </c>
    </row>
    <row r="1912" spans="1:2" x14ac:dyDescent="0.25">
      <c r="A1912" s="1">
        <v>0.78562500000000002</v>
      </c>
      <c r="B1912">
        <v>0</v>
      </c>
    </row>
    <row r="1913" spans="1:2" x14ac:dyDescent="0.25">
      <c r="A1913" s="1">
        <v>0.78563657407407417</v>
      </c>
      <c r="B1913">
        <v>0</v>
      </c>
    </row>
    <row r="1914" spans="1:2" x14ac:dyDescent="0.25">
      <c r="A1914" s="1">
        <v>0.7856481481481481</v>
      </c>
      <c r="B1914">
        <v>0</v>
      </c>
    </row>
    <row r="1915" spans="1:2" x14ac:dyDescent="0.25">
      <c r="A1915" s="1">
        <v>0.78565972222222225</v>
      </c>
      <c r="B1915">
        <v>0</v>
      </c>
    </row>
    <row r="1916" spans="1:2" x14ac:dyDescent="0.25">
      <c r="A1916" s="1">
        <v>0.78567129629629628</v>
      </c>
      <c r="B1916">
        <v>0</v>
      </c>
    </row>
    <row r="1917" spans="1:2" x14ac:dyDescent="0.25">
      <c r="A1917" s="1">
        <v>0.78568287037037043</v>
      </c>
      <c r="B1917">
        <v>0</v>
      </c>
    </row>
    <row r="1918" spans="1:2" x14ac:dyDescent="0.25">
      <c r="A1918" s="1">
        <v>0.78569444444444436</v>
      </c>
      <c r="B1918">
        <v>0</v>
      </c>
    </row>
    <row r="1919" spans="1:2" x14ac:dyDescent="0.25">
      <c r="A1919" s="1">
        <v>0.78570601851851851</v>
      </c>
      <c r="B1919">
        <v>0</v>
      </c>
    </row>
    <row r="1920" spans="1:2" x14ac:dyDescent="0.25">
      <c r="A1920" s="1">
        <v>0.78571759259259266</v>
      </c>
      <c r="B1920">
        <v>0</v>
      </c>
    </row>
    <row r="1921" spans="1:2" x14ac:dyDescent="0.25">
      <c r="A1921" s="1">
        <v>0.7857291666666667</v>
      </c>
      <c r="B1921">
        <v>0</v>
      </c>
    </row>
    <row r="1922" spans="1:2" x14ac:dyDescent="0.25">
      <c r="A1922" s="1">
        <v>0.78574074074074074</v>
      </c>
      <c r="B1922">
        <v>0</v>
      </c>
    </row>
    <row r="1923" spans="1:2" x14ac:dyDescent="0.25">
      <c r="A1923" s="1">
        <v>0.78575231481481478</v>
      </c>
      <c r="B1923">
        <v>0</v>
      </c>
    </row>
    <row r="1924" spans="1:2" x14ac:dyDescent="0.25">
      <c r="A1924" s="1">
        <v>0.78576388888888893</v>
      </c>
      <c r="B1924">
        <v>0</v>
      </c>
    </row>
    <row r="1925" spans="1:2" x14ac:dyDescent="0.25">
      <c r="A1925" s="1">
        <v>0.78577546296296286</v>
      </c>
      <c r="B1925">
        <v>0</v>
      </c>
    </row>
    <row r="1926" spans="1:2" x14ac:dyDescent="0.25">
      <c r="A1926" s="1">
        <v>0.78578703703703701</v>
      </c>
      <c r="B1926">
        <v>0</v>
      </c>
    </row>
    <row r="1927" spans="1:2" x14ac:dyDescent="0.25">
      <c r="A1927" s="1">
        <v>0.78579861111111116</v>
      </c>
      <c r="B1927">
        <v>0</v>
      </c>
    </row>
    <row r="1928" spans="1:2" x14ac:dyDescent="0.25">
      <c r="A1928" s="1">
        <v>0.78581018518518519</v>
      </c>
      <c r="B1928">
        <v>0</v>
      </c>
    </row>
    <row r="1929" spans="1:2" x14ac:dyDescent="0.25">
      <c r="A1929" s="1">
        <v>0.78582175925925923</v>
      </c>
      <c r="B1929">
        <v>0</v>
      </c>
    </row>
    <row r="1930" spans="1:2" x14ac:dyDescent="0.25">
      <c r="A1930" s="1">
        <v>0.78583333333333327</v>
      </c>
      <c r="B1930">
        <v>0</v>
      </c>
    </row>
    <row r="1931" spans="1:2" x14ac:dyDescent="0.25">
      <c r="A1931" s="1">
        <v>0.78584490740740742</v>
      </c>
      <c r="B1931">
        <v>0</v>
      </c>
    </row>
    <row r="1932" spans="1:2" x14ac:dyDescent="0.25">
      <c r="A1932" s="1">
        <v>0.78585648148148157</v>
      </c>
      <c r="B1932">
        <v>0</v>
      </c>
    </row>
    <row r="1933" spans="1:2" x14ac:dyDescent="0.25">
      <c r="A1933" s="1">
        <v>0.7858680555555555</v>
      </c>
      <c r="B1933">
        <v>0</v>
      </c>
    </row>
    <row r="1934" spans="1:2" x14ac:dyDescent="0.25">
      <c r="A1934" s="1">
        <v>0.78587962962962965</v>
      </c>
      <c r="B1934">
        <v>0</v>
      </c>
    </row>
    <row r="1935" spans="1:2" x14ac:dyDescent="0.25">
      <c r="A1935" s="1">
        <v>0.78589120370370369</v>
      </c>
      <c r="B1935">
        <v>0</v>
      </c>
    </row>
    <row r="1936" spans="1:2" x14ac:dyDescent="0.25">
      <c r="A1936" s="1">
        <v>0.78590277777777784</v>
      </c>
      <c r="B1936">
        <v>0</v>
      </c>
    </row>
    <row r="1937" spans="1:2" x14ac:dyDescent="0.25">
      <c r="A1937" s="1">
        <v>0.78591435185185177</v>
      </c>
      <c r="B1937">
        <v>0</v>
      </c>
    </row>
    <row r="1938" spans="1:2" x14ac:dyDescent="0.25">
      <c r="A1938" s="1">
        <v>0.78592592592592592</v>
      </c>
      <c r="B1938">
        <v>0</v>
      </c>
    </row>
    <row r="1939" spans="1:2" x14ac:dyDescent="0.25">
      <c r="A1939" s="1">
        <v>0.78593750000000007</v>
      </c>
      <c r="B1939">
        <v>0</v>
      </c>
    </row>
    <row r="1940" spans="1:2" x14ac:dyDescent="0.25">
      <c r="A1940" s="1">
        <v>0.78594907407407411</v>
      </c>
      <c r="B1940">
        <v>0</v>
      </c>
    </row>
    <row r="1941" spans="1:2" x14ac:dyDescent="0.25">
      <c r="A1941" s="1">
        <v>0.78596064814814814</v>
      </c>
      <c r="B1941">
        <v>0</v>
      </c>
    </row>
    <row r="1942" spans="1:2" x14ac:dyDescent="0.25">
      <c r="A1942" s="1">
        <v>0.78597222222222218</v>
      </c>
      <c r="B1942">
        <v>0</v>
      </c>
    </row>
    <row r="1943" spans="1:2" x14ac:dyDescent="0.25">
      <c r="A1943" s="1">
        <v>0.78598379629629633</v>
      </c>
      <c r="B1943">
        <v>0</v>
      </c>
    </row>
    <row r="1944" spans="1:2" x14ac:dyDescent="0.25">
      <c r="A1944" s="1">
        <v>0.78599537037037026</v>
      </c>
      <c r="B1944">
        <v>0</v>
      </c>
    </row>
    <row r="1945" spans="1:2" x14ac:dyDescent="0.25">
      <c r="A1945" s="1">
        <v>0.78600694444444441</v>
      </c>
      <c r="B1945">
        <v>0</v>
      </c>
    </row>
    <row r="1946" spans="1:2" x14ac:dyDescent="0.25">
      <c r="A1946" s="1">
        <v>0.78601851851851856</v>
      </c>
      <c r="B1946">
        <v>0</v>
      </c>
    </row>
    <row r="1947" spans="1:2" x14ac:dyDescent="0.25">
      <c r="A1947" s="1">
        <v>0.7860300925925926</v>
      </c>
      <c r="B1947">
        <v>0</v>
      </c>
    </row>
    <row r="1948" spans="1:2" x14ac:dyDescent="0.25">
      <c r="A1948" s="1">
        <v>0.78604166666666664</v>
      </c>
      <c r="B1948">
        <v>0</v>
      </c>
    </row>
    <row r="1949" spans="1:2" x14ac:dyDescent="0.25">
      <c r="A1949" s="1">
        <v>0.78606481481481483</v>
      </c>
      <c r="B1949">
        <v>0</v>
      </c>
    </row>
    <row r="1950" spans="1:2" x14ac:dyDescent="0.25">
      <c r="A1950" s="1">
        <v>0.78607638888888898</v>
      </c>
      <c r="B1950">
        <v>1</v>
      </c>
    </row>
    <row r="1951" spans="1:2" x14ac:dyDescent="0.25">
      <c r="A1951" s="1">
        <v>0.78608796296296291</v>
      </c>
      <c r="B1951">
        <v>0</v>
      </c>
    </row>
    <row r="1952" spans="1:2" x14ac:dyDescent="0.25">
      <c r="A1952" s="1">
        <v>0.78609953703703705</v>
      </c>
      <c r="B1952">
        <v>0</v>
      </c>
    </row>
    <row r="1953" spans="1:2" x14ac:dyDescent="0.25">
      <c r="A1953" s="1">
        <v>0.78611111111111109</v>
      </c>
      <c r="B1953">
        <v>0</v>
      </c>
    </row>
    <row r="1954" spans="1:2" x14ac:dyDescent="0.25">
      <c r="A1954" s="1">
        <v>0.78612268518518524</v>
      </c>
      <c r="B1954">
        <v>0</v>
      </c>
    </row>
    <row r="1955" spans="1:2" x14ac:dyDescent="0.25">
      <c r="A1955" s="1">
        <v>0.78613425925925917</v>
      </c>
      <c r="B1955">
        <v>0</v>
      </c>
    </row>
    <row r="1956" spans="1:2" x14ac:dyDescent="0.25">
      <c r="A1956" s="1">
        <v>0.78614583333333332</v>
      </c>
      <c r="B1956">
        <v>0</v>
      </c>
    </row>
    <row r="1957" spans="1:2" x14ac:dyDescent="0.25">
      <c r="A1957" s="1">
        <v>0.78615740740740747</v>
      </c>
      <c r="B1957">
        <v>0</v>
      </c>
    </row>
    <row r="1958" spans="1:2" x14ac:dyDescent="0.25">
      <c r="A1958" s="1">
        <v>0.78616898148148151</v>
      </c>
      <c r="B1958">
        <v>0</v>
      </c>
    </row>
    <row r="1959" spans="1:2" x14ac:dyDescent="0.25">
      <c r="A1959" s="1">
        <v>0.78618055555555555</v>
      </c>
      <c r="B1959">
        <v>0</v>
      </c>
    </row>
    <row r="1960" spans="1:2" x14ac:dyDescent="0.25">
      <c r="A1960" s="1">
        <v>0.78619212962962959</v>
      </c>
      <c r="B1960">
        <v>0</v>
      </c>
    </row>
    <row r="1961" spans="1:2" x14ac:dyDescent="0.25">
      <c r="A1961" s="1">
        <v>0.78620370370370374</v>
      </c>
      <c r="B1961">
        <v>5</v>
      </c>
    </row>
    <row r="1962" spans="1:2" x14ac:dyDescent="0.25">
      <c r="A1962" s="1">
        <v>0.78621527777777767</v>
      </c>
      <c r="B1962">
        <v>0</v>
      </c>
    </row>
    <row r="1963" spans="1:2" x14ac:dyDescent="0.25">
      <c r="A1963" s="1">
        <v>0.78622685185185182</v>
      </c>
      <c r="B1963">
        <v>1</v>
      </c>
    </row>
    <row r="1964" spans="1:2" x14ac:dyDescent="0.25">
      <c r="A1964" s="1">
        <v>0.78623842592592597</v>
      </c>
      <c r="B1964">
        <v>0</v>
      </c>
    </row>
    <row r="1965" spans="1:2" x14ac:dyDescent="0.25">
      <c r="A1965" s="1">
        <v>0.78625</v>
      </c>
      <c r="B1965">
        <v>4</v>
      </c>
    </row>
    <row r="1966" spans="1:2" x14ac:dyDescent="0.25">
      <c r="A1966" s="1">
        <v>0.78626157407407404</v>
      </c>
      <c r="B1966">
        <v>0</v>
      </c>
    </row>
    <row r="1967" spans="1:2" x14ac:dyDescent="0.25">
      <c r="A1967" s="1">
        <v>0.78627314814814808</v>
      </c>
      <c r="B1967">
        <v>0</v>
      </c>
    </row>
    <row r="1968" spans="1:2" x14ac:dyDescent="0.25">
      <c r="A1968" s="1">
        <v>0.78628472222222223</v>
      </c>
      <c r="B1968">
        <v>0</v>
      </c>
    </row>
    <row r="1969" spans="1:2" x14ac:dyDescent="0.25">
      <c r="A1969" s="1">
        <v>0.78629629629629638</v>
      </c>
      <c r="B1969">
        <v>0</v>
      </c>
    </row>
    <row r="1970" spans="1:2" x14ac:dyDescent="0.25">
      <c r="A1970" s="1">
        <v>0.78630787037037031</v>
      </c>
      <c r="B1970">
        <v>0</v>
      </c>
    </row>
    <row r="1971" spans="1:2" x14ac:dyDescent="0.25">
      <c r="A1971" s="1">
        <v>0.78631944444444446</v>
      </c>
      <c r="B1971">
        <v>0</v>
      </c>
    </row>
    <row r="1972" spans="1:2" x14ac:dyDescent="0.25">
      <c r="A1972" s="1">
        <v>0.7863310185185185</v>
      </c>
      <c r="B1972">
        <v>0</v>
      </c>
    </row>
    <row r="1973" spans="1:2" x14ac:dyDescent="0.25">
      <c r="A1973" s="1">
        <v>0.78634259259259265</v>
      </c>
      <c r="B1973">
        <v>0</v>
      </c>
    </row>
    <row r="1974" spans="1:2" x14ac:dyDescent="0.25">
      <c r="A1974" s="1">
        <v>0.78635416666666658</v>
      </c>
      <c r="B1974">
        <v>0</v>
      </c>
    </row>
    <row r="1975" spans="1:2" x14ac:dyDescent="0.25">
      <c r="A1975" s="1">
        <v>0.78636574074074073</v>
      </c>
      <c r="B1975">
        <v>0</v>
      </c>
    </row>
    <row r="1976" spans="1:2" x14ac:dyDescent="0.25">
      <c r="A1976" s="1">
        <v>0.78637731481481488</v>
      </c>
      <c r="B1976">
        <v>0</v>
      </c>
    </row>
    <row r="1977" spans="1:2" x14ac:dyDescent="0.25">
      <c r="A1977" s="1">
        <v>0.78638888888888892</v>
      </c>
      <c r="B1977">
        <v>0</v>
      </c>
    </row>
    <row r="1978" spans="1:2" x14ac:dyDescent="0.25">
      <c r="A1978" s="1">
        <v>0.78640046296296295</v>
      </c>
      <c r="B1978">
        <v>0</v>
      </c>
    </row>
    <row r="1979" spans="1:2" x14ac:dyDescent="0.25">
      <c r="A1979" s="1">
        <v>0.78641203703703699</v>
      </c>
      <c r="B1979">
        <v>0</v>
      </c>
    </row>
    <row r="1980" spans="1:2" x14ac:dyDescent="0.25">
      <c r="A1980" s="1">
        <v>0.78642361111111114</v>
      </c>
      <c r="B1980">
        <v>0</v>
      </c>
    </row>
    <row r="1981" spans="1:2" x14ac:dyDescent="0.25">
      <c r="A1981" s="1">
        <v>0.78643518518518529</v>
      </c>
      <c r="B1981">
        <v>0</v>
      </c>
    </row>
    <row r="1982" spans="1:2" x14ac:dyDescent="0.25">
      <c r="A1982" s="1">
        <v>0.78644675925925922</v>
      </c>
      <c r="B1982">
        <v>0</v>
      </c>
    </row>
    <row r="1983" spans="1:2" x14ac:dyDescent="0.25">
      <c r="A1983" s="1">
        <v>0.78645833333333337</v>
      </c>
      <c r="B1983">
        <v>0</v>
      </c>
    </row>
    <row r="1984" spans="1:2" x14ac:dyDescent="0.25">
      <c r="A1984" s="1">
        <v>0.78646990740740741</v>
      </c>
      <c r="B1984">
        <v>0</v>
      </c>
    </row>
    <row r="1985" spans="1:2" x14ac:dyDescent="0.25">
      <c r="A1985" s="1">
        <v>0.78648148148148145</v>
      </c>
      <c r="B1985">
        <v>0</v>
      </c>
    </row>
    <row r="1986" spans="1:2" x14ac:dyDescent="0.25">
      <c r="A1986" s="1">
        <v>0.78649305555555549</v>
      </c>
      <c r="B1986">
        <v>0</v>
      </c>
    </row>
    <row r="1987" spans="1:2" x14ac:dyDescent="0.25">
      <c r="A1987" s="1">
        <v>0.78650462962962964</v>
      </c>
      <c r="B1987">
        <v>0</v>
      </c>
    </row>
    <row r="1988" spans="1:2" x14ac:dyDescent="0.25">
      <c r="A1988" s="1">
        <v>0.78651620370370379</v>
      </c>
      <c r="B1988">
        <v>0</v>
      </c>
    </row>
    <row r="1989" spans="1:2" x14ac:dyDescent="0.25">
      <c r="A1989" s="1">
        <v>0.78652777777777771</v>
      </c>
      <c r="B1989">
        <v>0</v>
      </c>
    </row>
    <row r="1990" spans="1:2" x14ac:dyDescent="0.25">
      <c r="A1990" s="1">
        <v>0.78653935185185186</v>
      </c>
      <c r="B1990">
        <v>0</v>
      </c>
    </row>
    <row r="1991" spans="1:2" x14ac:dyDescent="0.25">
      <c r="A1991" s="1">
        <v>0.7865509259259259</v>
      </c>
      <c r="B1991">
        <v>0</v>
      </c>
    </row>
    <row r="1992" spans="1:2" x14ac:dyDescent="0.25">
      <c r="A1992" s="1">
        <v>0.78656250000000005</v>
      </c>
      <c r="B1992">
        <v>0</v>
      </c>
    </row>
    <row r="1993" spans="1:2" x14ac:dyDescent="0.25">
      <c r="A1993" s="1">
        <v>0.78657407407407398</v>
      </c>
      <c r="B1993">
        <v>0</v>
      </c>
    </row>
    <row r="1994" spans="1:2" x14ac:dyDescent="0.25">
      <c r="A1994" s="1">
        <v>0.78658564814814813</v>
      </c>
      <c r="B1994">
        <v>0</v>
      </c>
    </row>
    <row r="1995" spans="1:2" x14ac:dyDescent="0.25">
      <c r="A1995" s="1">
        <v>0.78659722222222228</v>
      </c>
      <c r="B1995">
        <v>0</v>
      </c>
    </row>
    <row r="1996" spans="1:2" x14ac:dyDescent="0.25">
      <c r="A1996" s="1">
        <v>0.78660879629629632</v>
      </c>
      <c r="B1996">
        <v>0</v>
      </c>
    </row>
    <row r="1997" spans="1:2" x14ac:dyDescent="0.25">
      <c r="A1997" s="1">
        <v>0.78662037037037036</v>
      </c>
      <c r="B1997">
        <v>0</v>
      </c>
    </row>
    <row r="1998" spans="1:2" x14ac:dyDescent="0.25">
      <c r="A1998" s="1">
        <v>0.7866319444444444</v>
      </c>
      <c r="B1998">
        <v>0</v>
      </c>
    </row>
    <row r="1999" spans="1:2" x14ac:dyDescent="0.25">
      <c r="A1999" s="1">
        <v>0.78664351851851855</v>
      </c>
      <c r="B1999">
        <v>0</v>
      </c>
    </row>
    <row r="2000" spans="1:2" x14ac:dyDescent="0.25">
      <c r="A2000" s="1">
        <v>0.7866550925925927</v>
      </c>
      <c r="B2000">
        <v>0</v>
      </c>
    </row>
    <row r="2001" spans="1:2" x14ac:dyDescent="0.25">
      <c r="A2001" s="1">
        <v>0.78666666666666663</v>
      </c>
      <c r="B2001">
        <v>0</v>
      </c>
    </row>
    <row r="2002" spans="1:2" x14ac:dyDescent="0.25">
      <c r="A2002" s="1">
        <v>0.78667824074074078</v>
      </c>
      <c r="B2002">
        <v>0</v>
      </c>
    </row>
    <row r="2003" spans="1:2" x14ac:dyDescent="0.25">
      <c r="A2003" s="1">
        <v>0.78668981481481481</v>
      </c>
      <c r="B2003">
        <v>0</v>
      </c>
    </row>
    <row r="2004" spans="1:2" x14ac:dyDescent="0.25">
      <c r="A2004" s="1">
        <v>0.78670138888888896</v>
      </c>
      <c r="B2004">
        <v>0</v>
      </c>
    </row>
    <row r="2005" spans="1:2" x14ac:dyDescent="0.25">
      <c r="A2005" s="1">
        <v>0.78671296296296289</v>
      </c>
      <c r="B2005">
        <v>0</v>
      </c>
    </row>
    <row r="2006" spans="1:2" x14ac:dyDescent="0.25">
      <c r="A2006" s="1">
        <v>0.78672453703703704</v>
      </c>
      <c r="B2006">
        <v>0</v>
      </c>
    </row>
    <row r="2007" spans="1:2" x14ac:dyDescent="0.25">
      <c r="A2007" s="1">
        <v>0.78673611111111119</v>
      </c>
      <c r="B2007">
        <v>0</v>
      </c>
    </row>
    <row r="2008" spans="1:2" x14ac:dyDescent="0.25">
      <c r="A2008" s="1">
        <v>0.78674768518518512</v>
      </c>
      <c r="B2008">
        <v>0</v>
      </c>
    </row>
    <row r="2009" spans="1:2" x14ac:dyDescent="0.25">
      <c r="A2009" s="1">
        <v>0.78675925925925927</v>
      </c>
      <c r="B2009">
        <v>0</v>
      </c>
    </row>
    <row r="2010" spans="1:2" x14ac:dyDescent="0.25">
      <c r="A2010" s="1">
        <v>0.78677083333333331</v>
      </c>
      <c r="B2010">
        <v>0</v>
      </c>
    </row>
    <row r="2011" spans="1:2" x14ac:dyDescent="0.25">
      <c r="A2011" s="1">
        <v>0.78678240740740746</v>
      </c>
      <c r="B2011">
        <v>0</v>
      </c>
    </row>
    <row r="2012" spans="1:2" x14ac:dyDescent="0.25">
      <c r="A2012" s="1">
        <v>0.78679398148148139</v>
      </c>
      <c r="B2012">
        <v>0</v>
      </c>
    </row>
    <row r="2013" spans="1:2" x14ac:dyDescent="0.25">
      <c r="A2013" s="1">
        <v>0.78680555555555554</v>
      </c>
      <c r="B2013">
        <v>0</v>
      </c>
    </row>
    <row r="2014" spans="1:2" x14ac:dyDescent="0.25">
      <c r="A2014" s="1">
        <v>0.78681712962962969</v>
      </c>
      <c r="B2014">
        <v>0</v>
      </c>
    </row>
    <row r="2015" spans="1:2" x14ac:dyDescent="0.25">
      <c r="A2015" s="1">
        <v>0.78682870370370372</v>
      </c>
      <c r="B2015">
        <v>0</v>
      </c>
    </row>
    <row r="2016" spans="1:2" x14ac:dyDescent="0.25">
      <c r="A2016" s="1">
        <v>0.78684027777777776</v>
      </c>
      <c r="B2016">
        <v>0</v>
      </c>
    </row>
    <row r="2017" spans="1:2" x14ac:dyDescent="0.25">
      <c r="A2017" s="1">
        <v>0.7868518518518518</v>
      </c>
      <c r="B2017">
        <v>0</v>
      </c>
    </row>
    <row r="2018" spans="1:2" x14ac:dyDescent="0.25">
      <c r="A2018" s="1">
        <v>0.78686342592592595</v>
      </c>
      <c r="B2018">
        <v>0</v>
      </c>
    </row>
    <row r="2019" spans="1:2" x14ac:dyDescent="0.25">
      <c r="A2019" s="1">
        <v>0.7868750000000001</v>
      </c>
      <c r="B2019">
        <v>3</v>
      </c>
    </row>
    <row r="2020" spans="1:2" x14ac:dyDescent="0.25">
      <c r="A2020" s="1">
        <v>0.78688657407407403</v>
      </c>
      <c r="B2020">
        <v>0</v>
      </c>
    </row>
    <row r="2021" spans="1:2" x14ac:dyDescent="0.25">
      <c r="A2021" s="1">
        <v>0.78689814814814818</v>
      </c>
      <c r="B2021">
        <v>0</v>
      </c>
    </row>
    <row r="2022" spans="1:2" x14ac:dyDescent="0.25">
      <c r="A2022" s="1">
        <v>0.78690972222222222</v>
      </c>
      <c r="B2022">
        <v>0</v>
      </c>
    </row>
    <row r="2023" spans="1:2" x14ac:dyDescent="0.25">
      <c r="A2023" s="1">
        <v>0.78692129629629637</v>
      </c>
      <c r="B2023">
        <v>0</v>
      </c>
    </row>
    <row r="2024" spans="1:2" x14ac:dyDescent="0.25">
      <c r="A2024" s="1">
        <v>0.7869328703703703</v>
      </c>
      <c r="B2024">
        <v>0</v>
      </c>
    </row>
    <row r="2025" spans="1:2" x14ac:dyDescent="0.25">
      <c r="A2025" s="1">
        <v>0.7869560185185186</v>
      </c>
      <c r="B2025">
        <v>0</v>
      </c>
    </row>
    <row r="2026" spans="1:2" x14ac:dyDescent="0.25">
      <c r="A2026" s="1">
        <v>0.78696759259259252</v>
      </c>
      <c r="B2026">
        <v>0</v>
      </c>
    </row>
    <row r="2027" spans="1:2" x14ac:dyDescent="0.25">
      <c r="A2027" s="1">
        <v>0.78697916666666667</v>
      </c>
      <c r="B2027">
        <v>0</v>
      </c>
    </row>
    <row r="2028" spans="1:2" x14ac:dyDescent="0.25">
      <c r="A2028" s="1">
        <v>0.78699074074074071</v>
      </c>
      <c r="B2028">
        <v>0</v>
      </c>
    </row>
    <row r="2029" spans="1:2" x14ac:dyDescent="0.25">
      <c r="A2029" s="1">
        <v>0.78700231481481486</v>
      </c>
      <c r="B2029">
        <v>0</v>
      </c>
    </row>
    <row r="2030" spans="1:2" x14ac:dyDescent="0.25">
      <c r="A2030" s="1">
        <v>0.78701388888888879</v>
      </c>
      <c r="B2030">
        <v>0</v>
      </c>
    </row>
    <row r="2031" spans="1:2" x14ac:dyDescent="0.25">
      <c r="A2031" s="1">
        <v>0.78702546296296294</v>
      </c>
      <c r="B2031">
        <v>0</v>
      </c>
    </row>
    <row r="2032" spans="1:2" x14ac:dyDescent="0.25">
      <c r="A2032" s="1">
        <v>0.78703703703703709</v>
      </c>
      <c r="B2032">
        <v>0</v>
      </c>
    </row>
    <row r="2033" spans="1:2" x14ac:dyDescent="0.25">
      <c r="A2033" s="1">
        <v>0.78704861111111113</v>
      </c>
      <c r="B2033">
        <v>0</v>
      </c>
    </row>
    <row r="2034" spans="1:2" x14ac:dyDescent="0.25">
      <c r="A2034" s="1">
        <v>0.78706018518518517</v>
      </c>
      <c r="B2034">
        <v>0</v>
      </c>
    </row>
    <row r="2035" spans="1:2" x14ac:dyDescent="0.25">
      <c r="A2035" s="1">
        <v>0.78707175925925921</v>
      </c>
      <c r="B2035">
        <v>0</v>
      </c>
    </row>
    <row r="2036" spans="1:2" x14ac:dyDescent="0.25">
      <c r="A2036" s="1">
        <v>0.78708333333333336</v>
      </c>
      <c r="B2036">
        <v>0</v>
      </c>
    </row>
    <row r="2037" spans="1:2" x14ac:dyDescent="0.25">
      <c r="A2037" s="1">
        <v>0.78709490740740751</v>
      </c>
      <c r="B2037">
        <v>0</v>
      </c>
    </row>
    <row r="2038" spans="1:2" x14ac:dyDescent="0.25">
      <c r="A2038" s="1">
        <v>0.78710648148148143</v>
      </c>
      <c r="B2038">
        <v>0</v>
      </c>
    </row>
    <row r="2039" spans="1:2" x14ac:dyDescent="0.25">
      <c r="A2039" s="1">
        <v>0.78711805555555558</v>
      </c>
      <c r="B2039">
        <v>0</v>
      </c>
    </row>
    <row r="2040" spans="1:2" x14ac:dyDescent="0.25">
      <c r="A2040" s="1">
        <v>0.78712962962962962</v>
      </c>
      <c r="B2040">
        <v>0</v>
      </c>
    </row>
    <row r="2041" spans="1:2" x14ac:dyDescent="0.25">
      <c r="A2041" s="1">
        <v>0.78714120370370377</v>
      </c>
      <c r="B2041">
        <v>0</v>
      </c>
    </row>
    <row r="2042" spans="1:2" x14ac:dyDescent="0.25">
      <c r="A2042" s="1">
        <v>0.7871527777777777</v>
      </c>
      <c r="B2042">
        <v>0</v>
      </c>
    </row>
    <row r="2043" spans="1:2" x14ac:dyDescent="0.25">
      <c r="A2043" s="1">
        <v>0.78716435185185185</v>
      </c>
      <c r="B2043">
        <v>0</v>
      </c>
    </row>
    <row r="2044" spans="1:2" x14ac:dyDescent="0.25">
      <c r="A2044" s="1">
        <v>0.787175925925926</v>
      </c>
      <c r="B2044">
        <v>3</v>
      </c>
    </row>
    <row r="2045" spans="1:2" x14ac:dyDescent="0.25">
      <c r="A2045" s="1">
        <v>0.78718749999999993</v>
      </c>
      <c r="B2045">
        <v>3</v>
      </c>
    </row>
    <row r="2046" spans="1:2" x14ac:dyDescent="0.25">
      <c r="A2046" s="1">
        <v>0.78719907407407408</v>
      </c>
      <c r="B2046">
        <v>0</v>
      </c>
    </row>
    <row r="2047" spans="1:2" x14ac:dyDescent="0.25">
      <c r="A2047" s="1">
        <v>0.78721064814814812</v>
      </c>
      <c r="B2047">
        <v>4</v>
      </c>
    </row>
    <row r="2048" spans="1:2" x14ac:dyDescent="0.25">
      <c r="A2048" s="1">
        <v>0.78722222222222227</v>
      </c>
      <c r="B2048">
        <v>0</v>
      </c>
    </row>
    <row r="2049" spans="1:2" x14ac:dyDescent="0.25">
      <c r="A2049" s="1">
        <v>0.7872337962962962</v>
      </c>
      <c r="B2049">
        <v>0</v>
      </c>
    </row>
    <row r="2050" spans="1:2" x14ac:dyDescent="0.25">
      <c r="A2050" s="1">
        <v>0.78724537037037035</v>
      </c>
      <c r="B2050">
        <v>0</v>
      </c>
    </row>
    <row r="2051" spans="1:2" x14ac:dyDescent="0.25">
      <c r="A2051" s="1">
        <v>0.7872569444444445</v>
      </c>
      <c r="B2051">
        <v>0</v>
      </c>
    </row>
    <row r="2052" spans="1:2" x14ac:dyDescent="0.25">
      <c r="A2052" s="1">
        <v>0.78726851851851853</v>
      </c>
      <c r="B2052">
        <v>0</v>
      </c>
    </row>
    <row r="2053" spans="1:2" x14ac:dyDescent="0.25">
      <c r="A2053" s="1">
        <v>0.78728009259259257</v>
      </c>
      <c r="B2053">
        <v>0</v>
      </c>
    </row>
    <row r="2054" spans="1:2" x14ac:dyDescent="0.25">
      <c r="A2054" s="1">
        <v>0.78729166666666661</v>
      </c>
      <c r="B2054">
        <v>0</v>
      </c>
    </row>
    <row r="2055" spans="1:2" x14ac:dyDescent="0.25">
      <c r="A2055" s="1">
        <v>0.78730324074074076</v>
      </c>
      <c r="B2055">
        <v>0</v>
      </c>
    </row>
    <row r="2056" spans="1:2" x14ac:dyDescent="0.25">
      <c r="A2056" s="1">
        <v>0.78731481481481491</v>
      </c>
      <c r="B2056">
        <v>0</v>
      </c>
    </row>
    <row r="2057" spans="1:2" x14ac:dyDescent="0.25">
      <c r="A2057" s="1">
        <v>0.78732638888888884</v>
      </c>
      <c r="B2057">
        <v>0</v>
      </c>
    </row>
    <row r="2058" spans="1:2" x14ac:dyDescent="0.25">
      <c r="A2058" s="1">
        <v>0.78733796296296299</v>
      </c>
      <c r="B2058">
        <v>0</v>
      </c>
    </row>
    <row r="2059" spans="1:2" x14ac:dyDescent="0.25">
      <c r="A2059" s="1">
        <v>0.78734953703703703</v>
      </c>
      <c r="B2059">
        <v>0</v>
      </c>
    </row>
    <row r="2060" spans="1:2" x14ac:dyDescent="0.25">
      <c r="A2060" s="1">
        <v>0.78736111111111118</v>
      </c>
      <c r="B2060">
        <v>0</v>
      </c>
    </row>
    <row r="2061" spans="1:2" x14ac:dyDescent="0.25">
      <c r="A2061" s="1">
        <v>0.78737268518518511</v>
      </c>
      <c r="B2061">
        <v>0</v>
      </c>
    </row>
    <row r="2062" spans="1:2" x14ac:dyDescent="0.25">
      <c r="A2062" s="1">
        <v>0.78738425925925926</v>
      </c>
      <c r="B2062">
        <v>0</v>
      </c>
    </row>
    <row r="2063" spans="1:2" x14ac:dyDescent="0.25">
      <c r="A2063" s="1">
        <v>0.78739583333333341</v>
      </c>
      <c r="B2063">
        <v>0</v>
      </c>
    </row>
    <row r="2064" spans="1:2" x14ac:dyDescent="0.25">
      <c r="A2064" s="1">
        <v>0.78740740740740733</v>
      </c>
      <c r="B2064">
        <v>0</v>
      </c>
    </row>
    <row r="2065" spans="1:2" x14ac:dyDescent="0.25">
      <c r="A2065" s="1">
        <v>0.78741898148148148</v>
      </c>
      <c r="B2065">
        <v>0</v>
      </c>
    </row>
    <row r="2066" spans="1:2" x14ac:dyDescent="0.25">
      <c r="A2066" s="1">
        <v>0.78743055555555552</v>
      </c>
      <c r="B2066">
        <v>0</v>
      </c>
    </row>
    <row r="2067" spans="1:2" x14ac:dyDescent="0.25">
      <c r="A2067" s="1">
        <v>0.78744212962962967</v>
      </c>
      <c r="B2067">
        <v>0</v>
      </c>
    </row>
    <row r="2068" spans="1:2" x14ac:dyDescent="0.25">
      <c r="A2068" s="1">
        <v>0.7874537037037036</v>
      </c>
      <c r="B2068">
        <v>0</v>
      </c>
    </row>
    <row r="2069" spans="1:2" x14ac:dyDescent="0.25">
      <c r="A2069" s="1">
        <v>0.78746527777777775</v>
      </c>
      <c r="B2069">
        <v>0</v>
      </c>
    </row>
    <row r="2070" spans="1:2" x14ac:dyDescent="0.25">
      <c r="A2070" s="1">
        <v>0.7874768518518519</v>
      </c>
      <c r="B2070">
        <v>0</v>
      </c>
    </row>
    <row r="2071" spans="1:2" x14ac:dyDescent="0.25">
      <c r="A2071" s="1">
        <v>0.78748842592592594</v>
      </c>
      <c r="B2071">
        <v>0</v>
      </c>
    </row>
    <row r="2072" spans="1:2" x14ac:dyDescent="0.25">
      <c r="A2072" s="1">
        <v>0.78749999999999998</v>
      </c>
      <c r="B2072">
        <v>0</v>
      </c>
    </row>
    <row r="2073" spans="1:2" x14ac:dyDescent="0.25">
      <c r="A2073" s="1">
        <v>0.78751157407407402</v>
      </c>
      <c r="B2073">
        <v>0</v>
      </c>
    </row>
    <row r="2074" spans="1:2" x14ac:dyDescent="0.25">
      <c r="A2074" s="1">
        <v>0.78752314814814817</v>
      </c>
      <c r="B2074">
        <v>0</v>
      </c>
    </row>
    <row r="2075" spans="1:2" x14ac:dyDescent="0.25">
      <c r="A2075" s="1">
        <v>0.78753472222222232</v>
      </c>
      <c r="B2075">
        <v>0</v>
      </c>
    </row>
    <row r="2076" spans="1:2" x14ac:dyDescent="0.25">
      <c r="A2076" s="1">
        <v>0.78754629629629624</v>
      </c>
      <c r="B2076">
        <v>0</v>
      </c>
    </row>
    <row r="2077" spans="1:2" x14ac:dyDescent="0.25">
      <c r="A2077" s="1">
        <v>0.78755787037037039</v>
      </c>
      <c r="B2077">
        <v>0</v>
      </c>
    </row>
    <row r="2078" spans="1:2" x14ac:dyDescent="0.25">
      <c r="A2078" s="1">
        <v>0.78756944444444443</v>
      </c>
      <c r="B2078">
        <v>0</v>
      </c>
    </row>
    <row r="2079" spans="1:2" x14ac:dyDescent="0.25">
      <c r="A2079" s="1">
        <v>0.78758101851851858</v>
      </c>
      <c r="B2079">
        <v>0</v>
      </c>
    </row>
    <row r="2080" spans="1:2" x14ac:dyDescent="0.25">
      <c r="A2080" s="1">
        <v>0.78759259259259251</v>
      </c>
      <c r="B2080">
        <v>0</v>
      </c>
    </row>
    <row r="2081" spans="1:2" x14ac:dyDescent="0.25">
      <c r="A2081" s="1">
        <v>0.78760416666666666</v>
      </c>
      <c r="B2081">
        <v>0</v>
      </c>
    </row>
    <row r="2082" spans="1:2" x14ac:dyDescent="0.25">
      <c r="A2082" s="1">
        <v>0.78761574074074081</v>
      </c>
      <c r="B2082">
        <v>0</v>
      </c>
    </row>
    <row r="2083" spans="1:2" x14ac:dyDescent="0.25">
      <c r="A2083" s="1">
        <v>0.78762731481481474</v>
      </c>
      <c r="B2083">
        <v>0</v>
      </c>
    </row>
    <row r="2084" spans="1:2" x14ac:dyDescent="0.25">
      <c r="A2084" s="1">
        <v>0.78763888888888889</v>
      </c>
      <c r="B2084">
        <v>0</v>
      </c>
    </row>
    <row r="2085" spans="1:2" x14ac:dyDescent="0.25">
      <c r="A2085" s="1">
        <v>0.78765046296296293</v>
      </c>
      <c r="B2085">
        <v>0</v>
      </c>
    </row>
    <row r="2086" spans="1:2" x14ac:dyDescent="0.25">
      <c r="A2086" s="1">
        <v>0.78766203703703708</v>
      </c>
      <c r="B2086">
        <v>0</v>
      </c>
    </row>
    <row r="2087" spans="1:2" x14ac:dyDescent="0.25">
      <c r="A2087" s="1">
        <v>0.78767361111111101</v>
      </c>
      <c r="B2087">
        <v>0</v>
      </c>
    </row>
    <row r="2088" spans="1:2" x14ac:dyDescent="0.25">
      <c r="A2088" s="1">
        <v>0.78768518518518515</v>
      </c>
      <c r="B2088">
        <v>0</v>
      </c>
    </row>
    <row r="2089" spans="1:2" x14ac:dyDescent="0.25">
      <c r="A2089" s="1">
        <v>0.7876967592592593</v>
      </c>
      <c r="B2089">
        <v>0</v>
      </c>
    </row>
    <row r="2090" spans="1:2" x14ac:dyDescent="0.25">
      <c r="A2090" s="1">
        <v>0.78770833333333334</v>
      </c>
      <c r="B2090">
        <v>0</v>
      </c>
    </row>
    <row r="2091" spans="1:2" x14ac:dyDescent="0.25">
      <c r="A2091" s="1">
        <v>0.78771990740740738</v>
      </c>
      <c r="B2091">
        <v>0</v>
      </c>
    </row>
    <row r="2092" spans="1:2" x14ac:dyDescent="0.25">
      <c r="A2092" s="1">
        <v>0.78773148148148142</v>
      </c>
      <c r="B2092">
        <v>0</v>
      </c>
    </row>
    <row r="2093" spans="1:2" x14ac:dyDescent="0.25">
      <c r="A2093" s="1">
        <v>0.78774305555555557</v>
      </c>
      <c r="B2093">
        <v>0</v>
      </c>
    </row>
    <row r="2094" spans="1:2" x14ac:dyDescent="0.25">
      <c r="A2094" s="1">
        <v>0.78775462962962972</v>
      </c>
      <c r="B2094">
        <v>0</v>
      </c>
    </row>
    <row r="2095" spans="1:2" x14ac:dyDescent="0.25">
      <c r="A2095" s="1">
        <v>0.78776620370370365</v>
      </c>
      <c r="B2095">
        <v>0</v>
      </c>
    </row>
    <row r="2096" spans="1:2" x14ac:dyDescent="0.25">
      <c r="A2096" s="1">
        <v>0.7877777777777778</v>
      </c>
      <c r="B2096">
        <v>0</v>
      </c>
    </row>
    <row r="2097" spans="1:2" x14ac:dyDescent="0.25">
      <c r="A2097" s="1">
        <v>0.78778935185185184</v>
      </c>
      <c r="B2097">
        <v>0</v>
      </c>
    </row>
    <row r="2098" spans="1:2" x14ac:dyDescent="0.25">
      <c r="A2098" s="1">
        <v>0.78780092592592599</v>
      </c>
      <c r="B2098">
        <v>0</v>
      </c>
    </row>
    <row r="2099" spans="1:2" x14ac:dyDescent="0.25">
      <c r="A2099" s="1">
        <v>0.78781249999999992</v>
      </c>
      <c r="B2099">
        <v>0</v>
      </c>
    </row>
    <row r="2100" spans="1:2" x14ac:dyDescent="0.25">
      <c r="A2100" s="1">
        <v>0.78782407407407407</v>
      </c>
      <c r="B2100">
        <v>0</v>
      </c>
    </row>
    <row r="2101" spans="1:2" x14ac:dyDescent="0.25">
      <c r="A2101" s="1">
        <v>0.78783564814814822</v>
      </c>
      <c r="B2101">
        <v>0</v>
      </c>
    </row>
    <row r="2102" spans="1:2" x14ac:dyDescent="0.25">
      <c r="A2102" s="1">
        <v>0.78784722222222225</v>
      </c>
      <c r="B2102">
        <v>0</v>
      </c>
    </row>
    <row r="2103" spans="1:2" x14ac:dyDescent="0.25">
      <c r="A2103" s="1">
        <v>0.78785879629629629</v>
      </c>
      <c r="B2103">
        <v>0</v>
      </c>
    </row>
    <row r="2104" spans="1:2" x14ac:dyDescent="0.25">
      <c r="A2104" s="1">
        <v>0.78787037037037033</v>
      </c>
      <c r="B2104">
        <v>0</v>
      </c>
    </row>
    <row r="2105" spans="1:2" x14ac:dyDescent="0.25">
      <c r="A2105" s="1">
        <v>0.78789351851851863</v>
      </c>
      <c r="B2105">
        <v>0</v>
      </c>
    </row>
    <row r="2106" spans="1:2" x14ac:dyDescent="0.25">
      <c r="A2106" s="1">
        <v>0.78790509259259256</v>
      </c>
      <c r="B2106">
        <v>0</v>
      </c>
    </row>
    <row r="2107" spans="1:2" x14ac:dyDescent="0.25">
      <c r="A2107" s="1">
        <v>0.78791666666666671</v>
      </c>
      <c r="B2107">
        <v>0</v>
      </c>
    </row>
    <row r="2108" spans="1:2" x14ac:dyDescent="0.25">
      <c r="A2108" s="1">
        <v>0.78792824074074075</v>
      </c>
      <c r="B2108">
        <v>0</v>
      </c>
    </row>
    <row r="2109" spans="1:2" x14ac:dyDescent="0.25">
      <c r="A2109" s="1">
        <v>0.78793981481481479</v>
      </c>
      <c r="B2109">
        <v>0</v>
      </c>
    </row>
    <row r="2110" spans="1:2" x14ac:dyDescent="0.25">
      <c r="A2110" s="1">
        <v>0.78795138888888883</v>
      </c>
      <c r="B2110">
        <v>0</v>
      </c>
    </row>
    <row r="2111" spans="1:2" x14ac:dyDescent="0.25">
      <c r="A2111" s="1">
        <v>0.78796296296296298</v>
      </c>
      <c r="B2111">
        <v>0</v>
      </c>
    </row>
    <row r="2112" spans="1:2" x14ac:dyDescent="0.25">
      <c r="A2112" s="1">
        <v>0.78797453703703713</v>
      </c>
      <c r="B2112">
        <v>0</v>
      </c>
    </row>
    <row r="2113" spans="1:2" x14ac:dyDescent="0.25">
      <c r="A2113" s="1">
        <v>0.78798611111111105</v>
      </c>
      <c r="B2113">
        <v>0</v>
      </c>
    </row>
    <row r="2114" spans="1:2" x14ac:dyDescent="0.25">
      <c r="A2114" s="1">
        <v>0.7879976851851852</v>
      </c>
      <c r="B2114">
        <v>0</v>
      </c>
    </row>
    <row r="2115" spans="1:2" x14ac:dyDescent="0.25">
      <c r="A2115" s="1">
        <v>0.78800925925925924</v>
      </c>
      <c r="B2115">
        <v>0</v>
      </c>
    </row>
    <row r="2116" spans="1:2" x14ac:dyDescent="0.25">
      <c r="A2116" s="1">
        <v>0.78802083333333339</v>
      </c>
      <c r="B2116">
        <v>0</v>
      </c>
    </row>
    <row r="2117" spans="1:2" x14ac:dyDescent="0.25">
      <c r="A2117" s="1">
        <v>0.78803240740740732</v>
      </c>
      <c r="B2117">
        <v>0</v>
      </c>
    </row>
    <row r="2118" spans="1:2" x14ac:dyDescent="0.25">
      <c r="A2118" s="1">
        <v>0.78804398148148147</v>
      </c>
      <c r="B2118">
        <v>0</v>
      </c>
    </row>
    <row r="2119" spans="1:2" x14ac:dyDescent="0.25">
      <c r="A2119" s="1">
        <v>0.78805555555555562</v>
      </c>
      <c r="B2119">
        <v>0</v>
      </c>
    </row>
    <row r="2120" spans="1:2" x14ac:dyDescent="0.25">
      <c r="A2120" s="1">
        <v>0.78806712962962966</v>
      </c>
      <c r="B2120">
        <v>0</v>
      </c>
    </row>
    <row r="2121" spans="1:2" x14ac:dyDescent="0.25">
      <c r="A2121" s="1">
        <v>0.7880787037037037</v>
      </c>
      <c r="B2121">
        <v>0</v>
      </c>
    </row>
    <row r="2122" spans="1:2" x14ac:dyDescent="0.25">
      <c r="A2122" s="1">
        <v>0.78809027777777774</v>
      </c>
      <c r="B2122">
        <v>0</v>
      </c>
    </row>
    <row r="2123" spans="1:2" x14ac:dyDescent="0.25">
      <c r="A2123" s="1">
        <v>0.78810185185185189</v>
      </c>
      <c r="B2123">
        <v>0</v>
      </c>
    </row>
    <row r="2124" spans="1:2" x14ac:dyDescent="0.25">
      <c r="A2124" s="1">
        <v>0.78811342592592604</v>
      </c>
      <c r="B2124">
        <v>0</v>
      </c>
    </row>
    <row r="2125" spans="1:2" x14ac:dyDescent="0.25">
      <c r="A2125" s="1">
        <v>0.78812499999999996</v>
      </c>
      <c r="B2125">
        <v>0</v>
      </c>
    </row>
    <row r="2126" spans="1:2" x14ac:dyDescent="0.25">
      <c r="A2126" s="1">
        <v>0.78813657407407411</v>
      </c>
      <c r="B2126">
        <v>0</v>
      </c>
    </row>
    <row r="2127" spans="1:2" x14ac:dyDescent="0.25">
      <c r="A2127" s="1">
        <v>0.78814814814814815</v>
      </c>
      <c r="B2127">
        <v>0</v>
      </c>
    </row>
    <row r="2128" spans="1:2" x14ac:dyDescent="0.25">
      <c r="A2128" s="1">
        <v>0.78815972222222219</v>
      </c>
      <c r="B2128">
        <v>0</v>
      </c>
    </row>
    <row r="2129" spans="1:2" x14ac:dyDescent="0.25">
      <c r="A2129" s="1">
        <v>0.78817129629629623</v>
      </c>
      <c r="B2129">
        <v>0</v>
      </c>
    </row>
    <row r="2130" spans="1:2" x14ac:dyDescent="0.25">
      <c r="A2130" s="1">
        <v>0.78818287037037038</v>
      </c>
      <c r="B2130">
        <v>0</v>
      </c>
    </row>
    <row r="2131" spans="1:2" x14ac:dyDescent="0.25">
      <c r="A2131" s="1">
        <v>0.78819444444444453</v>
      </c>
      <c r="B2131">
        <v>0</v>
      </c>
    </row>
    <row r="2132" spans="1:2" x14ac:dyDescent="0.25">
      <c r="A2132" s="1">
        <v>0.78820601851851846</v>
      </c>
      <c r="B2132">
        <v>0</v>
      </c>
    </row>
    <row r="2133" spans="1:2" x14ac:dyDescent="0.25">
      <c r="A2133" s="1">
        <v>0.78821759259259261</v>
      </c>
      <c r="B2133">
        <v>0</v>
      </c>
    </row>
    <row r="2134" spans="1:2" x14ac:dyDescent="0.25">
      <c r="A2134" s="1">
        <v>0.78822916666666665</v>
      </c>
      <c r="B2134">
        <v>0</v>
      </c>
    </row>
    <row r="2135" spans="1:2" x14ac:dyDescent="0.25">
      <c r="A2135" s="1">
        <v>0.7882407407407408</v>
      </c>
      <c r="B2135">
        <v>0</v>
      </c>
    </row>
    <row r="2136" spans="1:2" x14ac:dyDescent="0.25">
      <c r="A2136" s="1">
        <v>0.78825231481481473</v>
      </c>
      <c r="B2136">
        <v>0</v>
      </c>
    </row>
    <row r="2137" spans="1:2" x14ac:dyDescent="0.25">
      <c r="A2137" s="1">
        <v>0.78826388888888888</v>
      </c>
      <c r="B2137">
        <v>0</v>
      </c>
    </row>
    <row r="2138" spans="1:2" x14ac:dyDescent="0.25">
      <c r="A2138" s="1">
        <v>0.78827546296296302</v>
      </c>
      <c r="B2138">
        <v>0</v>
      </c>
    </row>
    <row r="2139" spans="1:2" x14ac:dyDescent="0.25">
      <c r="A2139" s="1">
        <v>0.78828703703703706</v>
      </c>
      <c r="B2139">
        <v>0</v>
      </c>
    </row>
    <row r="2140" spans="1:2" x14ac:dyDescent="0.25">
      <c r="A2140" s="1">
        <v>0.7882986111111111</v>
      </c>
      <c r="B2140">
        <v>0</v>
      </c>
    </row>
    <row r="2141" spans="1:2" x14ac:dyDescent="0.25">
      <c r="A2141" s="1">
        <v>0.78831018518518514</v>
      </c>
      <c r="B2141">
        <v>0</v>
      </c>
    </row>
    <row r="2142" spans="1:2" x14ac:dyDescent="0.25">
      <c r="A2142" s="1">
        <v>0.78832175925925929</v>
      </c>
      <c r="B2142">
        <v>0</v>
      </c>
    </row>
    <row r="2143" spans="1:2" x14ac:dyDescent="0.25">
      <c r="A2143" s="1">
        <v>0.78833333333333344</v>
      </c>
      <c r="B2143">
        <v>0</v>
      </c>
    </row>
    <row r="2144" spans="1:2" x14ac:dyDescent="0.25">
      <c r="A2144" s="1">
        <v>0.78834490740740737</v>
      </c>
      <c r="B2144">
        <v>0</v>
      </c>
    </row>
    <row r="2145" spans="1:2" x14ac:dyDescent="0.25">
      <c r="A2145" s="1">
        <v>0.78835648148148152</v>
      </c>
      <c r="B2145">
        <v>0</v>
      </c>
    </row>
    <row r="2146" spans="1:2" x14ac:dyDescent="0.25">
      <c r="A2146" s="1">
        <v>0.78836805555555556</v>
      </c>
      <c r="B2146">
        <v>0</v>
      </c>
    </row>
    <row r="2147" spans="1:2" x14ac:dyDescent="0.25">
      <c r="A2147" s="1">
        <v>0.7883796296296296</v>
      </c>
      <c r="B2147">
        <v>0</v>
      </c>
    </row>
    <row r="2148" spans="1:2" x14ac:dyDescent="0.25">
      <c r="A2148" s="1">
        <v>0.78839120370370364</v>
      </c>
      <c r="B2148">
        <v>0</v>
      </c>
    </row>
    <row r="2149" spans="1:2" x14ac:dyDescent="0.25">
      <c r="A2149" s="1">
        <v>0.78840277777777779</v>
      </c>
      <c r="B2149">
        <v>0</v>
      </c>
    </row>
    <row r="2150" spans="1:2" x14ac:dyDescent="0.25">
      <c r="A2150" s="1">
        <v>0.78841435185185194</v>
      </c>
      <c r="B2150">
        <v>0</v>
      </c>
    </row>
    <row r="2151" spans="1:2" x14ac:dyDescent="0.25">
      <c r="A2151" s="1">
        <v>0.78842592592592586</v>
      </c>
      <c r="B2151">
        <v>0</v>
      </c>
    </row>
    <row r="2152" spans="1:2" x14ac:dyDescent="0.25">
      <c r="A2152" s="1">
        <v>0.78843750000000001</v>
      </c>
      <c r="B2152">
        <v>0</v>
      </c>
    </row>
    <row r="2153" spans="1:2" x14ac:dyDescent="0.25">
      <c r="A2153" s="1">
        <v>0.78844907407407405</v>
      </c>
      <c r="B2153">
        <v>0</v>
      </c>
    </row>
    <row r="2154" spans="1:2" x14ac:dyDescent="0.25">
      <c r="A2154" s="1">
        <v>0.7884606481481482</v>
      </c>
      <c r="B2154">
        <v>0</v>
      </c>
    </row>
    <row r="2155" spans="1:2" x14ac:dyDescent="0.25">
      <c r="A2155" s="1">
        <v>0.78847222222222213</v>
      </c>
      <c r="B2155">
        <v>0</v>
      </c>
    </row>
    <row r="2156" spans="1:2" x14ac:dyDescent="0.25">
      <c r="A2156" s="1">
        <v>0.78848379629629628</v>
      </c>
      <c r="B2156">
        <v>0</v>
      </c>
    </row>
    <row r="2157" spans="1:2" x14ac:dyDescent="0.25">
      <c r="A2157" s="1">
        <v>0.78849537037037043</v>
      </c>
      <c r="B2157">
        <v>0</v>
      </c>
    </row>
    <row r="2158" spans="1:2" x14ac:dyDescent="0.25">
      <c r="A2158" s="1">
        <v>0.78850694444444447</v>
      </c>
      <c r="B2158">
        <v>0</v>
      </c>
    </row>
    <row r="2159" spans="1:2" x14ac:dyDescent="0.25">
      <c r="A2159" s="1">
        <v>0.78851851851851851</v>
      </c>
      <c r="B2159">
        <v>0</v>
      </c>
    </row>
    <row r="2160" spans="1:2" x14ac:dyDescent="0.25">
      <c r="A2160" s="1">
        <v>0.78853009259259255</v>
      </c>
      <c r="B2160">
        <v>0</v>
      </c>
    </row>
    <row r="2161" spans="1:2" x14ac:dyDescent="0.25">
      <c r="A2161" s="1">
        <v>0.7885416666666667</v>
      </c>
      <c r="B2161">
        <v>0</v>
      </c>
    </row>
    <row r="2162" spans="1:2" x14ac:dyDescent="0.25">
      <c r="A2162" s="1">
        <v>0.78855324074074085</v>
      </c>
      <c r="B2162">
        <v>0</v>
      </c>
    </row>
    <row r="2163" spans="1:2" x14ac:dyDescent="0.25">
      <c r="A2163" s="1">
        <v>0.78856481481481477</v>
      </c>
      <c r="B2163">
        <v>0</v>
      </c>
    </row>
    <row r="2164" spans="1:2" x14ac:dyDescent="0.25">
      <c r="A2164" s="1">
        <v>0.78857638888888892</v>
      </c>
      <c r="B2164">
        <v>0</v>
      </c>
    </row>
    <row r="2165" spans="1:2" x14ac:dyDescent="0.25">
      <c r="A2165" s="1">
        <v>0.78858796296296296</v>
      </c>
      <c r="B2165">
        <v>0</v>
      </c>
    </row>
    <row r="2166" spans="1:2" x14ac:dyDescent="0.25">
      <c r="A2166" s="1">
        <v>0.788599537037037</v>
      </c>
      <c r="B2166">
        <v>0</v>
      </c>
    </row>
    <row r="2167" spans="1:2" x14ac:dyDescent="0.25">
      <c r="A2167" s="1">
        <v>0.78861111111111104</v>
      </c>
      <c r="B2167">
        <v>0</v>
      </c>
    </row>
    <row r="2168" spans="1:2" x14ac:dyDescent="0.25">
      <c r="A2168" s="1">
        <v>0.78862268518518519</v>
      </c>
      <c r="B2168">
        <v>0</v>
      </c>
    </row>
    <row r="2169" spans="1:2" x14ac:dyDescent="0.25">
      <c r="A2169" s="1">
        <v>0.78863425925925934</v>
      </c>
      <c r="B2169">
        <v>0</v>
      </c>
    </row>
    <row r="2170" spans="1:2" x14ac:dyDescent="0.25">
      <c r="A2170" s="1">
        <v>0.78864583333333327</v>
      </c>
      <c r="B2170">
        <v>0</v>
      </c>
    </row>
    <row r="2171" spans="1:2" x14ac:dyDescent="0.25">
      <c r="A2171" s="1">
        <v>0.78865740740740742</v>
      </c>
      <c r="B2171">
        <v>0</v>
      </c>
    </row>
    <row r="2172" spans="1:2" x14ac:dyDescent="0.25">
      <c r="A2172" s="1">
        <v>0.78866898148148146</v>
      </c>
      <c r="B2172">
        <v>0</v>
      </c>
    </row>
    <row r="2173" spans="1:2" x14ac:dyDescent="0.25">
      <c r="A2173" s="1">
        <v>0.78868055555555561</v>
      </c>
      <c r="B2173">
        <v>0</v>
      </c>
    </row>
    <row r="2174" spans="1:2" x14ac:dyDescent="0.25">
      <c r="A2174" s="1">
        <v>0.78869212962962953</v>
      </c>
      <c r="B2174">
        <v>0</v>
      </c>
    </row>
    <row r="2175" spans="1:2" x14ac:dyDescent="0.25">
      <c r="A2175" s="1">
        <v>0.78870370370370368</v>
      </c>
      <c r="B2175">
        <v>1</v>
      </c>
    </row>
    <row r="2176" spans="1:2" x14ac:dyDescent="0.25">
      <c r="A2176" s="1">
        <v>0.78871527777777783</v>
      </c>
      <c r="B2176">
        <v>0</v>
      </c>
    </row>
    <row r="2177" spans="1:2" x14ac:dyDescent="0.25">
      <c r="A2177" s="1">
        <v>0.78872685185185187</v>
      </c>
      <c r="B2177">
        <v>0</v>
      </c>
    </row>
    <row r="2178" spans="1:2" x14ac:dyDescent="0.25">
      <c r="A2178" s="1">
        <v>0.78873842592592591</v>
      </c>
      <c r="B2178">
        <v>0</v>
      </c>
    </row>
    <row r="2179" spans="1:2" x14ac:dyDescent="0.25">
      <c r="A2179" s="1">
        <v>0.78874999999999995</v>
      </c>
      <c r="B2179">
        <v>1</v>
      </c>
    </row>
    <row r="2180" spans="1:2" x14ac:dyDescent="0.25">
      <c r="A2180" s="1">
        <v>0.7887615740740741</v>
      </c>
      <c r="B2180">
        <v>9</v>
      </c>
    </row>
    <row r="2181" spans="1:2" x14ac:dyDescent="0.25">
      <c r="A2181" s="1">
        <v>0.78877314814814825</v>
      </c>
      <c r="B2181">
        <v>0</v>
      </c>
    </row>
    <row r="2182" spans="1:2" x14ac:dyDescent="0.25">
      <c r="A2182" s="1">
        <v>0.78878472222222218</v>
      </c>
      <c r="B2182">
        <v>0</v>
      </c>
    </row>
    <row r="2183" spans="1:2" x14ac:dyDescent="0.25">
      <c r="A2183" s="1">
        <v>0.78880787037037037</v>
      </c>
      <c r="B2183">
        <v>0</v>
      </c>
    </row>
    <row r="2184" spans="1:2" x14ac:dyDescent="0.25">
      <c r="A2184" s="1">
        <v>0.78881944444444441</v>
      </c>
      <c r="B2184">
        <v>0</v>
      </c>
    </row>
    <row r="2185" spans="1:2" x14ac:dyDescent="0.25">
      <c r="A2185" s="1">
        <v>0.78883101851851845</v>
      </c>
      <c r="B2185">
        <v>0</v>
      </c>
    </row>
    <row r="2186" spans="1:2" x14ac:dyDescent="0.25">
      <c r="A2186" s="1">
        <v>0.7888425925925926</v>
      </c>
      <c r="B2186">
        <v>0</v>
      </c>
    </row>
    <row r="2187" spans="1:2" x14ac:dyDescent="0.25">
      <c r="A2187" s="1">
        <v>0.78885416666666675</v>
      </c>
      <c r="B2187">
        <v>0</v>
      </c>
    </row>
    <row r="2188" spans="1:2" x14ac:dyDescent="0.25">
      <c r="A2188" s="1">
        <v>0.78886574074074067</v>
      </c>
      <c r="B2188">
        <v>0</v>
      </c>
    </row>
    <row r="2189" spans="1:2" x14ac:dyDescent="0.25">
      <c r="A2189" s="1">
        <v>0.78887731481481482</v>
      </c>
      <c r="B2189">
        <v>0</v>
      </c>
    </row>
    <row r="2190" spans="1:2" x14ac:dyDescent="0.25">
      <c r="A2190" s="1">
        <v>0.78888888888888886</v>
      </c>
      <c r="B2190">
        <v>0</v>
      </c>
    </row>
    <row r="2191" spans="1:2" x14ac:dyDescent="0.25">
      <c r="A2191" s="1">
        <v>0.78890046296296301</v>
      </c>
      <c r="B2191">
        <v>0</v>
      </c>
    </row>
    <row r="2192" spans="1:2" x14ac:dyDescent="0.25">
      <c r="A2192" s="1">
        <v>0.78891203703703694</v>
      </c>
      <c r="B2192">
        <v>0</v>
      </c>
    </row>
    <row r="2193" spans="1:2" x14ac:dyDescent="0.25">
      <c r="A2193" s="1">
        <v>0.78892361111111109</v>
      </c>
      <c r="B2193">
        <v>0</v>
      </c>
    </row>
    <row r="2194" spans="1:2" x14ac:dyDescent="0.25">
      <c r="A2194" s="1">
        <v>0.78893518518518524</v>
      </c>
      <c r="B2194">
        <v>0</v>
      </c>
    </row>
    <row r="2195" spans="1:2" x14ac:dyDescent="0.25">
      <c r="A2195" s="1">
        <v>0.78894675925925928</v>
      </c>
      <c r="B2195">
        <v>0</v>
      </c>
    </row>
    <row r="2196" spans="1:2" x14ac:dyDescent="0.25">
      <c r="A2196" s="1">
        <v>0.78895833333333332</v>
      </c>
      <c r="B2196">
        <v>0</v>
      </c>
    </row>
    <row r="2197" spans="1:2" x14ac:dyDescent="0.25">
      <c r="A2197" s="1">
        <v>0.78896990740740736</v>
      </c>
      <c r="B2197">
        <v>0</v>
      </c>
    </row>
    <row r="2198" spans="1:2" x14ac:dyDescent="0.25">
      <c r="A2198" s="1">
        <v>0.78898148148148151</v>
      </c>
      <c r="B2198">
        <v>0</v>
      </c>
    </row>
    <row r="2199" spans="1:2" x14ac:dyDescent="0.25">
      <c r="A2199" s="1">
        <v>0.78899305555555566</v>
      </c>
      <c r="B2199">
        <v>0</v>
      </c>
    </row>
    <row r="2200" spans="1:2" x14ac:dyDescent="0.25">
      <c r="A2200" s="1">
        <v>0.78900462962962958</v>
      </c>
      <c r="B2200">
        <v>0</v>
      </c>
    </row>
    <row r="2201" spans="1:2" x14ac:dyDescent="0.25">
      <c r="A2201" s="1">
        <v>0.78901620370370373</v>
      </c>
      <c r="B2201">
        <v>0</v>
      </c>
    </row>
    <row r="2202" spans="1:2" x14ac:dyDescent="0.25">
      <c r="A2202" s="1">
        <v>0.78902777777777777</v>
      </c>
      <c r="B2202">
        <v>3</v>
      </c>
    </row>
    <row r="2203" spans="1:2" x14ac:dyDescent="0.25">
      <c r="A2203" s="1">
        <v>0.78903935185185192</v>
      </c>
      <c r="B2203">
        <v>0</v>
      </c>
    </row>
    <row r="2204" spans="1:2" x14ac:dyDescent="0.25">
      <c r="A2204" s="1">
        <v>0.78905092592592585</v>
      </c>
      <c r="B2204">
        <v>0</v>
      </c>
    </row>
    <row r="2205" spans="1:2" x14ac:dyDescent="0.25">
      <c r="A2205" s="1">
        <v>0.7890625</v>
      </c>
      <c r="B2205">
        <v>0</v>
      </c>
    </row>
    <row r="2206" spans="1:2" x14ac:dyDescent="0.25">
      <c r="A2206" s="1">
        <v>0.78907407407407415</v>
      </c>
      <c r="B2206">
        <v>0</v>
      </c>
    </row>
    <row r="2207" spans="1:2" x14ac:dyDescent="0.25">
      <c r="A2207" s="1">
        <v>0.78908564814814808</v>
      </c>
      <c r="B2207">
        <v>0</v>
      </c>
    </row>
    <row r="2208" spans="1:2" x14ac:dyDescent="0.25">
      <c r="A2208" s="1">
        <v>0.78909722222222223</v>
      </c>
      <c r="B2208">
        <v>0</v>
      </c>
    </row>
    <row r="2209" spans="1:2" x14ac:dyDescent="0.25">
      <c r="A2209" s="1">
        <v>0.78910879629629627</v>
      </c>
      <c r="B2209">
        <v>0</v>
      </c>
    </row>
    <row r="2210" spans="1:2" x14ac:dyDescent="0.25">
      <c r="A2210" s="1">
        <v>0.78912037037037042</v>
      </c>
      <c r="B2210">
        <v>0</v>
      </c>
    </row>
    <row r="2211" spans="1:2" x14ac:dyDescent="0.25">
      <c r="A2211" s="1">
        <v>0.78913194444444434</v>
      </c>
      <c r="B2211">
        <v>0</v>
      </c>
    </row>
    <row r="2212" spans="1:2" x14ac:dyDescent="0.25">
      <c r="A2212" s="1">
        <v>0.78914351851851849</v>
      </c>
      <c r="B2212">
        <v>0</v>
      </c>
    </row>
    <row r="2213" spans="1:2" x14ac:dyDescent="0.25">
      <c r="A2213" s="1">
        <v>0.78915509259259264</v>
      </c>
      <c r="B2213">
        <v>0</v>
      </c>
    </row>
    <row r="2214" spans="1:2" x14ac:dyDescent="0.25">
      <c r="A2214" s="1">
        <v>0.78916666666666668</v>
      </c>
      <c r="B2214">
        <v>0</v>
      </c>
    </row>
    <row r="2215" spans="1:2" x14ac:dyDescent="0.25">
      <c r="A2215" s="1">
        <v>0.78917824074074072</v>
      </c>
      <c r="B2215">
        <v>0</v>
      </c>
    </row>
    <row r="2216" spans="1:2" x14ac:dyDescent="0.25">
      <c r="A2216" s="1">
        <v>0.78918981481481476</v>
      </c>
      <c r="B2216">
        <v>0</v>
      </c>
    </row>
    <row r="2217" spans="1:2" x14ac:dyDescent="0.25">
      <c r="A2217" s="1">
        <v>0.78920138888888891</v>
      </c>
      <c r="B2217">
        <v>0</v>
      </c>
    </row>
    <row r="2218" spans="1:2" x14ac:dyDescent="0.25">
      <c r="A2218" s="1">
        <v>0.78921296296296306</v>
      </c>
      <c r="B2218">
        <v>0</v>
      </c>
    </row>
    <row r="2219" spans="1:2" x14ac:dyDescent="0.25">
      <c r="A2219" s="1">
        <v>0.78922453703703699</v>
      </c>
      <c r="B2219">
        <v>0</v>
      </c>
    </row>
    <row r="2220" spans="1:2" x14ac:dyDescent="0.25">
      <c r="A2220" s="1">
        <v>0.78923611111111114</v>
      </c>
      <c r="B2220">
        <v>0</v>
      </c>
    </row>
    <row r="2221" spans="1:2" x14ac:dyDescent="0.25">
      <c r="A2221" s="1">
        <v>0.78924768518518518</v>
      </c>
      <c r="B2221">
        <v>0</v>
      </c>
    </row>
    <row r="2222" spans="1:2" x14ac:dyDescent="0.25">
      <c r="A2222" s="1">
        <v>0.78925925925925933</v>
      </c>
      <c r="B2222">
        <v>0</v>
      </c>
    </row>
    <row r="2223" spans="1:2" x14ac:dyDescent="0.25">
      <c r="A2223" s="1">
        <v>0.78927083333333325</v>
      </c>
      <c r="B2223">
        <v>0</v>
      </c>
    </row>
    <row r="2224" spans="1:2" x14ac:dyDescent="0.25">
      <c r="A2224" s="1">
        <v>0.7892824074074074</v>
      </c>
      <c r="B2224">
        <v>0</v>
      </c>
    </row>
    <row r="2225" spans="1:2" x14ac:dyDescent="0.25">
      <c r="A2225" s="1">
        <v>0.78929398148148155</v>
      </c>
      <c r="B2225">
        <v>0</v>
      </c>
    </row>
    <row r="2226" spans="1:2" x14ac:dyDescent="0.25">
      <c r="A2226" s="1">
        <v>0.78930555555555559</v>
      </c>
      <c r="B2226">
        <v>0</v>
      </c>
    </row>
    <row r="2227" spans="1:2" x14ac:dyDescent="0.25">
      <c r="A2227" s="1">
        <v>0.78931712962962963</v>
      </c>
      <c r="B2227">
        <v>0</v>
      </c>
    </row>
    <row r="2228" spans="1:2" x14ac:dyDescent="0.25">
      <c r="A2228" s="1">
        <v>0.78932870370370367</v>
      </c>
      <c r="B2228">
        <v>0</v>
      </c>
    </row>
    <row r="2229" spans="1:2" x14ac:dyDescent="0.25">
      <c r="A2229" s="1">
        <v>0.78934027777777782</v>
      </c>
      <c r="B2229">
        <v>0</v>
      </c>
    </row>
    <row r="2230" spans="1:2" x14ac:dyDescent="0.25">
      <c r="A2230" s="1">
        <v>0.78935185185185175</v>
      </c>
      <c r="B2230">
        <v>0</v>
      </c>
    </row>
    <row r="2231" spans="1:2" x14ac:dyDescent="0.25">
      <c r="A2231" s="1">
        <v>0.7893634259259259</v>
      </c>
      <c r="B2231">
        <v>0</v>
      </c>
    </row>
    <row r="2232" spans="1:2" x14ac:dyDescent="0.25">
      <c r="A2232" s="1">
        <v>0.78937500000000005</v>
      </c>
      <c r="B2232">
        <v>0</v>
      </c>
    </row>
    <row r="2233" spans="1:2" x14ac:dyDescent="0.25">
      <c r="A2233" s="1">
        <v>0.78938657407407409</v>
      </c>
      <c r="B2233">
        <v>0</v>
      </c>
    </row>
    <row r="2234" spans="1:2" x14ac:dyDescent="0.25">
      <c r="A2234" s="1">
        <v>0.78939814814814813</v>
      </c>
      <c r="B2234">
        <v>0</v>
      </c>
    </row>
    <row r="2235" spans="1:2" x14ac:dyDescent="0.25">
      <c r="A2235" s="1">
        <v>0.78940972222222217</v>
      </c>
      <c r="B2235">
        <v>0</v>
      </c>
    </row>
    <row r="2236" spans="1:2" x14ac:dyDescent="0.25">
      <c r="A2236" s="1">
        <v>0.78942129629629632</v>
      </c>
      <c r="B2236">
        <v>0</v>
      </c>
    </row>
    <row r="2237" spans="1:2" x14ac:dyDescent="0.25">
      <c r="A2237" s="1">
        <v>0.78943287037037047</v>
      </c>
      <c r="B2237">
        <v>0</v>
      </c>
    </row>
    <row r="2238" spans="1:2" x14ac:dyDescent="0.25">
      <c r="A2238" s="1">
        <v>0.78944444444444439</v>
      </c>
      <c r="B2238">
        <v>0</v>
      </c>
    </row>
    <row r="2239" spans="1:2" x14ac:dyDescent="0.25">
      <c r="A2239" s="1">
        <v>0.78945601851851854</v>
      </c>
      <c r="B2239">
        <v>0</v>
      </c>
    </row>
    <row r="2240" spans="1:2" x14ac:dyDescent="0.25">
      <c r="A2240" s="1">
        <v>0.78946759259259258</v>
      </c>
      <c r="B2240">
        <v>0</v>
      </c>
    </row>
    <row r="2241" spans="1:2" x14ac:dyDescent="0.25">
      <c r="A2241" s="1">
        <v>0.78947916666666673</v>
      </c>
      <c r="B2241">
        <v>0</v>
      </c>
    </row>
    <row r="2242" spans="1:2" x14ac:dyDescent="0.25">
      <c r="A2242" s="1">
        <v>0.78949074074074066</v>
      </c>
      <c r="B2242">
        <v>0</v>
      </c>
    </row>
    <row r="2243" spans="1:2" x14ac:dyDescent="0.25">
      <c r="A2243" s="1">
        <v>0.78950231481481481</v>
      </c>
      <c r="B2243">
        <v>0</v>
      </c>
    </row>
    <row r="2244" spans="1:2" x14ac:dyDescent="0.25">
      <c r="A2244" s="1">
        <v>0.78951388888888896</v>
      </c>
      <c r="B2244">
        <v>0</v>
      </c>
    </row>
    <row r="2245" spans="1:2" x14ac:dyDescent="0.25">
      <c r="A2245" s="1">
        <v>0.789525462962963</v>
      </c>
      <c r="B2245">
        <v>0</v>
      </c>
    </row>
    <row r="2246" spans="1:2" x14ac:dyDescent="0.25">
      <c r="A2246" s="1">
        <v>0.78953703703703704</v>
      </c>
      <c r="B2246">
        <v>0</v>
      </c>
    </row>
    <row r="2247" spans="1:2" x14ac:dyDescent="0.25">
      <c r="A2247" s="1">
        <v>0.78954861111111108</v>
      </c>
      <c r="B2247">
        <v>0</v>
      </c>
    </row>
    <row r="2248" spans="1:2" x14ac:dyDescent="0.25">
      <c r="A2248" s="1">
        <v>0.78956018518518523</v>
      </c>
      <c r="B2248">
        <v>0</v>
      </c>
    </row>
    <row r="2249" spans="1:2" x14ac:dyDescent="0.25">
      <c r="A2249" s="1">
        <v>0.78957175925925915</v>
      </c>
      <c r="B2249">
        <v>0</v>
      </c>
    </row>
    <row r="2250" spans="1:2" x14ac:dyDescent="0.25">
      <c r="A2250" s="1">
        <v>0.7895833333333333</v>
      </c>
      <c r="B2250">
        <v>0</v>
      </c>
    </row>
    <row r="2251" spans="1:2" x14ac:dyDescent="0.25">
      <c r="A2251" s="1">
        <v>0.78959490740740745</v>
      </c>
      <c r="B2251">
        <v>0</v>
      </c>
    </row>
    <row r="2252" spans="1:2" x14ac:dyDescent="0.25">
      <c r="A2252" s="1">
        <v>0.78960648148148149</v>
      </c>
      <c r="B2252">
        <v>0</v>
      </c>
    </row>
    <row r="2253" spans="1:2" x14ac:dyDescent="0.25">
      <c r="A2253" s="1">
        <v>0.78961805555555553</v>
      </c>
      <c r="B2253">
        <v>0</v>
      </c>
    </row>
    <row r="2254" spans="1:2" x14ac:dyDescent="0.25">
      <c r="A2254" s="1">
        <v>0.78962962962962957</v>
      </c>
      <c r="B2254">
        <v>0</v>
      </c>
    </row>
    <row r="2255" spans="1:2" x14ac:dyDescent="0.25">
      <c r="A2255" s="1">
        <v>0.78964120370370372</v>
      </c>
      <c r="B2255">
        <v>0</v>
      </c>
    </row>
    <row r="2256" spans="1:2" x14ac:dyDescent="0.25">
      <c r="A2256" s="1">
        <v>0.78965277777777787</v>
      </c>
      <c r="B2256">
        <v>0</v>
      </c>
    </row>
    <row r="2257" spans="1:2" x14ac:dyDescent="0.25">
      <c r="A2257" s="1">
        <v>0.7896643518518518</v>
      </c>
      <c r="B2257">
        <v>0</v>
      </c>
    </row>
    <row r="2258" spans="1:2" x14ac:dyDescent="0.25">
      <c r="A2258" s="1">
        <v>0.78967592592592595</v>
      </c>
      <c r="B2258">
        <v>0</v>
      </c>
    </row>
    <row r="2259" spans="1:2" x14ac:dyDescent="0.25">
      <c r="A2259" s="1">
        <v>0.78969907407407414</v>
      </c>
      <c r="B2259">
        <v>0</v>
      </c>
    </row>
    <row r="2260" spans="1:2" x14ac:dyDescent="0.25">
      <c r="A2260" s="1">
        <v>0.78971064814814806</v>
      </c>
      <c r="B2260">
        <v>0</v>
      </c>
    </row>
    <row r="2261" spans="1:2" x14ac:dyDescent="0.25">
      <c r="A2261" s="1">
        <v>0.78972222222222221</v>
      </c>
      <c r="B2261">
        <v>0</v>
      </c>
    </row>
    <row r="2262" spans="1:2" x14ac:dyDescent="0.25">
      <c r="A2262" s="1">
        <v>0.78973379629629636</v>
      </c>
      <c r="B2262">
        <v>0</v>
      </c>
    </row>
    <row r="2263" spans="1:2" x14ac:dyDescent="0.25">
      <c r="A2263" s="1">
        <v>0.7897453703703704</v>
      </c>
      <c r="B2263">
        <v>0</v>
      </c>
    </row>
    <row r="2264" spans="1:2" x14ac:dyDescent="0.25">
      <c r="A2264" s="1">
        <v>0.78975694444444444</v>
      </c>
      <c r="B2264">
        <v>0</v>
      </c>
    </row>
    <row r="2265" spans="1:2" x14ac:dyDescent="0.25">
      <c r="A2265" s="1">
        <v>0.78976851851851848</v>
      </c>
      <c r="B2265">
        <v>0</v>
      </c>
    </row>
    <row r="2266" spans="1:2" x14ac:dyDescent="0.25">
      <c r="A2266" s="1">
        <v>0.78978009259259263</v>
      </c>
      <c r="B2266">
        <v>0</v>
      </c>
    </row>
    <row r="2267" spans="1:2" x14ac:dyDescent="0.25">
      <c r="A2267" s="1">
        <v>0.78979166666666656</v>
      </c>
      <c r="B2267">
        <v>0</v>
      </c>
    </row>
    <row r="2268" spans="1:2" x14ac:dyDescent="0.25">
      <c r="A2268" s="1">
        <v>0.78980324074074071</v>
      </c>
      <c r="B2268">
        <v>0</v>
      </c>
    </row>
    <row r="2269" spans="1:2" x14ac:dyDescent="0.25">
      <c r="A2269" s="1">
        <v>0.78981481481481486</v>
      </c>
      <c r="B2269">
        <v>0</v>
      </c>
    </row>
    <row r="2270" spans="1:2" x14ac:dyDescent="0.25">
      <c r="A2270" s="1">
        <v>0.7898263888888889</v>
      </c>
      <c r="B2270">
        <v>0</v>
      </c>
    </row>
    <row r="2271" spans="1:2" x14ac:dyDescent="0.25">
      <c r="A2271" s="1">
        <v>0.78983796296296294</v>
      </c>
      <c r="B2271">
        <v>0</v>
      </c>
    </row>
    <row r="2272" spans="1:2" x14ac:dyDescent="0.25">
      <c r="A2272" s="1">
        <v>0.78984953703703698</v>
      </c>
      <c r="B2272">
        <v>0</v>
      </c>
    </row>
    <row r="2273" spans="1:2" x14ac:dyDescent="0.25">
      <c r="A2273" s="1">
        <v>0.78986111111111112</v>
      </c>
      <c r="B2273">
        <v>0</v>
      </c>
    </row>
    <row r="2274" spans="1:2" x14ac:dyDescent="0.25">
      <c r="A2274" s="1">
        <v>0.78987268518518527</v>
      </c>
      <c r="B2274">
        <v>0</v>
      </c>
    </row>
    <row r="2275" spans="1:2" x14ac:dyDescent="0.25">
      <c r="A2275" s="1">
        <v>0.7898842592592592</v>
      </c>
      <c r="B2275">
        <v>0</v>
      </c>
    </row>
    <row r="2276" spans="1:2" x14ac:dyDescent="0.25">
      <c r="A2276" s="1">
        <v>0.78989583333333335</v>
      </c>
      <c r="B2276">
        <v>0</v>
      </c>
    </row>
    <row r="2277" spans="1:2" x14ac:dyDescent="0.25">
      <c r="A2277" s="1">
        <v>0.78990740740740739</v>
      </c>
      <c r="B2277">
        <v>0</v>
      </c>
    </row>
    <row r="2278" spans="1:2" x14ac:dyDescent="0.25">
      <c r="A2278" s="1">
        <v>0.78991898148148154</v>
      </c>
      <c r="B2278">
        <v>0</v>
      </c>
    </row>
    <row r="2279" spans="1:2" x14ac:dyDescent="0.25">
      <c r="A2279" s="1">
        <v>0.78993055555555547</v>
      </c>
      <c r="B2279">
        <v>0</v>
      </c>
    </row>
    <row r="2280" spans="1:2" x14ac:dyDescent="0.25">
      <c r="A2280" s="1">
        <v>0.78994212962962962</v>
      </c>
      <c r="B2280">
        <v>0</v>
      </c>
    </row>
    <row r="2281" spans="1:2" x14ac:dyDescent="0.25">
      <c r="A2281" s="1">
        <v>0.78995370370370377</v>
      </c>
      <c r="B2281">
        <v>0</v>
      </c>
    </row>
    <row r="2282" spans="1:2" x14ac:dyDescent="0.25">
      <c r="A2282" s="1">
        <v>0.78996527777777781</v>
      </c>
      <c r="B2282">
        <v>0</v>
      </c>
    </row>
    <row r="2283" spans="1:2" x14ac:dyDescent="0.25">
      <c r="A2283" s="1">
        <v>0.78997685185185185</v>
      </c>
      <c r="B2283">
        <v>0</v>
      </c>
    </row>
    <row r="2284" spans="1:2" x14ac:dyDescent="0.25">
      <c r="A2284" s="1">
        <v>0.78998842592592589</v>
      </c>
      <c r="B2284">
        <v>0</v>
      </c>
    </row>
    <row r="2285" spans="1:2" x14ac:dyDescent="0.25">
      <c r="A2285" s="1">
        <v>0.79</v>
      </c>
      <c r="B2285">
        <v>0</v>
      </c>
    </row>
    <row r="2286" spans="1:2" x14ac:dyDescent="0.25">
      <c r="A2286" s="1">
        <v>0.79001157407407396</v>
      </c>
      <c r="B2286">
        <v>0</v>
      </c>
    </row>
    <row r="2287" spans="1:2" x14ac:dyDescent="0.25">
      <c r="A2287" s="1">
        <v>0.79002314814814811</v>
      </c>
      <c r="B2287">
        <v>0</v>
      </c>
    </row>
    <row r="2288" spans="1:2" x14ac:dyDescent="0.25">
      <c r="A2288" s="1">
        <v>0.79003472222222226</v>
      </c>
      <c r="B2288">
        <v>0</v>
      </c>
    </row>
    <row r="2289" spans="1:2" x14ac:dyDescent="0.25">
      <c r="A2289" s="1">
        <v>0.7900462962962963</v>
      </c>
      <c r="B2289">
        <v>0</v>
      </c>
    </row>
    <row r="2290" spans="1:2" x14ac:dyDescent="0.25">
      <c r="A2290" s="1">
        <v>0.79005787037037034</v>
      </c>
      <c r="B2290">
        <v>0</v>
      </c>
    </row>
    <row r="2291" spans="1:2" x14ac:dyDescent="0.25">
      <c r="A2291" s="1">
        <v>0.79006944444444438</v>
      </c>
      <c r="B2291">
        <v>0</v>
      </c>
    </row>
    <row r="2292" spans="1:2" x14ac:dyDescent="0.25">
      <c r="A2292" s="1">
        <v>0.79008101851851853</v>
      </c>
      <c r="B2292">
        <v>0</v>
      </c>
    </row>
    <row r="2293" spans="1:2" x14ac:dyDescent="0.25">
      <c r="A2293" s="1">
        <v>0.79009259259259268</v>
      </c>
      <c r="B2293">
        <v>0</v>
      </c>
    </row>
    <row r="2294" spans="1:2" x14ac:dyDescent="0.25">
      <c r="A2294" s="1">
        <v>0.79010416666666661</v>
      </c>
      <c r="B2294">
        <v>0</v>
      </c>
    </row>
    <row r="2295" spans="1:2" x14ac:dyDescent="0.25">
      <c r="A2295" s="1">
        <v>0.79011574074074076</v>
      </c>
      <c r="B2295">
        <v>0</v>
      </c>
    </row>
    <row r="2296" spans="1:2" x14ac:dyDescent="0.25">
      <c r="A2296" s="1">
        <v>0.7901273148148148</v>
      </c>
      <c r="B2296">
        <v>0</v>
      </c>
    </row>
    <row r="2297" spans="1:2" x14ac:dyDescent="0.25">
      <c r="A2297" s="1">
        <v>0.79013888888888895</v>
      </c>
      <c r="B2297">
        <v>0</v>
      </c>
    </row>
    <row r="2298" spans="1:2" x14ac:dyDescent="0.25">
      <c r="A2298" s="1">
        <v>0.79015046296296287</v>
      </c>
      <c r="B2298">
        <v>0</v>
      </c>
    </row>
    <row r="2299" spans="1:2" x14ac:dyDescent="0.25">
      <c r="A2299" s="1">
        <v>0.79016203703703702</v>
      </c>
      <c r="B2299">
        <v>0</v>
      </c>
    </row>
    <row r="2300" spans="1:2" x14ac:dyDescent="0.25">
      <c r="A2300" s="1">
        <v>0.79017361111111117</v>
      </c>
      <c r="B2300">
        <v>0</v>
      </c>
    </row>
    <row r="2301" spans="1:2" x14ac:dyDescent="0.25">
      <c r="A2301" s="1">
        <v>0.79018518518518521</v>
      </c>
      <c r="B2301">
        <v>0</v>
      </c>
    </row>
    <row r="2302" spans="1:2" x14ac:dyDescent="0.25">
      <c r="A2302" s="1">
        <v>0.79019675925925925</v>
      </c>
      <c r="B2302">
        <v>0</v>
      </c>
    </row>
    <row r="2303" spans="1:2" x14ac:dyDescent="0.25">
      <c r="A2303" s="1">
        <v>0.79020833333333329</v>
      </c>
      <c r="B2303">
        <v>0</v>
      </c>
    </row>
    <row r="2304" spans="1:2" x14ac:dyDescent="0.25">
      <c r="A2304" s="1">
        <v>0.79021990740740744</v>
      </c>
      <c r="B2304">
        <v>0</v>
      </c>
    </row>
    <row r="2305" spans="1:2" x14ac:dyDescent="0.25">
      <c r="A2305" s="1">
        <v>0.79023148148148137</v>
      </c>
      <c r="B2305">
        <v>0</v>
      </c>
    </row>
    <row r="2306" spans="1:2" x14ac:dyDescent="0.25">
      <c r="A2306" s="1">
        <v>0.79024305555555552</v>
      </c>
      <c r="B2306">
        <v>0</v>
      </c>
    </row>
    <row r="2307" spans="1:2" x14ac:dyDescent="0.25">
      <c r="A2307" s="1">
        <v>0.79025462962962967</v>
      </c>
      <c r="B2307">
        <v>0</v>
      </c>
    </row>
    <row r="2308" spans="1:2" x14ac:dyDescent="0.25">
      <c r="A2308" s="1">
        <v>0.79026620370370371</v>
      </c>
      <c r="B2308">
        <v>0</v>
      </c>
    </row>
    <row r="2309" spans="1:2" x14ac:dyDescent="0.25">
      <c r="A2309" s="1">
        <v>0.79027777777777775</v>
      </c>
      <c r="B2309">
        <v>0</v>
      </c>
    </row>
    <row r="2310" spans="1:2" x14ac:dyDescent="0.25">
      <c r="A2310" s="1">
        <v>0.79028935185185178</v>
      </c>
      <c r="B2310">
        <v>0</v>
      </c>
    </row>
    <row r="2311" spans="1:2" x14ac:dyDescent="0.25">
      <c r="A2311" s="1">
        <v>0.79030092592592593</v>
      </c>
      <c r="B2311">
        <v>0</v>
      </c>
    </row>
    <row r="2312" spans="1:2" x14ac:dyDescent="0.25">
      <c r="A2312" s="1">
        <v>0.79031250000000008</v>
      </c>
      <c r="B2312">
        <v>0</v>
      </c>
    </row>
    <row r="2313" spans="1:2" x14ac:dyDescent="0.25">
      <c r="A2313" s="1">
        <v>0.79032407407407401</v>
      </c>
      <c r="B2313">
        <v>0</v>
      </c>
    </row>
    <row r="2314" spans="1:2" x14ac:dyDescent="0.25">
      <c r="A2314" s="1">
        <v>0.79033564814814816</v>
      </c>
      <c r="B2314">
        <v>0</v>
      </c>
    </row>
    <row r="2315" spans="1:2" x14ac:dyDescent="0.25">
      <c r="A2315" s="1">
        <v>0.7903472222222222</v>
      </c>
      <c r="B2315">
        <v>0</v>
      </c>
    </row>
    <row r="2316" spans="1:2" x14ac:dyDescent="0.25">
      <c r="A2316" s="1">
        <v>0.79035879629629635</v>
      </c>
      <c r="B2316">
        <v>0</v>
      </c>
    </row>
    <row r="2317" spans="1:2" x14ac:dyDescent="0.25">
      <c r="A2317" s="1">
        <v>0.79037037037037028</v>
      </c>
      <c r="B2317">
        <v>0</v>
      </c>
    </row>
    <row r="2318" spans="1:2" x14ac:dyDescent="0.25">
      <c r="A2318" s="1">
        <v>0.79038194444444443</v>
      </c>
      <c r="B2318">
        <v>0</v>
      </c>
    </row>
    <row r="2319" spans="1:2" x14ac:dyDescent="0.25">
      <c r="A2319" s="1">
        <v>0.79039351851851858</v>
      </c>
      <c r="B2319">
        <v>0</v>
      </c>
    </row>
    <row r="2320" spans="1:2" x14ac:dyDescent="0.25">
      <c r="A2320" s="1">
        <v>0.79040509259259262</v>
      </c>
      <c r="B2320">
        <v>0</v>
      </c>
    </row>
    <row r="2321" spans="1:2" x14ac:dyDescent="0.25">
      <c r="A2321" s="1">
        <v>0.79041666666666666</v>
      </c>
      <c r="B2321">
        <v>0</v>
      </c>
    </row>
    <row r="2322" spans="1:2" x14ac:dyDescent="0.25">
      <c r="A2322" s="1">
        <v>0.7904282407407407</v>
      </c>
      <c r="B2322">
        <v>0</v>
      </c>
    </row>
    <row r="2323" spans="1:2" x14ac:dyDescent="0.25">
      <c r="A2323" s="1">
        <v>0.79043981481481485</v>
      </c>
      <c r="B2323">
        <v>0</v>
      </c>
    </row>
    <row r="2324" spans="1:2" x14ac:dyDescent="0.25">
      <c r="A2324" s="1">
        <v>0.79045138888888899</v>
      </c>
      <c r="B2324">
        <v>0</v>
      </c>
    </row>
    <row r="2325" spans="1:2" x14ac:dyDescent="0.25">
      <c r="A2325" s="1">
        <v>0.79046296296296292</v>
      </c>
      <c r="B2325">
        <v>0</v>
      </c>
    </row>
    <row r="2326" spans="1:2" x14ac:dyDescent="0.25">
      <c r="A2326" s="1">
        <v>0.79047453703703707</v>
      </c>
      <c r="B2326">
        <v>0</v>
      </c>
    </row>
    <row r="2327" spans="1:2" x14ac:dyDescent="0.25">
      <c r="A2327" s="1">
        <v>0.79048611111111111</v>
      </c>
      <c r="B2327">
        <v>0</v>
      </c>
    </row>
    <row r="2328" spans="1:2" x14ac:dyDescent="0.25">
      <c r="A2328" s="1">
        <v>0.79049768518518526</v>
      </c>
      <c r="B2328">
        <v>0</v>
      </c>
    </row>
    <row r="2329" spans="1:2" x14ac:dyDescent="0.25">
      <c r="A2329" s="1">
        <v>0.79050925925925919</v>
      </c>
      <c r="B2329">
        <v>0</v>
      </c>
    </row>
    <row r="2330" spans="1:2" x14ac:dyDescent="0.25">
      <c r="A2330" s="1">
        <v>0.79052083333333334</v>
      </c>
      <c r="B2330">
        <v>0</v>
      </c>
    </row>
    <row r="2331" spans="1:2" x14ac:dyDescent="0.25">
      <c r="A2331" s="1">
        <v>0.79053240740740749</v>
      </c>
      <c r="B2331">
        <v>0</v>
      </c>
    </row>
    <row r="2332" spans="1:2" x14ac:dyDescent="0.25">
      <c r="A2332" s="1">
        <v>0.79054398148148142</v>
      </c>
      <c r="B2332">
        <v>0</v>
      </c>
    </row>
    <row r="2333" spans="1:2" x14ac:dyDescent="0.25">
      <c r="A2333" s="1">
        <v>0.79055555555555557</v>
      </c>
      <c r="B2333">
        <v>0</v>
      </c>
    </row>
    <row r="2334" spans="1:2" x14ac:dyDescent="0.25">
      <c r="A2334" s="1">
        <v>0.79056712962962961</v>
      </c>
      <c r="B2334">
        <v>0</v>
      </c>
    </row>
    <row r="2335" spans="1:2" x14ac:dyDescent="0.25">
      <c r="A2335" s="1">
        <v>0.79057870370370376</v>
      </c>
      <c r="B2335">
        <v>0</v>
      </c>
    </row>
    <row r="2336" spans="1:2" x14ac:dyDescent="0.25">
      <c r="A2336" s="1">
        <v>0.79059027777777768</v>
      </c>
      <c r="B2336">
        <v>0</v>
      </c>
    </row>
    <row r="2337" spans="1:2" x14ac:dyDescent="0.25">
      <c r="A2337" s="1">
        <v>0.79060185185185183</v>
      </c>
      <c r="B2337">
        <v>0</v>
      </c>
    </row>
    <row r="2338" spans="1:2" x14ac:dyDescent="0.25">
      <c r="A2338" s="1">
        <v>0.79061342592592598</v>
      </c>
      <c r="B2338">
        <v>0</v>
      </c>
    </row>
    <row r="2339" spans="1:2" x14ac:dyDescent="0.25">
      <c r="A2339" s="1">
        <v>0.79063657407407406</v>
      </c>
      <c r="B2339">
        <v>0</v>
      </c>
    </row>
    <row r="2340" spans="1:2" x14ac:dyDescent="0.25">
      <c r="A2340" s="1">
        <v>0.7906481481481481</v>
      </c>
      <c r="B2340">
        <v>0</v>
      </c>
    </row>
    <row r="2341" spans="1:2" x14ac:dyDescent="0.25">
      <c r="A2341" s="1">
        <v>0.79065972222222225</v>
      </c>
      <c r="B2341">
        <v>0</v>
      </c>
    </row>
    <row r="2342" spans="1:2" x14ac:dyDescent="0.25">
      <c r="A2342" s="1">
        <v>0.7906712962962964</v>
      </c>
      <c r="B2342">
        <v>0</v>
      </c>
    </row>
    <row r="2343" spans="1:2" x14ac:dyDescent="0.25">
      <c r="A2343" s="1">
        <v>0.79068287037037033</v>
      </c>
      <c r="B2343">
        <v>0</v>
      </c>
    </row>
    <row r="2344" spans="1:2" x14ac:dyDescent="0.25">
      <c r="A2344" s="1">
        <v>0.79069444444444448</v>
      </c>
      <c r="B2344">
        <v>0</v>
      </c>
    </row>
    <row r="2345" spans="1:2" x14ac:dyDescent="0.25">
      <c r="A2345" s="1">
        <v>0.79070601851851852</v>
      </c>
      <c r="B2345">
        <v>0</v>
      </c>
    </row>
    <row r="2346" spans="1:2" x14ac:dyDescent="0.25">
      <c r="A2346" s="1">
        <v>0.79071759259259267</v>
      </c>
      <c r="B2346">
        <v>0</v>
      </c>
    </row>
    <row r="2347" spans="1:2" x14ac:dyDescent="0.25">
      <c r="A2347" s="1">
        <v>0.79072916666666659</v>
      </c>
      <c r="B2347">
        <v>0</v>
      </c>
    </row>
    <row r="2348" spans="1:2" x14ac:dyDescent="0.25">
      <c r="A2348" s="1">
        <v>0.79074074074074074</v>
      </c>
      <c r="B2348">
        <v>0</v>
      </c>
    </row>
    <row r="2349" spans="1:2" x14ac:dyDescent="0.25">
      <c r="A2349" s="1">
        <v>0.79075231481481489</v>
      </c>
      <c r="B2349">
        <v>0</v>
      </c>
    </row>
    <row r="2350" spans="1:2" x14ac:dyDescent="0.25">
      <c r="A2350" s="1">
        <v>0.79076388888888882</v>
      </c>
      <c r="B2350">
        <v>0</v>
      </c>
    </row>
    <row r="2351" spans="1:2" x14ac:dyDescent="0.25">
      <c r="A2351" s="1">
        <v>0.79077546296296297</v>
      </c>
      <c r="B2351">
        <v>0</v>
      </c>
    </row>
    <row r="2352" spans="1:2" x14ac:dyDescent="0.25">
      <c r="A2352" s="1">
        <v>0.79078703703703701</v>
      </c>
      <c r="B2352">
        <v>4</v>
      </c>
    </row>
    <row r="2353" spans="1:2" x14ac:dyDescent="0.25">
      <c r="A2353" s="1">
        <v>0.79079861111111116</v>
      </c>
      <c r="B2353">
        <v>5</v>
      </c>
    </row>
    <row r="2354" spans="1:2" x14ac:dyDescent="0.25">
      <c r="A2354" s="1">
        <v>0.79081018518518509</v>
      </c>
      <c r="B2354">
        <v>2</v>
      </c>
    </row>
    <row r="2355" spans="1:2" x14ac:dyDescent="0.25">
      <c r="A2355" s="1">
        <v>0.79082175925925924</v>
      </c>
      <c r="B2355">
        <v>7</v>
      </c>
    </row>
    <row r="2356" spans="1:2" x14ac:dyDescent="0.25">
      <c r="A2356" s="1">
        <v>0.79083333333333339</v>
      </c>
      <c r="B2356">
        <v>0</v>
      </c>
    </row>
    <row r="2357" spans="1:2" x14ac:dyDescent="0.25">
      <c r="A2357" s="1">
        <v>0.79084490740740743</v>
      </c>
      <c r="B2357">
        <v>0</v>
      </c>
    </row>
    <row r="2358" spans="1:2" x14ac:dyDescent="0.25">
      <c r="A2358" s="1">
        <v>0.79085648148148147</v>
      </c>
      <c r="B2358">
        <v>0</v>
      </c>
    </row>
    <row r="2359" spans="1:2" x14ac:dyDescent="0.25">
      <c r="A2359" s="1">
        <v>0.7908680555555555</v>
      </c>
      <c r="B2359">
        <v>0</v>
      </c>
    </row>
    <row r="2360" spans="1:2" x14ac:dyDescent="0.25">
      <c r="A2360" s="1">
        <v>0.79087962962962965</v>
      </c>
      <c r="B2360">
        <v>0</v>
      </c>
    </row>
    <row r="2361" spans="1:2" x14ac:dyDescent="0.25">
      <c r="A2361" s="1">
        <v>0.7908912037037038</v>
      </c>
      <c r="B2361">
        <v>0</v>
      </c>
    </row>
    <row r="2362" spans="1:2" x14ac:dyDescent="0.25">
      <c r="A2362" s="1">
        <v>0.79090277777777773</v>
      </c>
      <c r="B2362">
        <v>0</v>
      </c>
    </row>
    <row r="2363" spans="1:2" x14ac:dyDescent="0.25">
      <c r="A2363" s="1">
        <v>0.79091435185185188</v>
      </c>
      <c r="B2363">
        <v>0</v>
      </c>
    </row>
    <row r="2364" spans="1:2" x14ac:dyDescent="0.25">
      <c r="A2364" s="1">
        <v>0.79092592592592592</v>
      </c>
      <c r="B2364">
        <v>0</v>
      </c>
    </row>
    <row r="2365" spans="1:2" x14ac:dyDescent="0.25">
      <c r="A2365" s="1">
        <v>0.79093750000000007</v>
      </c>
      <c r="B2365">
        <v>0</v>
      </c>
    </row>
    <row r="2366" spans="1:2" x14ac:dyDescent="0.25">
      <c r="A2366" s="1">
        <v>0.790949074074074</v>
      </c>
      <c r="B2366">
        <v>0</v>
      </c>
    </row>
    <row r="2367" spans="1:2" x14ac:dyDescent="0.25">
      <c r="A2367" s="1">
        <v>0.79096064814814815</v>
      </c>
      <c r="B2367">
        <v>0</v>
      </c>
    </row>
    <row r="2368" spans="1:2" x14ac:dyDescent="0.25">
      <c r="A2368" s="1">
        <v>0.7909722222222223</v>
      </c>
      <c r="B2368">
        <v>0</v>
      </c>
    </row>
    <row r="2369" spans="1:2" x14ac:dyDescent="0.25">
      <c r="A2369" s="1">
        <v>0.79098379629629623</v>
      </c>
      <c r="B2369">
        <v>0</v>
      </c>
    </row>
    <row r="2370" spans="1:2" x14ac:dyDescent="0.25">
      <c r="A2370" s="1">
        <v>0.79099537037037038</v>
      </c>
      <c r="B2370">
        <v>0</v>
      </c>
    </row>
    <row r="2371" spans="1:2" x14ac:dyDescent="0.25">
      <c r="A2371" s="1">
        <v>0.79100694444444442</v>
      </c>
      <c r="B2371">
        <v>0</v>
      </c>
    </row>
    <row r="2372" spans="1:2" x14ac:dyDescent="0.25">
      <c r="A2372" s="1">
        <v>0.79101851851851857</v>
      </c>
      <c r="B2372">
        <v>0</v>
      </c>
    </row>
    <row r="2373" spans="1:2" x14ac:dyDescent="0.25">
      <c r="A2373" s="1">
        <v>0.79103009259259249</v>
      </c>
      <c r="B2373">
        <v>0</v>
      </c>
    </row>
    <row r="2374" spans="1:2" x14ac:dyDescent="0.25">
      <c r="A2374" s="1">
        <v>0.79104166666666664</v>
      </c>
      <c r="B2374">
        <v>0</v>
      </c>
    </row>
    <row r="2375" spans="1:2" x14ac:dyDescent="0.25">
      <c r="A2375" s="1">
        <v>0.79105324074074079</v>
      </c>
      <c r="B2375">
        <v>0</v>
      </c>
    </row>
    <row r="2376" spans="1:2" x14ac:dyDescent="0.25">
      <c r="A2376" s="1">
        <v>0.79106481481481483</v>
      </c>
      <c r="B2376">
        <v>0</v>
      </c>
    </row>
    <row r="2377" spans="1:2" x14ac:dyDescent="0.25">
      <c r="A2377" s="1">
        <v>0.79107638888888887</v>
      </c>
      <c r="B2377">
        <v>0</v>
      </c>
    </row>
    <row r="2378" spans="1:2" x14ac:dyDescent="0.25">
      <c r="A2378" s="1">
        <v>0.79108796296296291</v>
      </c>
      <c r="B2378">
        <v>0</v>
      </c>
    </row>
    <row r="2379" spans="1:2" x14ac:dyDescent="0.25">
      <c r="A2379" s="1">
        <v>0.79109953703703706</v>
      </c>
      <c r="B2379">
        <v>0</v>
      </c>
    </row>
    <row r="2380" spans="1:2" x14ac:dyDescent="0.25">
      <c r="A2380" s="1">
        <v>0.79111111111111121</v>
      </c>
      <c r="B2380">
        <v>0</v>
      </c>
    </row>
    <row r="2381" spans="1:2" x14ac:dyDescent="0.25">
      <c r="A2381" s="1">
        <v>0.79112268518518514</v>
      </c>
      <c r="B2381">
        <v>0</v>
      </c>
    </row>
    <row r="2382" spans="1:2" x14ac:dyDescent="0.25">
      <c r="A2382" s="1">
        <v>0.79113425925925929</v>
      </c>
      <c r="B2382">
        <v>0</v>
      </c>
    </row>
    <row r="2383" spans="1:2" x14ac:dyDescent="0.25">
      <c r="A2383" s="1">
        <v>0.79114583333333333</v>
      </c>
      <c r="B2383">
        <v>0</v>
      </c>
    </row>
    <row r="2384" spans="1:2" x14ac:dyDescent="0.25">
      <c r="A2384" s="1">
        <v>0.79115740740740748</v>
      </c>
      <c r="B2384">
        <v>0</v>
      </c>
    </row>
    <row r="2385" spans="1:2" x14ac:dyDescent="0.25">
      <c r="A2385" s="1">
        <v>0.7911689814814814</v>
      </c>
      <c r="B2385">
        <v>0</v>
      </c>
    </row>
    <row r="2386" spans="1:2" x14ac:dyDescent="0.25">
      <c r="A2386" s="1">
        <v>0.79118055555555555</v>
      </c>
      <c r="B2386">
        <v>0</v>
      </c>
    </row>
    <row r="2387" spans="1:2" x14ac:dyDescent="0.25">
      <c r="A2387" s="1">
        <v>0.7911921296296297</v>
      </c>
      <c r="B2387">
        <v>0</v>
      </c>
    </row>
    <row r="2388" spans="1:2" x14ac:dyDescent="0.25">
      <c r="A2388" s="1">
        <v>0.79120370370370363</v>
      </c>
      <c r="B2388">
        <v>0</v>
      </c>
    </row>
    <row r="2389" spans="1:2" x14ac:dyDescent="0.25">
      <c r="A2389" s="1">
        <v>0.79121527777777778</v>
      </c>
      <c r="B2389">
        <v>0</v>
      </c>
    </row>
    <row r="2390" spans="1:2" x14ac:dyDescent="0.25">
      <c r="A2390" s="1">
        <v>0.79122685185185182</v>
      </c>
      <c r="B2390">
        <v>0</v>
      </c>
    </row>
    <row r="2391" spans="1:2" x14ac:dyDescent="0.25">
      <c r="A2391" s="1">
        <v>0.79123842592592597</v>
      </c>
      <c r="B2391">
        <v>0</v>
      </c>
    </row>
    <row r="2392" spans="1:2" x14ac:dyDescent="0.25">
      <c r="A2392" s="1">
        <v>0.7912499999999999</v>
      </c>
      <c r="B2392">
        <v>0</v>
      </c>
    </row>
    <row r="2393" spans="1:2" x14ac:dyDescent="0.25">
      <c r="A2393" s="1">
        <v>0.79126157407407405</v>
      </c>
      <c r="B2393">
        <v>0</v>
      </c>
    </row>
    <row r="2394" spans="1:2" x14ac:dyDescent="0.25">
      <c r="A2394" s="1">
        <v>0.7912731481481482</v>
      </c>
      <c r="B2394">
        <v>0</v>
      </c>
    </row>
    <row r="2395" spans="1:2" x14ac:dyDescent="0.25">
      <c r="A2395" s="1">
        <v>0.79128472222222224</v>
      </c>
      <c r="B2395">
        <v>0</v>
      </c>
    </row>
    <row r="2396" spans="1:2" x14ac:dyDescent="0.25">
      <c r="A2396" s="1">
        <v>0.79129629629629628</v>
      </c>
      <c r="B2396">
        <v>0</v>
      </c>
    </row>
    <row r="2397" spans="1:2" x14ac:dyDescent="0.25">
      <c r="A2397" s="1">
        <v>0.79130787037037031</v>
      </c>
      <c r="B2397">
        <v>0</v>
      </c>
    </row>
    <row r="2398" spans="1:2" x14ac:dyDescent="0.25">
      <c r="A2398" s="1">
        <v>0.79131944444444446</v>
      </c>
      <c r="B2398">
        <v>0</v>
      </c>
    </row>
    <row r="2399" spans="1:2" x14ac:dyDescent="0.25">
      <c r="A2399" s="1">
        <v>0.79133101851851861</v>
      </c>
      <c r="B2399">
        <v>0</v>
      </c>
    </row>
    <row r="2400" spans="1:2" x14ac:dyDescent="0.25">
      <c r="A2400" s="1">
        <v>0.79134259259259254</v>
      </c>
      <c r="B2400">
        <v>0</v>
      </c>
    </row>
    <row r="2401" spans="1:2" x14ac:dyDescent="0.25">
      <c r="A2401" s="1">
        <v>0.79135416666666669</v>
      </c>
      <c r="B2401">
        <v>0</v>
      </c>
    </row>
    <row r="2402" spans="1:2" x14ac:dyDescent="0.25">
      <c r="A2402" s="1">
        <v>0.79136574074074073</v>
      </c>
      <c r="B2402">
        <v>0</v>
      </c>
    </row>
    <row r="2403" spans="1:2" x14ac:dyDescent="0.25">
      <c r="A2403" s="1">
        <v>0.79137731481481488</v>
      </c>
      <c r="B2403">
        <v>0</v>
      </c>
    </row>
    <row r="2404" spans="1:2" x14ac:dyDescent="0.25">
      <c r="A2404" s="1">
        <v>0.79138888888888881</v>
      </c>
      <c r="B2404">
        <v>0</v>
      </c>
    </row>
    <row r="2405" spans="1:2" x14ac:dyDescent="0.25">
      <c r="A2405" s="1">
        <v>0.79140046296296296</v>
      </c>
      <c r="B2405">
        <v>0</v>
      </c>
    </row>
    <row r="2406" spans="1:2" x14ac:dyDescent="0.25">
      <c r="A2406" s="1">
        <v>0.79141203703703711</v>
      </c>
      <c r="B2406">
        <v>0</v>
      </c>
    </row>
    <row r="2407" spans="1:2" x14ac:dyDescent="0.25">
      <c r="A2407" s="1">
        <v>0.79142361111111104</v>
      </c>
      <c r="B2407">
        <v>0</v>
      </c>
    </row>
    <row r="2408" spans="1:2" x14ac:dyDescent="0.25">
      <c r="A2408" s="1">
        <v>0.79143518518518519</v>
      </c>
      <c r="B2408">
        <v>0</v>
      </c>
    </row>
    <row r="2409" spans="1:2" x14ac:dyDescent="0.25">
      <c r="A2409" s="1">
        <v>0.79144675925925922</v>
      </c>
      <c r="B2409">
        <v>0</v>
      </c>
    </row>
    <row r="2410" spans="1:2" x14ac:dyDescent="0.25">
      <c r="A2410" s="1">
        <v>0.79145833333333337</v>
      </c>
      <c r="B2410">
        <v>0</v>
      </c>
    </row>
    <row r="2411" spans="1:2" x14ac:dyDescent="0.25">
      <c r="A2411" s="1">
        <v>0.7914699074074073</v>
      </c>
      <c r="B2411">
        <v>0</v>
      </c>
    </row>
    <row r="2412" spans="1:2" x14ac:dyDescent="0.25">
      <c r="A2412" s="1">
        <v>0.79148148148148145</v>
      </c>
      <c r="B2412">
        <v>0</v>
      </c>
    </row>
    <row r="2413" spans="1:2" x14ac:dyDescent="0.25">
      <c r="A2413" s="1">
        <v>0.7914930555555556</v>
      </c>
      <c r="B2413">
        <v>0</v>
      </c>
    </row>
    <row r="2414" spans="1:2" x14ac:dyDescent="0.25">
      <c r="A2414" s="1">
        <v>0.79150462962962964</v>
      </c>
      <c r="B2414">
        <v>0</v>
      </c>
    </row>
    <row r="2415" spans="1:2" x14ac:dyDescent="0.25">
      <c r="A2415" s="1">
        <v>0.79151620370370368</v>
      </c>
      <c r="B2415">
        <v>0</v>
      </c>
    </row>
    <row r="2416" spans="1:2" x14ac:dyDescent="0.25">
      <c r="A2416" s="1">
        <v>0.79152777777777772</v>
      </c>
      <c r="B2416">
        <v>0</v>
      </c>
    </row>
    <row r="2417" spans="1:2" x14ac:dyDescent="0.25">
      <c r="A2417" s="1">
        <v>0.79153935185185187</v>
      </c>
      <c r="B2417">
        <v>0</v>
      </c>
    </row>
    <row r="2418" spans="1:2" x14ac:dyDescent="0.25">
      <c r="A2418" s="1">
        <v>0.79156249999999995</v>
      </c>
      <c r="B2418">
        <v>0</v>
      </c>
    </row>
    <row r="2419" spans="1:2" x14ac:dyDescent="0.25">
      <c r="A2419" s="1">
        <v>0.7915740740740741</v>
      </c>
      <c r="B2419">
        <v>0</v>
      </c>
    </row>
    <row r="2420" spans="1:2" x14ac:dyDescent="0.25">
      <c r="A2420" s="1">
        <v>0.79158564814814814</v>
      </c>
      <c r="B2420">
        <v>0</v>
      </c>
    </row>
    <row r="2421" spans="1:2" x14ac:dyDescent="0.25">
      <c r="A2421" s="1">
        <v>0.79159722222222229</v>
      </c>
      <c r="B2421">
        <v>0</v>
      </c>
    </row>
    <row r="2422" spans="1:2" x14ac:dyDescent="0.25">
      <c r="A2422" s="1">
        <v>0.79160879629629621</v>
      </c>
      <c r="B2422">
        <v>1</v>
      </c>
    </row>
    <row r="2423" spans="1:2" x14ac:dyDescent="0.25">
      <c r="A2423" s="1">
        <v>0.79162037037037036</v>
      </c>
      <c r="B2423">
        <v>0</v>
      </c>
    </row>
    <row r="2424" spans="1:2" x14ac:dyDescent="0.25">
      <c r="A2424" s="1">
        <v>0.79163194444444451</v>
      </c>
      <c r="B2424">
        <v>7</v>
      </c>
    </row>
    <row r="2425" spans="1:2" x14ac:dyDescent="0.25">
      <c r="A2425" s="1">
        <v>0.79164351851851855</v>
      </c>
      <c r="B2425">
        <v>0</v>
      </c>
    </row>
    <row r="2426" spans="1:2" x14ac:dyDescent="0.25">
      <c r="A2426" s="1">
        <v>0.79165509259259259</v>
      </c>
      <c r="B2426">
        <v>0</v>
      </c>
    </row>
    <row r="2427" spans="1:2" x14ac:dyDescent="0.25">
      <c r="A2427" s="1">
        <v>0.79166666666666663</v>
      </c>
      <c r="B2427">
        <v>0</v>
      </c>
    </row>
    <row r="2428" spans="1:2" x14ac:dyDescent="0.25">
      <c r="A2428" s="1">
        <v>0.79167824074074078</v>
      </c>
      <c r="B2428">
        <v>0</v>
      </c>
    </row>
    <row r="2429" spans="1:2" x14ac:dyDescent="0.25">
      <c r="A2429" s="1">
        <v>0.79168981481481471</v>
      </c>
      <c r="B2429">
        <v>0</v>
      </c>
    </row>
    <row r="2430" spans="1:2" x14ac:dyDescent="0.25">
      <c r="A2430" s="1">
        <v>0.79170138888888886</v>
      </c>
      <c r="B2430">
        <v>0</v>
      </c>
    </row>
    <row r="2431" spans="1:2" x14ac:dyDescent="0.25">
      <c r="A2431" s="1">
        <v>0.79171296296296301</v>
      </c>
      <c r="B2431">
        <v>0</v>
      </c>
    </row>
    <row r="2432" spans="1:2" x14ac:dyDescent="0.25">
      <c r="A2432" s="1">
        <v>0.79172453703703705</v>
      </c>
      <c r="B2432">
        <v>0</v>
      </c>
    </row>
    <row r="2433" spans="1:2" x14ac:dyDescent="0.25">
      <c r="A2433" s="1">
        <v>0.79173611111111108</v>
      </c>
      <c r="B2433">
        <v>0</v>
      </c>
    </row>
    <row r="2434" spans="1:2" x14ac:dyDescent="0.25">
      <c r="A2434" s="1">
        <v>0.79174768518518512</v>
      </c>
      <c r="B2434">
        <v>0</v>
      </c>
    </row>
    <row r="2435" spans="1:2" x14ac:dyDescent="0.25">
      <c r="A2435" s="1">
        <v>0.79175925925925927</v>
      </c>
      <c r="B2435">
        <v>0</v>
      </c>
    </row>
    <row r="2436" spans="1:2" x14ac:dyDescent="0.25">
      <c r="A2436" s="1">
        <v>0.79177083333333342</v>
      </c>
      <c r="B2436">
        <v>0</v>
      </c>
    </row>
    <row r="2437" spans="1:2" x14ac:dyDescent="0.25">
      <c r="A2437" s="1">
        <v>0.79178240740740735</v>
      </c>
      <c r="B2437">
        <v>0</v>
      </c>
    </row>
    <row r="2438" spans="1:2" x14ac:dyDescent="0.25">
      <c r="A2438" s="1">
        <v>0.7917939814814815</v>
      </c>
      <c r="B2438">
        <v>0</v>
      </c>
    </row>
    <row r="2439" spans="1:2" x14ac:dyDescent="0.25">
      <c r="A2439" s="1">
        <v>0.79180555555555554</v>
      </c>
      <c r="B2439">
        <v>0</v>
      </c>
    </row>
    <row r="2440" spans="1:2" x14ac:dyDescent="0.25">
      <c r="A2440" s="1">
        <v>0.79181712962962969</v>
      </c>
      <c r="B2440">
        <v>0</v>
      </c>
    </row>
    <row r="2441" spans="1:2" x14ac:dyDescent="0.25">
      <c r="A2441" s="1">
        <v>0.79182870370370362</v>
      </c>
      <c r="B2441">
        <v>0</v>
      </c>
    </row>
    <row r="2442" spans="1:2" x14ac:dyDescent="0.25">
      <c r="A2442" s="1">
        <v>0.79184027777777777</v>
      </c>
      <c r="B2442">
        <v>0</v>
      </c>
    </row>
    <row r="2443" spans="1:2" x14ac:dyDescent="0.25">
      <c r="A2443" s="1">
        <v>0.79185185185185192</v>
      </c>
      <c r="B2443">
        <v>0</v>
      </c>
    </row>
    <row r="2444" spans="1:2" x14ac:dyDescent="0.25">
      <c r="A2444" s="1">
        <v>0.79186342592592596</v>
      </c>
      <c r="B2444">
        <v>0</v>
      </c>
    </row>
    <row r="2445" spans="1:2" x14ac:dyDescent="0.25">
      <c r="A2445" s="1">
        <v>0.791875</v>
      </c>
      <c r="B2445">
        <v>0</v>
      </c>
    </row>
    <row r="2446" spans="1:2" x14ac:dyDescent="0.25">
      <c r="A2446" s="1">
        <v>0.79188657407407403</v>
      </c>
      <c r="B2446">
        <v>0</v>
      </c>
    </row>
    <row r="2447" spans="1:2" x14ac:dyDescent="0.25">
      <c r="A2447" s="1">
        <v>0.79189814814814818</v>
      </c>
      <c r="B2447">
        <v>0</v>
      </c>
    </row>
    <row r="2448" spans="1:2" x14ac:dyDescent="0.25">
      <c r="A2448" s="1">
        <v>0.79190972222222211</v>
      </c>
      <c r="B2448">
        <v>0</v>
      </c>
    </row>
    <row r="2449" spans="1:2" x14ac:dyDescent="0.25">
      <c r="A2449" s="1">
        <v>0.79192129629629626</v>
      </c>
      <c r="B2449">
        <v>0</v>
      </c>
    </row>
    <row r="2450" spans="1:2" x14ac:dyDescent="0.25">
      <c r="A2450" s="1">
        <v>0.79193287037037041</v>
      </c>
      <c r="B2450">
        <v>0</v>
      </c>
    </row>
    <row r="2451" spans="1:2" x14ac:dyDescent="0.25">
      <c r="A2451" s="1">
        <v>0.79194444444444445</v>
      </c>
      <c r="B2451">
        <v>0</v>
      </c>
    </row>
    <row r="2452" spans="1:2" x14ac:dyDescent="0.25">
      <c r="A2452" s="1">
        <v>0.79195601851851849</v>
      </c>
      <c r="B2452">
        <v>0</v>
      </c>
    </row>
    <row r="2453" spans="1:2" x14ac:dyDescent="0.25">
      <c r="A2453" s="1">
        <v>0.79196759259259253</v>
      </c>
      <c r="B2453">
        <v>0</v>
      </c>
    </row>
    <row r="2454" spans="1:2" x14ac:dyDescent="0.25">
      <c r="A2454" s="1">
        <v>0.79197916666666668</v>
      </c>
      <c r="B2454">
        <v>0</v>
      </c>
    </row>
    <row r="2455" spans="1:2" x14ac:dyDescent="0.25">
      <c r="A2455" s="1">
        <v>0.79199074074074083</v>
      </c>
      <c r="B2455">
        <v>0</v>
      </c>
    </row>
    <row r="2456" spans="1:2" x14ac:dyDescent="0.25">
      <c r="A2456" s="1">
        <v>0.79200231481481476</v>
      </c>
      <c r="B2456">
        <v>0</v>
      </c>
    </row>
    <row r="2457" spans="1:2" x14ac:dyDescent="0.25">
      <c r="A2457" s="1">
        <v>0.79201388888888891</v>
      </c>
      <c r="B2457">
        <v>0</v>
      </c>
    </row>
    <row r="2458" spans="1:2" x14ac:dyDescent="0.25">
      <c r="A2458" s="1">
        <v>0.79202546296296295</v>
      </c>
      <c r="B2458">
        <v>0</v>
      </c>
    </row>
    <row r="2459" spans="1:2" x14ac:dyDescent="0.25">
      <c r="A2459" s="1">
        <v>0.79203703703703709</v>
      </c>
      <c r="B2459">
        <v>0</v>
      </c>
    </row>
    <row r="2460" spans="1:2" x14ac:dyDescent="0.25">
      <c r="A2460" s="1">
        <v>0.79204861111111102</v>
      </c>
      <c r="B2460">
        <v>0</v>
      </c>
    </row>
    <row r="2461" spans="1:2" x14ac:dyDescent="0.25">
      <c r="A2461" s="1">
        <v>0.79206018518518517</v>
      </c>
      <c r="B2461">
        <v>0</v>
      </c>
    </row>
    <row r="2462" spans="1:2" x14ac:dyDescent="0.25">
      <c r="A2462" s="1">
        <v>0.79207175925925932</v>
      </c>
      <c r="B2462">
        <v>0</v>
      </c>
    </row>
    <row r="2463" spans="1:2" x14ac:dyDescent="0.25">
      <c r="A2463" s="1">
        <v>0.79208333333333336</v>
      </c>
      <c r="B2463">
        <v>0</v>
      </c>
    </row>
    <row r="2464" spans="1:2" x14ac:dyDescent="0.25">
      <c r="A2464" s="1">
        <v>0.7920949074074074</v>
      </c>
      <c r="B2464">
        <v>0</v>
      </c>
    </row>
    <row r="2465" spans="1:2" x14ac:dyDescent="0.25">
      <c r="A2465" s="1">
        <v>0.79210648148148144</v>
      </c>
      <c r="B2465">
        <v>0</v>
      </c>
    </row>
    <row r="2466" spans="1:2" x14ac:dyDescent="0.25">
      <c r="A2466" s="1">
        <v>0.79211805555555559</v>
      </c>
      <c r="B2466">
        <v>0</v>
      </c>
    </row>
    <row r="2467" spans="1:2" x14ac:dyDescent="0.25">
      <c r="A2467" s="1">
        <v>0.79212962962962974</v>
      </c>
      <c r="B2467">
        <v>0</v>
      </c>
    </row>
    <row r="2468" spans="1:2" x14ac:dyDescent="0.25">
      <c r="A2468" s="1">
        <v>0.79214120370370367</v>
      </c>
      <c r="B2468">
        <v>0</v>
      </c>
    </row>
    <row r="2469" spans="1:2" x14ac:dyDescent="0.25">
      <c r="A2469" s="1">
        <v>0.79215277777777782</v>
      </c>
      <c r="B2469">
        <v>0</v>
      </c>
    </row>
    <row r="2470" spans="1:2" x14ac:dyDescent="0.25">
      <c r="A2470" s="1">
        <v>0.79216435185185186</v>
      </c>
      <c r="B2470">
        <v>0</v>
      </c>
    </row>
    <row r="2471" spans="1:2" x14ac:dyDescent="0.25">
      <c r="A2471" s="1">
        <v>0.79217592592592589</v>
      </c>
      <c r="B2471">
        <v>0</v>
      </c>
    </row>
    <row r="2472" spans="1:2" x14ac:dyDescent="0.25">
      <c r="A2472" s="1">
        <v>0.79218749999999993</v>
      </c>
      <c r="B2472">
        <v>0</v>
      </c>
    </row>
    <row r="2473" spans="1:2" x14ac:dyDescent="0.25">
      <c r="A2473" s="1">
        <v>0.79219907407407408</v>
      </c>
      <c r="B2473">
        <v>0</v>
      </c>
    </row>
    <row r="2474" spans="1:2" x14ac:dyDescent="0.25">
      <c r="A2474" s="1">
        <v>0.79221064814814823</v>
      </c>
      <c r="B2474">
        <v>0</v>
      </c>
    </row>
    <row r="2475" spans="1:2" x14ac:dyDescent="0.25">
      <c r="A2475" s="1">
        <v>0.79222222222222216</v>
      </c>
      <c r="B2475">
        <v>0</v>
      </c>
    </row>
    <row r="2476" spans="1:2" x14ac:dyDescent="0.25">
      <c r="A2476" s="1">
        <v>0.79223379629629631</v>
      </c>
      <c r="B2476">
        <v>0</v>
      </c>
    </row>
    <row r="2477" spans="1:2" x14ac:dyDescent="0.25">
      <c r="A2477" s="1">
        <v>0.79224537037037035</v>
      </c>
      <c r="B2477">
        <v>0</v>
      </c>
    </row>
    <row r="2478" spans="1:2" x14ac:dyDescent="0.25">
      <c r="A2478" s="1">
        <v>0.7922569444444445</v>
      </c>
      <c r="B2478">
        <v>0</v>
      </c>
    </row>
    <row r="2479" spans="1:2" x14ac:dyDescent="0.25">
      <c r="A2479" s="1">
        <v>0.79226851851851843</v>
      </c>
      <c r="B2479">
        <v>0</v>
      </c>
    </row>
    <row r="2480" spans="1:2" x14ac:dyDescent="0.25">
      <c r="A2480" s="1">
        <v>0.79228009259259258</v>
      </c>
      <c r="B2480">
        <v>0</v>
      </c>
    </row>
    <row r="2481" spans="1:2" x14ac:dyDescent="0.25">
      <c r="A2481" s="1">
        <v>0.79229166666666673</v>
      </c>
      <c r="B2481">
        <v>0</v>
      </c>
    </row>
    <row r="2482" spans="1:2" x14ac:dyDescent="0.25">
      <c r="A2482" s="1">
        <v>0.79230324074074077</v>
      </c>
      <c r="B2482">
        <v>0</v>
      </c>
    </row>
    <row r="2483" spans="1:2" x14ac:dyDescent="0.25">
      <c r="A2483" s="1">
        <v>0.79231481481481481</v>
      </c>
      <c r="B2483">
        <v>0</v>
      </c>
    </row>
    <row r="2484" spans="1:2" x14ac:dyDescent="0.25">
      <c r="A2484" s="1">
        <v>0.79232638888888884</v>
      </c>
      <c r="B2484">
        <v>0</v>
      </c>
    </row>
    <row r="2485" spans="1:2" x14ac:dyDescent="0.25">
      <c r="A2485" s="1">
        <v>0.79233796296296299</v>
      </c>
      <c r="B2485">
        <v>0</v>
      </c>
    </row>
    <row r="2486" spans="1:2" x14ac:dyDescent="0.25">
      <c r="A2486" s="1">
        <v>0.79234953703703714</v>
      </c>
      <c r="B2486">
        <v>0</v>
      </c>
    </row>
    <row r="2487" spans="1:2" x14ac:dyDescent="0.25">
      <c r="A2487" s="1">
        <v>0.79236111111111107</v>
      </c>
      <c r="B2487">
        <v>0</v>
      </c>
    </row>
    <row r="2488" spans="1:2" x14ac:dyDescent="0.25">
      <c r="A2488" s="1">
        <v>0.79237268518518522</v>
      </c>
      <c r="B2488">
        <v>0</v>
      </c>
    </row>
    <row r="2489" spans="1:2" x14ac:dyDescent="0.25">
      <c r="A2489" s="1">
        <v>0.79238425925925926</v>
      </c>
      <c r="B2489">
        <v>0</v>
      </c>
    </row>
    <row r="2490" spans="1:2" x14ac:dyDescent="0.25">
      <c r="A2490" s="1">
        <v>0.7923958333333333</v>
      </c>
      <c r="B2490">
        <v>0</v>
      </c>
    </row>
    <row r="2491" spans="1:2" x14ac:dyDescent="0.25">
      <c r="A2491" s="1">
        <v>0.79240740740740734</v>
      </c>
      <c r="B2491">
        <v>0</v>
      </c>
    </row>
    <row r="2492" spans="1:2" x14ac:dyDescent="0.25">
      <c r="A2492" s="1">
        <v>0.79241898148148149</v>
      </c>
      <c r="B2492">
        <v>0</v>
      </c>
    </row>
    <row r="2493" spans="1:2" x14ac:dyDescent="0.25">
      <c r="A2493" s="1">
        <v>0.79243055555555564</v>
      </c>
      <c r="B2493">
        <v>0</v>
      </c>
    </row>
    <row r="2494" spans="1:2" x14ac:dyDescent="0.25">
      <c r="A2494" s="1">
        <v>0.79244212962962957</v>
      </c>
      <c r="B2494">
        <v>6</v>
      </c>
    </row>
    <row r="2495" spans="1:2" x14ac:dyDescent="0.25">
      <c r="A2495" s="1">
        <v>0.79246527777777775</v>
      </c>
      <c r="B2495">
        <v>0</v>
      </c>
    </row>
    <row r="2496" spans="1:2" x14ac:dyDescent="0.25">
      <c r="A2496" s="1">
        <v>0.7924768518518519</v>
      </c>
      <c r="B2496">
        <v>0</v>
      </c>
    </row>
    <row r="2497" spans="1:2" x14ac:dyDescent="0.25">
      <c r="A2497" s="1">
        <v>0.79248842592592583</v>
      </c>
      <c r="B2497">
        <v>0</v>
      </c>
    </row>
    <row r="2498" spans="1:2" x14ac:dyDescent="0.25">
      <c r="A2498" s="1">
        <v>0.79249999999999998</v>
      </c>
      <c r="B2498">
        <v>0</v>
      </c>
    </row>
    <row r="2499" spans="1:2" x14ac:dyDescent="0.25">
      <c r="A2499" s="1">
        <v>0.79251157407407413</v>
      </c>
      <c r="B2499">
        <v>0</v>
      </c>
    </row>
    <row r="2500" spans="1:2" x14ac:dyDescent="0.25">
      <c r="A2500" s="1">
        <v>0.79252314814814817</v>
      </c>
      <c r="B2500">
        <v>0</v>
      </c>
    </row>
    <row r="2501" spans="1:2" x14ac:dyDescent="0.25">
      <c r="A2501" s="1">
        <v>0.79253472222222221</v>
      </c>
      <c r="B2501">
        <v>0</v>
      </c>
    </row>
    <row r="2502" spans="1:2" x14ac:dyDescent="0.25">
      <c r="A2502" s="1">
        <v>0.79254629629629625</v>
      </c>
      <c r="B2502">
        <v>0</v>
      </c>
    </row>
    <row r="2503" spans="1:2" x14ac:dyDescent="0.25">
      <c r="A2503" s="1">
        <v>0.7925578703703704</v>
      </c>
      <c r="B2503">
        <v>0</v>
      </c>
    </row>
    <row r="2504" spans="1:2" x14ac:dyDescent="0.25">
      <c r="A2504" s="1">
        <v>0.79256944444444455</v>
      </c>
      <c r="B2504">
        <v>0</v>
      </c>
    </row>
    <row r="2505" spans="1:2" x14ac:dyDescent="0.25">
      <c r="A2505" s="1">
        <v>0.79258101851851848</v>
      </c>
      <c r="B2505">
        <v>0</v>
      </c>
    </row>
    <row r="2506" spans="1:2" x14ac:dyDescent="0.25">
      <c r="A2506" s="1">
        <v>0.79259259259259263</v>
      </c>
      <c r="B2506">
        <v>0</v>
      </c>
    </row>
    <row r="2507" spans="1:2" x14ac:dyDescent="0.25">
      <c r="A2507" s="1">
        <v>0.79260416666666667</v>
      </c>
      <c r="B2507">
        <v>0</v>
      </c>
    </row>
    <row r="2508" spans="1:2" x14ac:dyDescent="0.25">
      <c r="A2508" s="1">
        <v>0.7926157407407407</v>
      </c>
      <c r="B2508">
        <v>0</v>
      </c>
    </row>
    <row r="2509" spans="1:2" x14ac:dyDescent="0.25">
      <c r="A2509" s="1">
        <v>0.79262731481481474</v>
      </c>
      <c r="B2509">
        <v>0</v>
      </c>
    </row>
    <row r="2510" spans="1:2" x14ac:dyDescent="0.25">
      <c r="A2510" s="1">
        <v>0.79263888888888889</v>
      </c>
      <c r="B2510">
        <v>0</v>
      </c>
    </row>
    <row r="2511" spans="1:2" x14ac:dyDescent="0.25">
      <c r="A2511" s="1">
        <v>0.79265046296296304</v>
      </c>
      <c r="B2511">
        <v>0</v>
      </c>
    </row>
    <row r="2512" spans="1:2" x14ac:dyDescent="0.25">
      <c r="A2512" s="1">
        <v>0.79266203703703697</v>
      </c>
      <c r="B2512">
        <v>0</v>
      </c>
    </row>
    <row r="2513" spans="1:2" x14ac:dyDescent="0.25">
      <c r="A2513" s="1">
        <v>0.79267361111111112</v>
      </c>
      <c r="B2513">
        <v>0</v>
      </c>
    </row>
    <row r="2514" spans="1:2" x14ac:dyDescent="0.25">
      <c r="A2514" s="1">
        <v>0.79268518518518516</v>
      </c>
      <c r="B2514">
        <v>0</v>
      </c>
    </row>
    <row r="2515" spans="1:2" x14ac:dyDescent="0.25">
      <c r="A2515" s="1">
        <v>0.79269675925925931</v>
      </c>
      <c r="B2515">
        <v>0</v>
      </c>
    </row>
    <row r="2516" spans="1:2" x14ac:dyDescent="0.25">
      <c r="A2516" s="1">
        <v>0.79270833333333324</v>
      </c>
      <c r="B2516">
        <v>0</v>
      </c>
    </row>
    <row r="2517" spans="1:2" x14ac:dyDescent="0.25">
      <c r="A2517" s="1">
        <v>0.79271990740740739</v>
      </c>
      <c r="B2517">
        <v>0</v>
      </c>
    </row>
    <row r="2518" spans="1:2" x14ac:dyDescent="0.25">
      <c r="A2518" s="1">
        <v>0.79273148148148154</v>
      </c>
      <c r="B2518">
        <v>0</v>
      </c>
    </row>
    <row r="2519" spans="1:2" x14ac:dyDescent="0.25">
      <c r="A2519" s="1">
        <v>0.79274305555555558</v>
      </c>
      <c r="B2519">
        <v>0</v>
      </c>
    </row>
    <row r="2520" spans="1:2" x14ac:dyDescent="0.25">
      <c r="A2520" s="1">
        <v>0.79275462962962961</v>
      </c>
      <c r="B2520">
        <v>0</v>
      </c>
    </row>
    <row r="2521" spans="1:2" x14ac:dyDescent="0.25">
      <c r="A2521" s="1">
        <v>0.79276620370370365</v>
      </c>
      <c r="B2521">
        <v>0</v>
      </c>
    </row>
    <row r="2522" spans="1:2" x14ac:dyDescent="0.25">
      <c r="A2522" s="1">
        <v>0.7927777777777778</v>
      </c>
      <c r="B2522">
        <v>0</v>
      </c>
    </row>
    <row r="2523" spans="1:2" x14ac:dyDescent="0.25">
      <c r="A2523" s="1">
        <v>0.79278935185185195</v>
      </c>
      <c r="B2523">
        <v>0</v>
      </c>
    </row>
    <row r="2524" spans="1:2" x14ac:dyDescent="0.25">
      <c r="A2524" s="1">
        <v>0.79280092592592588</v>
      </c>
      <c r="B2524">
        <v>0</v>
      </c>
    </row>
    <row r="2525" spans="1:2" x14ac:dyDescent="0.25">
      <c r="A2525" s="1">
        <v>0.79281250000000003</v>
      </c>
      <c r="B2525">
        <v>0</v>
      </c>
    </row>
    <row r="2526" spans="1:2" x14ac:dyDescent="0.25">
      <c r="A2526" s="1">
        <v>0.79282407407407407</v>
      </c>
      <c r="B2526">
        <v>0</v>
      </c>
    </row>
    <row r="2527" spans="1:2" x14ac:dyDescent="0.25">
      <c r="A2527" s="1">
        <v>0.79283564814814822</v>
      </c>
      <c r="B2527">
        <v>0</v>
      </c>
    </row>
    <row r="2528" spans="1:2" x14ac:dyDescent="0.25">
      <c r="A2528" s="1">
        <v>0.79284722222222215</v>
      </c>
      <c r="B2528">
        <v>0</v>
      </c>
    </row>
    <row r="2529" spans="1:2" x14ac:dyDescent="0.25">
      <c r="A2529" s="1">
        <v>0.7928587962962963</v>
      </c>
      <c r="B2529">
        <v>0</v>
      </c>
    </row>
    <row r="2530" spans="1:2" x14ac:dyDescent="0.25">
      <c r="A2530" s="1">
        <v>0.79287037037037045</v>
      </c>
      <c r="B2530">
        <v>0</v>
      </c>
    </row>
    <row r="2531" spans="1:2" x14ac:dyDescent="0.25">
      <c r="A2531" s="1">
        <v>0.79288194444444438</v>
      </c>
      <c r="B2531">
        <v>0</v>
      </c>
    </row>
    <row r="2532" spans="1:2" x14ac:dyDescent="0.25">
      <c r="A2532" s="1">
        <v>0.79289351851851853</v>
      </c>
      <c r="B2532">
        <v>0</v>
      </c>
    </row>
    <row r="2533" spans="1:2" x14ac:dyDescent="0.25">
      <c r="A2533" s="1">
        <v>0.79290509259259256</v>
      </c>
      <c r="B2533">
        <v>0</v>
      </c>
    </row>
    <row r="2534" spans="1:2" x14ac:dyDescent="0.25">
      <c r="A2534" s="1">
        <v>0.79291666666666671</v>
      </c>
      <c r="B2534">
        <v>0</v>
      </c>
    </row>
    <row r="2535" spans="1:2" x14ac:dyDescent="0.25">
      <c r="A2535" s="1">
        <v>0.79292824074074064</v>
      </c>
      <c r="B2535">
        <v>0</v>
      </c>
    </row>
    <row r="2536" spans="1:2" x14ac:dyDescent="0.25">
      <c r="A2536" s="1">
        <v>0.79293981481481479</v>
      </c>
      <c r="B2536">
        <v>0</v>
      </c>
    </row>
    <row r="2537" spans="1:2" x14ac:dyDescent="0.25">
      <c r="A2537" s="1">
        <v>0.79295138888888894</v>
      </c>
      <c r="B2537">
        <v>0</v>
      </c>
    </row>
    <row r="2538" spans="1:2" x14ac:dyDescent="0.25">
      <c r="A2538" s="1">
        <v>0.79296296296296298</v>
      </c>
      <c r="B2538">
        <v>2</v>
      </c>
    </row>
    <row r="2539" spans="1:2" x14ac:dyDescent="0.25">
      <c r="A2539" s="1">
        <v>0.79297453703703702</v>
      </c>
      <c r="B2539">
        <v>0</v>
      </c>
    </row>
    <row r="2540" spans="1:2" x14ac:dyDescent="0.25">
      <c r="A2540" s="1">
        <v>0.79298611111111106</v>
      </c>
      <c r="B2540">
        <v>0</v>
      </c>
    </row>
    <row r="2541" spans="1:2" x14ac:dyDescent="0.25">
      <c r="A2541" s="1">
        <v>0.79299768518518521</v>
      </c>
      <c r="B2541">
        <v>0</v>
      </c>
    </row>
    <row r="2542" spans="1:2" x14ac:dyDescent="0.25">
      <c r="A2542" s="1">
        <v>0.79300925925925936</v>
      </c>
      <c r="B2542">
        <v>0</v>
      </c>
    </row>
    <row r="2543" spans="1:2" x14ac:dyDescent="0.25">
      <c r="A2543" s="1">
        <v>0.79302083333333329</v>
      </c>
      <c r="B2543">
        <v>0</v>
      </c>
    </row>
    <row r="2544" spans="1:2" x14ac:dyDescent="0.25">
      <c r="A2544" s="1">
        <v>0.79303240740740744</v>
      </c>
      <c r="B2544">
        <v>0</v>
      </c>
    </row>
    <row r="2545" spans="1:2" x14ac:dyDescent="0.25">
      <c r="A2545" s="1">
        <v>0.79304398148148147</v>
      </c>
      <c r="B2545">
        <v>0</v>
      </c>
    </row>
    <row r="2546" spans="1:2" x14ac:dyDescent="0.25">
      <c r="A2546" s="1">
        <v>0.79305555555555562</v>
      </c>
      <c r="B2546">
        <v>0</v>
      </c>
    </row>
    <row r="2547" spans="1:2" x14ac:dyDescent="0.25">
      <c r="A2547" s="1">
        <v>0.79306712962962955</v>
      </c>
      <c r="B2547">
        <v>0</v>
      </c>
    </row>
    <row r="2548" spans="1:2" x14ac:dyDescent="0.25">
      <c r="A2548" s="1">
        <v>0.7930787037037037</v>
      </c>
      <c r="B2548">
        <v>1</v>
      </c>
    </row>
    <row r="2549" spans="1:2" x14ac:dyDescent="0.25">
      <c r="A2549" s="1">
        <v>0.79309027777777785</v>
      </c>
      <c r="B2549">
        <v>0</v>
      </c>
    </row>
    <row r="2550" spans="1:2" x14ac:dyDescent="0.25">
      <c r="A2550" s="1">
        <v>0.79310185185185178</v>
      </c>
      <c r="B2550">
        <v>0</v>
      </c>
    </row>
    <row r="2551" spans="1:2" x14ac:dyDescent="0.25">
      <c r="A2551" s="1">
        <v>0.79311342592592593</v>
      </c>
      <c r="B2551">
        <v>0</v>
      </c>
    </row>
    <row r="2552" spans="1:2" x14ac:dyDescent="0.25">
      <c r="A2552" s="1">
        <v>0.79312499999999997</v>
      </c>
      <c r="B2552">
        <v>0</v>
      </c>
    </row>
    <row r="2553" spans="1:2" x14ac:dyDescent="0.25">
      <c r="A2553" s="1">
        <v>0.79313657407407412</v>
      </c>
      <c r="B2553">
        <v>0</v>
      </c>
    </row>
    <row r="2554" spans="1:2" x14ac:dyDescent="0.25">
      <c r="A2554" s="1">
        <v>0.79314814814814805</v>
      </c>
      <c r="B2554">
        <v>0</v>
      </c>
    </row>
    <row r="2555" spans="1:2" x14ac:dyDescent="0.25">
      <c r="A2555" s="1">
        <v>0.7931597222222222</v>
      </c>
      <c r="B2555">
        <v>0</v>
      </c>
    </row>
    <row r="2556" spans="1:2" x14ac:dyDescent="0.25">
      <c r="A2556" s="1">
        <v>0.79317129629629635</v>
      </c>
      <c r="B2556">
        <v>0</v>
      </c>
    </row>
    <row r="2557" spans="1:2" x14ac:dyDescent="0.25">
      <c r="A2557" s="1">
        <v>0.79318287037037039</v>
      </c>
      <c r="B2557">
        <v>0</v>
      </c>
    </row>
    <row r="2558" spans="1:2" x14ac:dyDescent="0.25">
      <c r="A2558" s="1">
        <v>0.79319444444444442</v>
      </c>
      <c r="B2558">
        <v>0</v>
      </c>
    </row>
    <row r="2559" spans="1:2" x14ac:dyDescent="0.25">
      <c r="A2559" s="1">
        <v>0.79320601851851846</v>
      </c>
      <c r="B2559">
        <v>0</v>
      </c>
    </row>
    <row r="2560" spans="1:2" x14ac:dyDescent="0.25">
      <c r="A2560" s="1">
        <v>0.79321759259259261</v>
      </c>
      <c r="B2560">
        <v>0</v>
      </c>
    </row>
    <row r="2561" spans="1:2" x14ac:dyDescent="0.25">
      <c r="A2561" s="1">
        <v>0.79322916666666676</v>
      </c>
      <c r="B2561">
        <v>0</v>
      </c>
    </row>
    <row r="2562" spans="1:2" x14ac:dyDescent="0.25">
      <c r="A2562" s="1">
        <v>0.79324074074074069</v>
      </c>
      <c r="B2562">
        <v>0</v>
      </c>
    </row>
    <row r="2563" spans="1:2" x14ac:dyDescent="0.25">
      <c r="A2563" s="1">
        <v>0.79325231481481484</v>
      </c>
      <c r="B2563">
        <v>0</v>
      </c>
    </row>
    <row r="2564" spans="1:2" x14ac:dyDescent="0.25">
      <c r="A2564" s="1">
        <v>0.79326388888888888</v>
      </c>
      <c r="B2564">
        <v>0</v>
      </c>
    </row>
    <row r="2565" spans="1:2" x14ac:dyDescent="0.25">
      <c r="A2565" s="1">
        <v>0.79327546296296303</v>
      </c>
      <c r="B2565">
        <v>0</v>
      </c>
    </row>
    <row r="2566" spans="1:2" x14ac:dyDescent="0.25">
      <c r="A2566" s="1">
        <v>0.79328703703703696</v>
      </c>
      <c r="B2566">
        <v>0</v>
      </c>
    </row>
    <row r="2567" spans="1:2" x14ac:dyDescent="0.25">
      <c r="A2567" s="1">
        <v>0.79329861111111111</v>
      </c>
      <c r="B2567">
        <v>0</v>
      </c>
    </row>
    <row r="2568" spans="1:2" x14ac:dyDescent="0.25">
      <c r="A2568" s="1">
        <v>0.79331018518518526</v>
      </c>
      <c r="B2568">
        <v>0</v>
      </c>
    </row>
    <row r="2569" spans="1:2" x14ac:dyDescent="0.25">
      <c r="A2569" s="1">
        <v>0.7933217592592593</v>
      </c>
      <c r="B2569">
        <v>0</v>
      </c>
    </row>
    <row r="2570" spans="1:2" x14ac:dyDescent="0.25">
      <c r="A2570" s="1">
        <v>0.79333333333333333</v>
      </c>
      <c r="B2570">
        <v>0</v>
      </c>
    </row>
    <row r="2571" spans="1:2" x14ac:dyDescent="0.25">
      <c r="A2571" s="1">
        <v>0.79334490740740737</v>
      </c>
      <c r="B2571">
        <v>0</v>
      </c>
    </row>
    <row r="2572" spans="1:2" x14ac:dyDescent="0.25">
      <c r="A2572" s="1">
        <v>0.79335648148148152</v>
      </c>
      <c r="B2572">
        <v>0</v>
      </c>
    </row>
    <row r="2573" spans="1:2" x14ac:dyDescent="0.25">
      <c r="A2573" s="1">
        <v>0.79336805555555545</v>
      </c>
      <c r="B2573">
        <v>0</v>
      </c>
    </row>
    <row r="2574" spans="1:2" x14ac:dyDescent="0.25">
      <c r="A2574" s="1">
        <v>0.79339120370370375</v>
      </c>
      <c r="B2574">
        <v>0</v>
      </c>
    </row>
    <row r="2575" spans="1:2" x14ac:dyDescent="0.25">
      <c r="A2575" s="1">
        <v>0.79340277777777779</v>
      </c>
      <c r="B2575">
        <v>0</v>
      </c>
    </row>
    <row r="2576" spans="1:2" x14ac:dyDescent="0.25">
      <c r="A2576" s="1">
        <v>0.79341435185185183</v>
      </c>
      <c r="B2576">
        <v>0</v>
      </c>
    </row>
    <row r="2577" spans="1:2" x14ac:dyDescent="0.25">
      <c r="A2577" s="1">
        <v>0.79342592592592587</v>
      </c>
      <c r="B2577">
        <v>0</v>
      </c>
    </row>
    <row r="2578" spans="1:2" x14ac:dyDescent="0.25">
      <c r="A2578" s="1">
        <v>0.79343750000000002</v>
      </c>
      <c r="B2578">
        <v>0</v>
      </c>
    </row>
    <row r="2579" spans="1:2" x14ac:dyDescent="0.25">
      <c r="A2579" s="1">
        <v>0.79344907407407417</v>
      </c>
      <c r="B2579">
        <v>0</v>
      </c>
    </row>
    <row r="2580" spans="1:2" x14ac:dyDescent="0.25">
      <c r="A2580" s="1">
        <v>0.7934606481481481</v>
      </c>
      <c r="B2580">
        <v>0</v>
      </c>
    </row>
    <row r="2581" spans="1:2" x14ac:dyDescent="0.25">
      <c r="A2581" s="1">
        <v>0.79347222222222225</v>
      </c>
      <c r="B2581">
        <v>0</v>
      </c>
    </row>
    <row r="2582" spans="1:2" x14ac:dyDescent="0.25">
      <c r="A2582" s="1">
        <v>0.79348379629629628</v>
      </c>
      <c r="B2582">
        <v>0</v>
      </c>
    </row>
    <row r="2583" spans="1:2" x14ac:dyDescent="0.25">
      <c r="A2583" s="1">
        <v>0.79349537037037043</v>
      </c>
      <c r="B2583">
        <v>0</v>
      </c>
    </row>
    <row r="2584" spans="1:2" x14ac:dyDescent="0.25">
      <c r="A2584" s="1">
        <v>0.79350694444444436</v>
      </c>
      <c r="B2584">
        <v>0</v>
      </c>
    </row>
    <row r="2585" spans="1:2" x14ac:dyDescent="0.25">
      <c r="A2585" s="1">
        <v>0.79351851851851851</v>
      </c>
      <c r="B2585">
        <v>0</v>
      </c>
    </row>
    <row r="2586" spans="1:2" x14ac:dyDescent="0.25">
      <c r="A2586" s="1">
        <v>0.79353009259259266</v>
      </c>
      <c r="B2586">
        <v>0</v>
      </c>
    </row>
    <row r="2587" spans="1:2" x14ac:dyDescent="0.25">
      <c r="A2587" s="1">
        <v>0.7935416666666667</v>
      </c>
      <c r="B2587">
        <v>0</v>
      </c>
    </row>
    <row r="2588" spans="1:2" x14ac:dyDescent="0.25">
      <c r="A2588" s="1">
        <v>0.79355324074074074</v>
      </c>
      <c r="B2588">
        <v>0</v>
      </c>
    </row>
    <row r="2589" spans="1:2" x14ac:dyDescent="0.25">
      <c r="A2589" s="1">
        <v>0.79356481481481478</v>
      </c>
      <c r="B2589">
        <v>0</v>
      </c>
    </row>
    <row r="2590" spans="1:2" x14ac:dyDescent="0.25">
      <c r="A2590" s="1">
        <v>0.79357638888888893</v>
      </c>
      <c r="B2590">
        <v>0</v>
      </c>
    </row>
    <row r="2591" spans="1:2" x14ac:dyDescent="0.25">
      <c r="A2591" s="1">
        <v>0.79358796296296286</v>
      </c>
      <c r="B2591">
        <v>0</v>
      </c>
    </row>
    <row r="2592" spans="1:2" x14ac:dyDescent="0.25">
      <c r="A2592" s="1">
        <v>0.79359953703703701</v>
      </c>
      <c r="B2592">
        <v>0</v>
      </c>
    </row>
    <row r="2593" spans="1:2" x14ac:dyDescent="0.25">
      <c r="A2593" s="1">
        <v>0.79361111111111116</v>
      </c>
      <c r="B2593">
        <v>0</v>
      </c>
    </row>
    <row r="2594" spans="1:2" x14ac:dyDescent="0.25">
      <c r="A2594" s="1">
        <v>0.79362268518518519</v>
      </c>
      <c r="B2594">
        <v>0</v>
      </c>
    </row>
    <row r="2595" spans="1:2" x14ac:dyDescent="0.25">
      <c r="A2595" s="1">
        <v>0.79363425925925923</v>
      </c>
      <c r="B2595">
        <v>0</v>
      </c>
    </row>
    <row r="2596" spans="1:2" x14ac:dyDescent="0.25">
      <c r="A2596" s="1">
        <v>0.79364583333333327</v>
      </c>
      <c r="B2596">
        <v>0</v>
      </c>
    </row>
    <row r="2597" spans="1:2" x14ac:dyDescent="0.25">
      <c r="A2597" s="1">
        <v>0.79365740740740742</v>
      </c>
      <c r="B2597">
        <v>0</v>
      </c>
    </row>
    <row r="2598" spans="1:2" x14ac:dyDescent="0.25">
      <c r="A2598" s="1">
        <v>0.79366898148148157</v>
      </c>
      <c r="B2598">
        <v>0</v>
      </c>
    </row>
    <row r="2599" spans="1:2" x14ac:dyDescent="0.25">
      <c r="A2599" s="1">
        <v>0.7936805555555555</v>
      </c>
      <c r="B2599">
        <v>0</v>
      </c>
    </row>
    <row r="2600" spans="1:2" x14ac:dyDescent="0.25">
      <c r="A2600" s="1">
        <v>0.79369212962962965</v>
      </c>
      <c r="B2600">
        <v>0</v>
      </c>
    </row>
    <row r="2601" spans="1:2" x14ac:dyDescent="0.25">
      <c r="A2601" s="1">
        <v>0.79370370370370369</v>
      </c>
      <c r="B2601">
        <v>0</v>
      </c>
    </row>
    <row r="2602" spans="1:2" x14ac:dyDescent="0.25">
      <c r="A2602" s="1">
        <v>0.79371527777777784</v>
      </c>
      <c r="B2602">
        <v>0</v>
      </c>
    </row>
    <row r="2603" spans="1:2" x14ac:dyDescent="0.25">
      <c r="A2603" s="1">
        <v>0.79372685185185177</v>
      </c>
      <c r="B2603">
        <v>0</v>
      </c>
    </row>
    <row r="2604" spans="1:2" x14ac:dyDescent="0.25">
      <c r="A2604" s="1">
        <v>0.79373842592592592</v>
      </c>
      <c r="B2604">
        <v>0</v>
      </c>
    </row>
    <row r="2605" spans="1:2" x14ac:dyDescent="0.25">
      <c r="A2605" s="1">
        <v>0.79375000000000007</v>
      </c>
      <c r="B2605">
        <v>0</v>
      </c>
    </row>
    <row r="2606" spans="1:2" x14ac:dyDescent="0.25">
      <c r="A2606" s="1">
        <v>0.79376157407407411</v>
      </c>
      <c r="B2606">
        <v>0</v>
      </c>
    </row>
    <row r="2607" spans="1:2" x14ac:dyDescent="0.25">
      <c r="A2607" s="1">
        <v>0.79377314814814814</v>
      </c>
      <c r="B2607">
        <v>0</v>
      </c>
    </row>
    <row r="2608" spans="1:2" x14ac:dyDescent="0.25">
      <c r="A2608" s="1">
        <v>0.79378472222222218</v>
      </c>
      <c r="B2608">
        <v>0</v>
      </c>
    </row>
    <row r="2609" spans="1:2" x14ac:dyDescent="0.25">
      <c r="A2609" s="1">
        <v>0.79379629629629633</v>
      </c>
      <c r="B2609">
        <v>0</v>
      </c>
    </row>
    <row r="2610" spans="1:2" x14ac:dyDescent="0.25">
      <c r="A2610" s="1">
        <v>0.79380787037037026</v>
      </c>
      <c r="B2610">
        <v>0</v>
      </c>
    </row>
    <row r="2611" spans="1:2" x14ac:dyDescent="0.25">
      <c r="A2611" s="1">
        <v>0.79381944444444441</v>
      </c>
      <c r="B2611">
        <v>0</v>
      </c>
    </row>
    <row r="2612" spans="1:2" x14ac:dyDescent="0.25">
      <c r="A2612" s="1">
        <v>0.79383101851851856</v>
      </c>
      <c r="B2612">
        <v>0</v>
      </c>
    </row>
    <row r="2613" spans="1:2" x14ac:dyDescent="0.25">
      <c r="A2613" s="1">
        <v>0.7938425925925926</v>
      </c>
      <c r="B2613">
        <v>0</v>
      </c>
    </row>
    <row r="2614" spans="1:2" x14ac:dyDescent="0.25">
      <c r="A2614" s="1">
        <v>0.79385416666666664</v>
      </c>
      <c r="B2614">
        <v>0</v>
      </c>
    </row>
    <row r="2615" spans="1:2" x14ac:dyDescent="0.25">
      <c r="A2615" s="1">
        <v>0.79386574074074068</v>
      </c>
      <c r="B2615">
        <v>0</v>
      </c>
    </row>
    <row r="2616" spans="1:2" x14ac:dyDescent="0.25">
      <c r="A2616" s="1">
        <v>0.79387731481481483</v>
      </c>
      <c r="B2616">
        <v>0</v>
      </c>
    </row>
    <row r="2617" spans="1:2" x14ac:dyDescent="0.25">
      <c r="A2617" s="1">
        <v>0.79388888888888898</v>
      </c>
      <c r="B2617">
        <v>0</v>
      </c>
    </row>
    <row r="2618" spans="1:2" x14ac:dyDescent="0.25">
      <c r="A2618" s="1">
        <v>0.79390046296296291</v>
      </c>
      <c r="B2618">
        <v>0</v>
      </c>
    </row>
    <row r="2619" spans="1:2" x14ac:dyDescent="0.25">
      <c r="A2619" s="1">
        <v>0.79391203703703705</v>
      </c>
      <c r="B2619">
        <v>0</v>
      </c>
    </row>
    <row r="2620" spans="1:2" x14ac:dyDescent="0.25">
      <c r="A2620" s="1">
        <v>0.79392361111111109</v>
      </c>
      <c r="B2620">
        <v>0</v>
      </c>
    </row>
    <row r="2621" spans="1:2" x14ac:dyDescent="0.25">
      <c r="A2621" s="1">
        <v>0.79393518518518524</v>
      </c>
      <c r="B2621">
        <v>0</v>
      </c>
    </row>
    <row r="2622" spans="1:2" x14ac:dyDescent="0.25">
      <c r="A2622" s="1">
        <v>0.79394675925925917</v>
      </c>
      <c r="B2622">
        <v>0</v>
      </c>
    </row>
    <row r="2623" spans="1:2" x14ac:dyDescent="0.25">
      <c r="A2623" s="1">
        <v>0.79395833333333332</v>
      </c>
      <c r="B2623">
        <v>0</v>
      </c>
    </row>
    <row r="2624" spans="1:2" x14ac:dyDescent="0.25">
      <c r="A2624" s="1">
        <v>0.79396990740740747</v>
      </c>
      <c r="B2624">
        <v>0</v>
      </c>
    </row>
    <row r="2625" spans="1:2" x14ac:dyDescent="0.25">
      <c r="A2625" s="1">
        <v>0.79398148148148151</v>
      </c>
      <c r="B2625">
        <v>0</v>
      </c>
    </row>
    <row r="2626" spans="1:2" x14ac:dyDescent="0.25">
      <c r="A2626" s="1">
        <v>0.79399305555555555</v>
      </c>
      <c r="B2626">
        <v>0</v>
      </c>
    </row>
    <row r="2627" spans="1:2" x14ac:dyDescent="0.25">
      <c r="A2627" s="1">
        <v>0.79400462962962959</v>
      </c>
      <c r="B2627">
        <v>0</v>
      </c>
    </row>
    <row r="2628" spans="1:2" x14ac:dyDescent="0.25">
      <c r="A2628" s="1">
        <v>0.79401620370370374</v>
      </c>
      <c r="B2628">
        <v>0</v>
      </c>
    </row>
    <row r="2629" spans="1:2" x14ac:dyDescent="0.25">
      <c r="A2629" s="1">
        <v>0.79402777777777789</v>
      </c>
      <c r="B2629">
        <v>0</v>
      </c>
    </row>
    <row r="2630" spans="1:2" x14ac:dyDescent="0.25">
      <c r="A2630" s="1">
        <v>0.79403935185185182</v>
      </c>
      <c r="B2630">
        <v>0</v>
      </c>
    </row>
    <row r="2631" spans="1:2" x14ac:dyDescent="0.25">
      <c r="A2631" s="1">
        <v>0.79405092592592597</v>
      </c>
      <c r="B2631">
        <v>0</v>
      </c>
    </row>
    <row r="2632" spans="1:2" x14ac:dyDescent="0.25">
      <c r="A2632" s="1">
        <v>0.7940625</v>
      </c>
      <c r="B2632">
        <v>0</v>
      </c>
    </row>
    <row r="2633" spans="1:2" x14ac:dyDescent="0.25">
      <c r="A2633" s="1">
        <v>0.79407407407407404</v>
      </c>
      <c r="B2633">
        <v>0</v>
      </c>
    </row>
    <row r="2634" spans="1:2" x14ac:dyDescent="0.25">
      <c r="A2634" s="1">
        <v>0.79408564814814808</v>
      </c>
      <c r="B2634">
        <v>0</v>
      </c>
    </row>
    <row r="2635" spans="1:2" x14ac:dyDescent="0.25">
      <c r="A2635" s="1">
        <v>0.79409722222222223</v>
      </c>
      <c r="B2635">
        <v>0</v>
      </c>
    </row>
    <row r="2636" spans="1:2" x14ac:dyDescent="0.25">
      <c r="A2636" s="1">
        <v>0.79410879629629638</v>
      </c>
      <c r="B2636">
        <v>0</v>
      </c>
    </row>
    <row r="2637" spans="1:2" x14ac:dyDescent="0.25">
      <c r="A2637" s="1">
        <v>0.79412037037037031</v>
      </c>
      <c r="B2637">
        <v>0</v>
      </c>
    </row>
    <row r="2638" spans="1:2" x14ac:dyDescent="0.25">
      <c r="A2638" s="1">
        <v>0.79413194444444446</v>
      </c>
      <c r="B2638">
        <v>0</v>
      </c>
    </row>
    <row r="2639" spans="1:2" x14ac:dyDescent="0.25">
      <c r="A2639" s="1">
        <v>0.7941435185185185</v>
      </c>
      <c r="B2639">
        <v>0</v>
      </c>
    </row>
    <row r="2640" spans="1:2" x14ac:dyDescent="0.25">
      <c r="A2640" s="1">
        <v>0.79415509259259265</v>
      </c>
      <c r="B2640">
        <v>0</v>
      </c>
    </row>
    <row r="2641" spans="1:2" x14ac:dyDescent="0.25">
      <c r="A2641" s="1">
        <v>0.79416666666666658</v>
      </c>
      <c r="B2641">
        <v>0</v>
      </c>
    </row>
    <row r="2642" spans="1:2" x14ac:dyDescent="0.25">
      <c r="A2642" s="1">
        <v>0.79417824074074073</v>
      </c>
      <c r="B2642">
        <v>0</v>
      </c>
    </row>
    <row r="2643" spans="1:2" x14ac:dyDescent="0.25">
      <c r="A2643" s="1">
        <v>0.79418981481481488</v>
      </c>
      <c r="B2643">
        <v>0</v>
      </c>
    </row>
    <row r="2644" spans="1:2" x14ac:dyDescent="0.25">
      <c r="A2644" s="1">
        <v>0.79420138888888892</v>
      </c>
      <c r="B2644">
        <v>0</v>
      </c>
    </row>
    <row r="2645" spans="1:2" x14ac:dyDescent="0.25">
      <c r="A2645" s="1">
        <v>0.79421296296296295</v>
      </c>
      <c r="B2645">
        <v>0</v>
      </c>
    </row>
    <row r="2646" spans="1:2" x14ac:dyDescent="0.25">
      <c r="A2646" s="1">
        <v>0.79422453703703699</v>
      </c>
      <c r="B2646">
        <v>0</v>
      </c>
    </row>
    <row r="2647" spans="1:2" x14ac:dyDescent="0.25">
      <c r="A2647" s="1">
        <v>0.79423611111111114</v>
      </c>
      <c r="B2647">
        <v>0</v>
      </c>
    </row>
    <row r="2648" spans="1:2" x14ac:dyDescent="0.25">
      <c r="A2648" s="1">
        <v>0.79424768518518529</v>
      </c>
      <c r="B2648">
        <v>0</v>
      </c>
    </row>
    <row r="2649" spans="1:2" x14ac:dyDescent="0.25">
      <c r="A2649" s="1">
        <v>0.79425925925925922</v>
      </c>
      <c r="B2649">
        <v>0</v>
      </c>
    </row>
    <row r="2650" spans="1:2" x14ac:dyDescent="0.25">
      <c r="A2650" s="1">
        <v>0.79427083333333337</v>
      </c>
      <c r="B2650">
        <v>0</v>
      </c>
    </row>
    <row r="2651" spans="1:2" x14ac:dyDescent="0.25">
      <c r="A2651" s="1">
        <v>0.79429398148148145</v>
      </c>
      <c r="B2651">
        <v>0</v>
      </c>
    </row>
    <row r="2652" spans="1:2" x14ac:dyDescent="0.25">
      <c r="A2652" s="1">
        <v>0.79430555555555549</v>
      </c>
      <c r="B2652">
        <v>0</v>
      </c>
    </row>
    <row r="2653" spans="1:2" x14ac:dyDescent="0.25">
      <c r="A2653" s="1">
        <v>0.79431712962962964</v>
      </c>
      <c r="B2653">
        <v>0</v>
      </c>
    </row>
    <row r="2654" spans="1:2" x14ac:dyDescent="0.25">
      <c r="A2654" s="1">
        <v>0.79432870370370379</v>
      </c>
      <c r="B2654">
        <v>0</v>
      </c>
    </row>
    <row r="2655" spans="1:2" x14ac:dyDescent="0.25">
      <c r="A2655" s="1">
        <v>0.79434027777777771</v>
      </c>
      <c r="B2655">
        <v>0</v>
      </c>
    </row>
    <row r="2656" spans="1:2" x14ac:dyDescent="0.25">
      <c r="A2656" s="1">
        <v>0.79435185185185186</v>
      </c>
      <c r="B2656">
        <v>0</v>
      </c>
    </row>
    <row r="2657" spans="1:2" x14ac:dyDescent="0.25">
      <c r="A2657" s="1">
        <v>0.7943634259259259</v>
      </c>
      <c r="B2657">
        <v>0</v>
      </c>
    </row>
    <row r="2658" spans="1:2" x14ac:dyDescent="0.25">
      <c r="A2658" s="1">
        <v>0.79437500000000005</v>
      </c>
      <c r="B2658">
        <v>0</v>
      </c>
    </row>
    <row r="2659" spans="1:2" x14ac:dyDescent="0.25">
      <c r="A2659" s="1">
        <v>0.79438657407407398</v>
      </c>
      <c r="B2659">
        <v>0</v>
      </c>
    </row>
    <row r="2660" spans="1:2" x14ac:dyDescent="0.25">
      <c r="A2660" s="1">
        <v>0.79439814814814813</v>
      </c>
      <c r="B2660">
        <v>0</v>
      </c>
    </row>
    <row r="2661" spans="1:2" x14ac:dyDescent="0.25">
      <c r="A2661" s="1">
        <v>0.79440972222222228</v>
      </c>
      <c r="B2661">
        <v>0</v>
      </c>
    </row>
    <row r="2662" spans="1:2" x14ac:dyDescent="0.25">
      <c r="A2662" s="1">
        <v>0.79442129629629632</v>
      </c>
      <c r="B2662">
        <v>0</v>
      </c>
    </row>
    <row r="2663" spans="1:2" x14ac:dyDescent="0.25">
      <c r="A2663" s="1">
        <v>0.79443287037037036</v>
      </c>
      <c r="B2663">
        <v>0</v>
      </c>
    </row>
    <row r="2664" spans="1:2" x14ac:dyDescent="0.25">
      <c r="A2664" s="1">
        <v>0.7944444444444444</v>
      </c>
      <c r="B2664">
        <v>0</v>
      </c>
    </row>
    <row r="2665" spans="1:2" x14ac:dyDescent="0.25">
      <c r="A2665" s="1">
        <v>0.79445601851851855</v>
      </c>
      <c r="B2665">
        <v>0</v>
      </c>
    </row>
    <row r="2666" spans="1:2" x14ac:dyDescent="0.25">
      <c r="A2666" s="1">
        <v>0.7944675925925927</v>
      </c>
      <c r="B2666">
        <v>0</v>
      </c>
    </row>
    <row r="2667" spans="1:2" x14ac:dyDescent="0.25">
      <c r="A2667" s="1">
        <v>0.79447916666666663</v>
      </c>
      <c r="B2667">
        <v>0</v>
      </c>
    </row>
    <row r="2668" spans="1:2" x14ac:dyDescent="0.25">
      <c r="A2668" s="1">
        <v>0.79449074074074078</v>
      </c>
      <c r="B2668">
        <v>0</v>
      </c>
    </row>
    <row r="2669" spans="1:2" x14ac:dyDescent="0.25">
      <c r="A2669" s="1">
        <v>0.79450231481481481</v>
      </c>
      <c r="B2669">
        <v>0</v>
      </c>
    </row>
    <row r="2670" spans="1:2" x14ac:dyDescent="0.25">
      <c r="A2670" s="1">
        <v>0.79451388888888885</v>
      </c>
      <c r="B2670">
        <v>0</v>
      </c>
    </row>
    <row r="2671" spans="1:2" x14ac:dyDescent="0.25">
      <c r="A2671" s="1">
        <v>0.79452546296296289</v>
      </c>
      <c r="B2671">
        <v>0</v>
      </c>
    </row>
    <row r="2672" spans="1:2" x14ac:dyDescent="0.25">
      <c r="A2672" s="1">
        <v>0.79453703703703704</v>
      </c>
      <c r="B2672">
        <v>0</v>
      </c>
    </row>
    <row r="2673" spans="1:2" x14ac:dyDescent="0.25">
      <c r="A2673" s="1">
        <v>0.79454861111111119</v>
      </c>
      <c r="B2673">
        <v>0</v>
      </c>
    </row>
    <row r="2674" spans="1:2" x14ac:dyDescent="0.25">
      <c r="A2674" s="1">
        <v>0.79456018518518512</v>
      </c>
      <c r="B2674">
        <v>0</v>
      </c>
    </row>
    <row r="2675" spans="1:2" x14ac:dyDescent="0.25">
      <c r="A2675" s="1">
        <v>0.79457175925925927</v>
      </c>
      <c r="B2675">
        <v>0</v>
      </c>
    </row>
    <row r="2676" spans="1:2" x14ac:dyDescent="0.25">
      <c r="A2676" s="1">
        <v>0.79458333333333331</v>
      </c>
      <c r="B2676">
        <v>0</v>
      </c>
    </row>
    <row r="2677" spans="1:2" x14ac:dyDescent="0.25">
      <c r="A2677" s="1">
        <v>0.79459490740740746</v>
      </c>
      <c r="B2677">
        <v>0</v>
      </c>
    </row>
    <row r="2678" spans="1:2" x14ac:dyDescent="0.25">
      <c r="A2678" s="1">
        <v>0.79460648148148139</v>
      </c>
      <c r="B2678">
        <v>0</v>
      </c>
    </row>
    <row r="2679" spans="1:2" x14ac:dyDescent="0.25">
      <c r="A2679" s="1">
        <v>0.79461805555555554</v>
      </c>
      <c r="B2679">
        <v>0</v>
      </c>
    </row>
    <row r="2680" spans="1:2" x14ac:dyDescent="0.25">
      <c r="A2680" s="1">
        <v>0.79462962962962969</v>
      </c>
      <c r="B2680">
        <v>0</v>
      </c>
    </row>
    <row r="2681" spans="1:2" x14ac:dyDescent="0.25">
      <c r="A2681" s="1">
        <v>0.79464120370370372</v>
      </c>
      <c r="B2681">
        <v>8</v>
      </c>
    </row>
    <row r="2682" spans="1:2" x14ac:dyDescent="0.25">
      <c r="A2682" s="1">
        <v>0.79465277777777776</v>
      </c>
      <c r="B2682">
        <v>0</v>
      </c>
    </row>
    <row r="2683" spans="1:2" x14ac:dyDescent="0.25">
      <c r="A2683" s="1">
        <v>0.7946643518518518</v>
      </c>
      <c r="B2683">
        <v>0</v>
      </c>
    </row>
    <row r="2684" spans="1:2" x14ac:dyDescent="0.25">
      <c r="A2684" s="1">
        <v>0.79467592592592595</v>
      </c>
      <c r="B2684">
        <v>0</v>
      </c>
    </row>
    <row r="2685" spans="1:2" x14ac:dyDescent="0.25">
      <c r="A2685" s="1">
        <v>0.7946875000000001</v>
      </c>
      <c r="B2685">
        <v>0</v>
      </c>
    </row>
    <row r="2686" spans="1:2" x14ac:dyDescent="0.25">
      <c r="A2686" s="1">
        <v>0.79469907407407403</v>
      </c>
      <c r="B2686">
        <v>0</v>
      </c>
    </row>
    <row r="2687" spans="1:2" x14ac:dyDescent="0.25">
      <c r="A2687" s="1">
        <v>0.79471064814814818</v>
      </c>
      <c r="B2687">
        <v>0</v>
      </c>
    </row>
    <row r="2688" spans="1:2" x14ac:dyDescent="0.25">
      <c r="A2688" s="1">
        <v>0.79472222222222222</v>
      </c>
      <c r="B2688">
        <v>0</v>
      </c>
    </row>
    <row r="2689" spans="1:2" x14ac:dyDescent="0.25">
      <c r="A2689" s="1">
        <v>0.79473379629629637</v>
      </c>
      <c r="B2689">
        <v>0</v>
      </c>
    </row>
    <row r="2690" spans="1:2" x14ac:dyDescent="0.25">
      <c r="A2690" s="1">
        <v>0.7947453703703703</v>
      </c>
      <c r="B2690">
        <v>0</v>
      </c>
    </row>
    <row r="2691" spans="1:2" x14ac:dyDescent="0.25">
      <c r="A2691" s="1">
        <v>0.79475694444444445</v>
      </c>
      <c r="B2691">
        <v>0</v>
      </c>
    </row>
    <row r="2692" spans="1:2" x14ac:dyDescent="0.25">
      <c r="A2692" s="1">
        <v>0.7947685185185186</v>
      </c>
      <c r="B2692">
        <v>0</v>
      </c>
    </row>
    <row r="2693" spans="1:2" x14ac:dyDescent="0.25">
      <c r="A2693" s="1">
        <v>0.79478009259259252</v>
      </c>
      <c r="B2693">
        <v>0</v>
      </c>
    </row>
    <row r="2694" spans="1:2" x14ac:dyDescent="0.25">
      <c r="A2694" s="1">
        <v>0.79479166666666667</v>
      </c>
      <c r="B2694">
        <v>0</v>
      </c>
    </row>
    <row r="2695" spans="1:2" x14ac:dyDescent="0.25">
      <c r="A2695" s="1">
        <v>0.79480324074074071</v>
      </c>
      <c r="B2695">
        <v>0</v>
      </c>
    </row>
    <row r="2696" spans="1:2" x14ac:dyDescent="0.25">
      <c r="A2696" s="1">
        <v>0.79481481481481486</v>
      </c>
      <c r="B2696">
        <v>0</v>
      </c>
    </row>
    <row r="2697" spans="1:2" x14ac:dyDescent="0.25">
      <c r="A2697" s="1">
        <v>0.79482638888888879</v>
      </c>
      <c r="B2697">
        <v>0</v>
      </c>
    </row>
    <row r="2698" spans="1:2" x14ac:dyDescent="0.25">
      <c r="A2698" s="1">
        <v>0.79483796296296294</v>
      </c>
      <c r="B2698">
        <v>0</v>
      </c>
    </row>
    <row r="2699" spans="1:2" x14ac:dyDescent="0.25">
      <c r="A2699" s="1">
        <v>0.79484953703703709</v>
      </c>
      <c r="B2699">
        <v>0</v>
      </c>
    </row>
    <row r="2700" spans="1:2" x14ac:dyDescent="0.25">
      <c r="A2700" s="1">
        <v>0.79486111111111113</v>
      </c>
      <c r="B2700">
        <v>0</v>
      </c>
    </row>
    <row r="2701" spans="1:2" x14ac:dyDescent="0.25">
      <c r="A2701" s="1">
        <v>0.79487268518518517</v>
      </c>
      <c r="B2701">
        <v>0</v>
      </c>
    </row>
    <row r="2702" spans="1:2" x14ac:dyDescent="0.25">
      <c r="A2702" s="1">
        <v>0.79488425925925921</v>
      </c>
      <c r="B2702">
        <v>0</v>
      </c>
    </row>
    <row r="2703" spans="1:2" x14ac:dyDescent="0.25">
      <c r="A2703" s="1">
        <v>0.79489583333333336</v>
      </c>
      <c r="B2703">
        <v>0</v>
      </c>
    </row>
    <row r="2704" spans="1:2" x14ac:dyDescent="0.25">
      <c r="A2704" s="1">
        <v>0.79490740740740751</v>
      </c>
      <c r="B2704">
        <v>0</v>
      </c>
    </row>
    <row r="2705" spans="1:2" x14ac:dyDescent="0.25">
      <c r="A2705" s="1">
        <v>0.79491898148148143</v>
      </c>
      <c r="B2705">
        <v>0</v>
      </c>
    </row>
    <row r="2706" spans="1:2" x14ac:dyDescent="0.25">
      <c r="A2706" s="1">
        <v>0.79493055555555558</v>
      </c>
      <c r="B2706">
        <v>0</v>
      </c>
    </row>
    <row r="2707" spans="1:2" x14ac:dyDescent="0.25">
      <c r="A2707" s="1">
        <v>0.79494212962962962</v>
      </c>
      <c r="B2707">
        <v>0</v>
      </c>
    </row>
    <row r="2708" spans="1:2" x14ac:dyDescent="0.25">
      <c r="A2708" s="1">
        <v>0.79495370370370377</v>
      </c>
      <c r="B2708">
        <v>0</v>
      </c>
    </row>
    <row r="2709" spans="1:2" x14ac:dyDescent="0.25">
      <c r="A2709" s="1">
        <v>0.7949652777777777</v>
      </c>
      <c r="B2709">
        <v>0</v>
      </c>
    </row>
    <row r="2710" spans="1:2" x14ac:dyDescent="0.25">
      <c r="A2710" s="1">
        <v>0.79497685185185185</v>
      </c>
      <c r="B2710">
        <v>0</v>
      </c>
    </row>
    <row r="2711" spans="1:2" x14ac:dyDescent="0.25">
      <c r="A2711" s="1">
        <v>0.794988425925926</v>
      </c>
      <c r="B2711">
        <v>0</v>
      </c>
    </row>
    <row r="2712" spans="1:2" x14ac:dyDescent="0.25">
      <c r="A2712" s="1">
        <v>0.79499999999999993</v>
      </c>
      <c r="B2712">
        <v>0</v>
      </c>
    </row>
    <row r="2713" spans="1:2" x14ac:dyDescent="0.25">
      <c r="A2713" s="1">
        <v>0.79501157407407408</v>
      </c>
      <c r="B2713">
        <v>0</v>
      </c>
    </row>
    <row r="2714" spans="1:2" x14ac:dyDescent="0.25">
      <c r="A2714" s="1">
        <v>0.79502314814814812</v>
      </c>
      <c r="B2714">
        <v>0</v>
      </c>
    </row>
    <row r="2715" spans="1:2" x14ac:dyDescent="0.25">
      <c r="A2715" s="1">
        <v>0.79503472222222227</v>
      </c>
      <c r="B2715">
        <v>0</v>
      </c>
    </row>
    <row r="2716" spans="1:2" x14ac:dyDescent="0.25">
      <c r="A2716" s="1">
        <v>0.7950462962962962</v>
      </c>
      <c r="B2716">
        <v>0</v>
      </c>
    </row>
    <row r="2717" spans="1:2" x14ac:dyDescent="0.25">
      <c r="A2717" s="1">
        <v>0.79505787037037035</v>
      </c>
      <c r="B2717">
        <v>0</v>
      </c>
    </row>
    <row r="2718" spans="1:2" x14ac:dyDescent="0.25">
      <c r="A2718" s="1">
        <v>0.7950694444444445</v>
      </c>
      <c r="B2718">
        <v>0</v>
      </c>
    </row>
    <row r="2719" spans="1:2" x14ac:dyDescent="0.25">
      <c r="A2719" s="1">
        <v>0.79508101851851853</v>
      </c>
      <c r="B2719">
        <v>0</v>
      </c>
    </row>
    <row r="2720" spans="1:2" x14ac:dyDescent="0.25">
      <c r="A2720" s="1">
        <v>0.79509259259259257</v>
      </c>
      <c r="B2720">
        <v>0</v>
      </c>
    </row>
    <row r="2721" spans="1:2" x14ac:dyDescent="0.25">
      <c r="A2721" s="1">
        <v>0.79510416666666661</v>
      </c>
      <c r="B2721">
        <v>0</v>
      </c>
    </row>
    <row r="2722" spans="1:2" x14ac:dyDescent="0.25">
      <c r="A2722" s="1">
        <v>0.79511574074074076</v>
      </c>
      <c r="B2722">
        <v>0</v>
      </c>
    </row>
    <row r="2723" spans="1:2" x14ac:dyDescent="0.25">
      <c r="A2723" s="1">
        <v>0.79512731481481491</v>
      </c>
      <c r="B2723">
        <v>0</v>
      </c>
    </row>
    <row r="2724" spans="1:2" x14ac:dyDescent="0.25">
      <c r="A2724" s="1">
        <v>0.79513888888888884</v>
      </c>
      <c r="B2724">
        <v>5</v>
      </c>
    </row>
    <row r="2725" spans="1:2" x14ac:dyDescent="0.25">
      <c r="A2725" s="1">
        <v>0.79515046296296299</v>
      </c>
      <c r="B2725">
        <v>0</v>
      </c>
    </row>
    <row r="2726" spans="1:2" x14ac:dyDescent="0.25">
      <c r="A2726" s="1">
        <v>0.79516203703703703</v>
      </c>
      <c r="B2726">
        <v>0</v>
      </c>
    </row>
    <row r="2727" spans="1:2" x14ac:dyDescent="0.25">
      <c r="A2727" s="1">
        <v>0.79517361111111118</v>
      </c>
      <c r="B2727">
        <v>0</v>
      </c>
    </row>
    <row r="2728" spans="1:2" x14ac:dyDescent="0.25">
      <c r="A2728" s="1">
        <v>0.79519675925925926</v>
      </c>
      <c r="B2728">
        <v>0</v>
      </c>
    </row>
    <row r="2729" spans="1:2" x14ac:dyDescent="0.25">
      <c r="A2729" s="1">
        <v>0.79520833333333341</v>
      </c>
      <c r="B2729">
        <v>0</v>
      </c>
    </row>
    <row r="2730" spans="1:2" x14ac:dyDescent="0.25">
      <c r="A2730" s="1">
        <v>0.79521990740740733</v>
      </c>
      <c r="B2730">
        <v>0</v>
      </c>
    </row>
    <row r="2731" spans="1:2" x14ac:dyDescent="0.25">
      <c r="A2731" s="1">
        <v>0.79523148148148148</v>
      </c>
      <c r="B2731">
        <v>0</v>
      </c>
    </row>
    <row r="2732" spans="1:2" x14ac:dyDescent="0.25">
      <c r="A2732" s="1">
        <v>0.79524305555555552</v>
      </c>
      <c r="B2732">
        <v>8</v>
      </c>
    </row>
    <row r="2733" spans="1:2" x14ac:dyDescent="0.25">
      <c r="A2733" s="1">
        <v>0.79525462962962967</v>
      </c>
      <c r="B2733">
        <v>0</v>
      </c>
    </row>
    <row r="2734" spans="1:2" x14ac:dyDescent="0.25">
      <c r="A2734" s="1">
        <v>0.7952662037037036</v>
      </c>
      <c r="B2734">
        <v>0</v>
      </c>
    </row>
    <row r="2735" spans="1:2" x14ac:dyDescent="0.25">
      <c r="A2735" s="1">
        <v>0.79527777777777775</v>
      </c>
      <c r="B2735">
        <v>0</v>
      </c>
    </row>
    <row r="2736" spans="1:2" x14ac:dyDescent="0.25">
      <c r="A2736" s="1">
        <v>0.7952893518518519</v>
      </c>
      <c r="B2736">
        <v>0</v>
      </c>
    </row>
    <row r="2737" spans="1:2" x14ac:dyDescent="0.25">
      <c r="A2737" s="1">
        <v>0.79530092592592594</v>
      </c>
      <c r="B2737">
        <v>0</v>
      </c>
    </row>
    <row r="2738" spans="1:2" x14ac:dyDescent="0.25">
      <c r="A2738" s="1">
        <v>0.79531249999999998</v>
      </c>
      <c r="B2738">
        <v>0</v>
      </c>
    </row>
    <row r="2739" spans="1:2" x14ac:dyDescent="0.25">
      <c r="A2739" s="1">
        <v>0.79532407407407402</v>
      </c>
      <c r="B2739">
        <v>5</v>
      </c>
    </row>
    <row r="2740" spans="1:2" x14ac:dyDescent="0.25">
      <c r="A2740" s="1">
        <v>0.79533564814814817</v>
      </c>
      <c r="B2740">
        <v>0</v>
      </c>
    </row>
    <row r="2741" spans="1:2" x14ac:dyDescent="0.25">
      <c r="A2741" s="1">
        <v>0.79534722222222232</v>
      </c>
      <c r="B2741">
        <v>0</v>
      </c>
    </row>
    <row r="2742" spans="1:2" x14ac:dyDescent="0.25">
      <c r="A2742" s="1">
        <v>0.79535879629629624</v>
      </c>
      <c r="B2742">
        <v>1</v>
      </c>
    </row>
    <row r="2743" spans="1:2" x14ac:dyDescent="0.25">
      <c r="A2743" s="1">
        <v>0.79537037037037039</v>
      </c>
      <c r="B2743">
        <v>0</v>
      </c>
    </row>
    <row r="2744" spans="1:2" x14ac:dyDescent="0.25">
      <c r="A2744" s="1">
        <v>0.79538194444444443</v>
      </c>
      <c r="B2744">
        <v>0</v>
      </c>
    </row>
    <row r="2745" spans="1:2" x14ac:dyDescent="0.25">
      <c r="A2745" s="1">
        <v>0.79539351851851858</v>
      </c>
      <c r="B2745">
        <v>0</v>
      </c>
    </row>
    <row r="2746" spans="1:2" x14ac:dyDescent="0.25">
      <c r="A2746" s="1">
        <v>0.79540509259259251</v>
      </c>
      <c r="B2746">
        <v>0</v>
      </c>
    </row>
    <row r="2747" spans="1:2" x14ac:dyDescent="0.25">
      <c r="A2747" s="1">
        <v>0.79541666666666666</v>
      </c>
      <c r="B2747">
        <v>0</v>
      </c>
    </row>
    <row r="2748" spans="1:2" x14ac:dyDescent="0.25">
      <c r="A2748" s="1">
        <v>0.79542824074074081</v>
      </c>
      <c r="B2748">
        <v>0</v>
      </c>
    </row>
    <row r="2749" spans="1:2" x14ac:dyDescent="0.25">
      <c r="A2749" s="1">
        <v>0.79543981481481485</v>
      </c>
      <c r="B2749">
        <v>0</v>
      </c>
    </row>
    <row r="2750" spans="1:2" x14ac:dyDescent="0.25">
      <c r="A2750" s="1">
        <v>0.79545138888888889</v>
      </c>
      <c r="B2750">
        <v>0</v>
      </c>
    </row>
    <row r="2751" spans="1:2" x14ac:dyDescent="0.25">
      <c r="A2751" s="1">
        <v>0.79546296296296293</v>
      </c>
      <c r="B2751">
        <v>0</v>
      </c>
    </row>
    <row r="2752" spans="1:2" x14ac:dyDescent="0.25">
      <c r="A2752" s="1">
        <v>0.79547453703703708</v>
      </c>
      <c r="B2752">
        <v>0</v>
      </c>
    </row>
    <row r="2753" spans="1:2" x14ac:dyDescent="0.25">
      <c r="A2753" s="1">
        <v>0.79548611111111101</v>
      </c>
      <c r="B2753">
        <v>0</v>
      </c>
    </row>
    <row r="2754" spans="1:2" x14ac:dyDescent="0.25">
      <c r="A2754" s="1">
        <v>0.79549768518518515</v>
      </c>
      <c r="B2754">
        <v>1</v>
      </c>
    </row>
    <row r="2755" spans="1:2" x14ac:dyDescent="0.25">
      <c r="A2755" s="1">
        <v>0.7955092592592593</v>
      </c>
      <c r="B2755">
        <v>0</v>
      </c>
    </row>
    <row r="2756" spans="1:2" x14ac:dyDescent="0.25">
      <c r="A2756" s="1">
        <v>0.79552083333333334</v>
      </c>
      <c r="B2756">
        <v>0</v>
      </c>
    </row>
    <row r="2757" spans="1:2" x14ac:dyDescent="0.25">
      <c r="A2757" s="1">
        <v>0.79553240740740738</v>
      </c>
      <c r="B2757">
        <v>0</v>
      </c>
    </row>
    <row r="2758" spans="1:2" x14ac:dyDescent="0.25">
      <c r="A2758" s="1">
        <v>0.79554398148148142</v>
      </c>
      <c r="B2758">
        <v>0</v>
      </c>
    </row>
    <row r="2759" spans="1:2" x14ac:dyDescent="0.25">
      <c r="A2759" s="1">
        <v>0.79555555555555557</v>
      </c>
      <c r="B2759">
        <v>0</v>
      </c>
    </row>
    <row r="2760" spans="1:2" x14ac:dyDescent="0.25">
      <c r="A2760" s="1">
        <v>0.79556712962962972</v>
      </c>
      <c r="B2760">
        <v>0</v>
      </c>
    </row>
    <row r="2761" spans="1:2" x14ac:dyDescent="0.25">
      <c r="A2761" s="1">
        <v>0.79557870370370365</v>
      </c>
      <c r="B2761">
        <v>0</v>
      </c>
    </row>
    <row r="2762" spans="1:2" x14ac:dyDescent="0.25">
      <c r="A2762" s="1">
        <v>0.7955902777777778</v>
      </c>
      <c r="B2762">
        <v>0</v>
      </c>
    </row>
    <row r="2763" spans="1:2" x14ac:dyDescent="0.25">
      <c r="A2763" s="1">
        <v>0.79560185185185184</v>
      </c>
      <c r="B2763">
        <v>0</v>
      </c>
    </row>
    <row r="2764" spans="1:2" x14ac:dyDescent="0.25">
      <c r="A2764" s="1">
        <v>0.79561342592592599</v>
      </c>
      <c r="B2764">
        <v>0</v>
      </c>
    </row>
    <row r="2765" spans="1:2" x14ac:dyDescent="0.25">
      <c r="A2765" s="1">
        <v>0.79562499999999992</v>
      </c>
      <c r="B2765">
        <v>0</v>
      </c>
    </row>
    <row r="2766" spans="1:2" x14ac:dyDescent="0.25">
      <c r="A2766" s="1">
        <v>0.79563657407407407</v>
      </c>
      <c r="B2766">
        <v>0</v>
      </c>
    </row>
    <row r="2767" spans="1:2" x14ac:dyDescent="0.25">
      <c r="A2767" s="1">
        <v>0.79564814814814822</v>
      </c>
      <c r="B2767">
        <v>0</v>
      </c>
    </row>
    <row r="2768" spans="1:2" x14ac:dyDescent="0.25">
      <c r="A2768" s="1">
        <v>0.79565972222222225</v>
      </c>
      <c r="B2768">
        <v>0</v>
      </c>
    </row>
    <row r="2769" spans="1:2" x14ac:dyDescent="0.25">
      <c r="A2769" s="1">
        <v>0.79567129629629629</v>
      </c>
      <c r="B2769">
        <v>0</v>
      </c>
    </row>
    <row r="2770" spans="1:2" x14ac:dyDescent="0.25">
      <c r="A2770" s="1">
        <v>0.79568287037037033</v>
      </c>
      <c r="B2770">
        <v>0</v>
      </c>
    </row>
    <row r="2771" spans="1:2" x14ac:dyDescent="0.25">
      <c r="A2771" s="1">
        <v>0.79569444444444448</v>
      </c>
      <c r="B2771">
        <v>0</v>
      </c>
    </row>
    <row r="2772" spans="1:2" x14ac:dyDescent="0.25">
      <c r="A2772" s="1">
        <v>0.79570601851851841</v>
      </c>
      <c r="B2772">
        <v>0</v>
      </c>
    </row>
    <row r="2773" spans="1:2" x14ac:dyDescent="0.25">
      <c r="A2773" s="1">
        <v>0.79571759259259256</v>
      </c>
      <c r="B2773">
        <v>0</v>
      </c>
    </row>
    <row r="2774" spans="1:2" x14ac:dyDescent="0.25">
      <c r="A2774" s="1">
        <v>0.79572916666666671</v>
      </c>
      <c r="B2774">
        <v>0</v>
      </c>
    </row>
    <row r="2775" spans="1:2" x14ac:dyDescent="0.25">
      <c r="A2775" s="1">
        <v>0.79574074074074075</v>
      </c>
      <c r="B2775">
        <v>0</v>
      </c>
    </row>
    <row r="2776" spans="1:2" x14ac:dyDescent="0.25">
      <c r="A2776" s="1">
        <v>0.79575231481481479</v>
      </c>
      <c r="B2776">
        <v>0</v>
      </c>
    </row>
    <row r="2777" spans="1:2" x14ac:dyDescent="0.25">
      <c r="A2777" s="1">
        <v>0.79576388888888883</v>
      </c>
      <c r="B2777">
        <v>0</v>
      </c>
    </row>
    <row r="2778" spans="1:2" x14ac:dyDescent="0.25">
      <c r="A2778" s="1">
        <v>0.79577546296296298</v>
      </c>
      <c r="B2778">
        <v>0</v>
      </c>
    </row>
    <row r="2779" spans="1:2" x14ac:dyDescent="0.25">
      <c r="A2779" s="1">
        <v>0.79578703703703713</v>
      </c>
      <c r="B2779">
        <v>0</v>
      </c>
    </row>
    <row r="2780" spans="1:2" x14ac:dyDescent="0.25">
      <c r="A2780" s="1">
        <v>0.79579861111111105</v>
      </c>
      <c r="B2780">
        <v>0</v>
      </c>
    </row>
    <row r="2781" spans="1:2" x14ac:dyDescent="0.25">
      <c r="A2781" s="1">
        <v>0.7958101851851852</v>
      </c>
      <c r="B2781">
        <v>0</v>
      </c>
    </row>
    <row r="2782" spans="1:2" x14ac:dyDescent="0.25">
      <c r="A2782" s="1">
        <v>0.79582175925925924</v>
      </c>
      <c r="B2782">
        <v>0</v>
      </c>
    </row>
    <row r="2783" spans="1:2" x14ac:dyDescent="0.25">
      <c r="A2783" s="1">
        <v>0.79583333333333339</v>
      </c>
      <c r="B2783">
        <v>0</v>
      </c>
    </row>
    <row r="2784" spans="1:2" x14ac:dyDescent="0.25">
      <c r="A2784" s="1">
        <v>0.79584490740740732</v>
      </c>
      <c r="B2784">
        <v>0</v>
      </c>
    </row>
    <row r="2785" spans="1:2" x14ac:dyDescent="0.25">
      <c r="A2785" s="1">
        <v>0.79585648148148147</v>
      </c>
      <c r="B2785">
        <v>0</v>
      </c>
    </row>
    <row r="2786" spans="1:2" x14ac:dyDescent="0.25">
      <c r="A2786" s="1">
        <v>0.79586805555555562</v>
      </c>
      <c r="B2786">
        <v>0</v>
      </c>
    </row>
    <row r="2787" spans="1:2" x14ac:dyDescent="0.25">
      <c r="A2787" s="1">
        <v>0.79587962962962966</v>
      </c>
      <c r="B2787">
        <v>0</v>
      </c>
    </row>
    <row r="2788" spans="1:2" x14ac:dyDescent="0.25">
      <c r="A2788" s="1">
        <v>0.7958912037037037</v>
      </c>
      <c r="B2788">
        <v>0</v>
      </c>
    </row>
    <row r="2789" spans="1:2" x14ac:dyDescent="0.25">
      <c r="A2789" s="1">
        <v>0.79590277777777774</v>
      </c>
      <c r="B2789">
        <v>0</v>
      </c>
    </row>
    <row r="2790" spans="1:2" x14ac:dyDescent="0.25">
      <c r="A2790" s="1">
        <v>0.79591435185185189</v>
      </c>
      <c r="B2790">
        <v>0</v>
      </c>
    </row>
    <row r="2791" spans="1:2" x14ac:dyDescent="0.25">
      <c r="A2791" s="1">
        <v>0.79592592592592604</v>
      </c>
      <c r="B2791">
        <v>0</v>
      </c>
    </row>
    <row r="2792" spans="1:2" x14ac:dyDescent="0.25">
      <c r="A2792" s="1">
        <v>0.79593749999999996</v>
      </c>
      <c r="B2792">
        <v>0</v>
      </c>
    </row>
    <row r="2793" spans="1:2" x14ac:dyDescent="0.25">
      <c r="A2793" s="1">
        <v>0.79594907407407411</v>
      </c>
      <c r="B2793">
        <v>0</v>
      </c>
    </row>
    <row r="2794" spans="1:2" x14ac:dyDescent="0.25">
      <c r="A2794" s="1">
        <v>0.79596064814814815</v>
      </c>
      <c r="B2794">
        <v>0</v>
      </c>
    </row>
    <row r="2795" spans="1:2" x14ac:dyDescent="0.25">
      <c r="A2795" s="1">
        <v>0.79597222222222219</v>
      </c>
      <c r="B2795">
        <v>0</v>
      </c>
    </row>
    <row r="2796" spans="1:2" x14ac:dyDescent="0.25">
      <c r="A2796" s="1">
        <v>0.79598379629629623</v>
      </c>
      <c r="B2796">
        <v>0</v>
      </c>
    </row>
    <row r="2797" spans="1:2" x14ac:dyDescent="0.25">
      <c r="A2797" s="1">
        <v>0.79599537037037038</v>
      </c>
      <c r="B2797">
        <v>0</v>
      </c>
    </row>
    <row r="2798" spans="1:2" x14ac:dyDescent="0.25">
      <c r="A2798" s="1">
        <v>0.79600694444444453</v>
      </c>
      <c r="B2798">
        <v>0</v>
      </c>
    </row>
    <row r="2799" spans="1:2" x14ac:dyDescent="0.25">
      <c r="A2799" s="1">
        <v>0.79601851851851846</v>
      </c>
      <c r="B2799">
        <v>0</v>
      </c>
    </row>
    <row r="2800" spans="1:2" x14ac:dyDescent="0.25">
      <c r="A2800" s="1">
        <v>0.79603009259259261</v>
      </c>
      <c r="B2800">
        <v>0</v>
      </c>
    </row>
    <row r="2801" spans="1:2" x14ac:dyDescent="0.25">
      <c r="A2801" s="1">
        <v>0.79604166666666665</v>
      </c>
      <c r="B2801">
        <v>0</v>
      </c>
    </row>
    <row r="2802" spans="1:2" x14ac:dyDescent="0.25">
      <c r="A2802" s="1">
        <v>0.7960532407407408</v>
      </c>
      <c r="B2802">
        <v>0</v>
      </c>
    </row>
    <row r="2803" spans="1:2" x14ac:dyDescent="0.25">
      <c r="A2803" s="1">
        <v>0.79606481481481473</v>
      </c>
      <c r="B2803">
        <v>0</v>
      </c>
    </row>
    <row r="2804" spans="1:2" x14ac:dyDescent="0.25">
      <c r="A2804" s="1">
        <v>0.79607638888888888</v>
      </c>
      <c r="B2804">
        <v>2</v>
      </c>
    </row>
    <row r="2805" spans="1:2" x14ac:dyDescent="0.25">
      <c r="A2805" s="1">
        <v>0.79608796296296302</v>
      </c>
      <c r="B2805">
        <v>0</v>
      </c>
    </row>
    <row r="2806" spans="1:2" x14ac:dyDescent="0.25">
      <c r="A2806" s="1">
        <v>0.7961111111111111</v>
      </c>
      <c r="B2806">
        <v>0</v>
      </c>
    </row>
    <row r="2807" spans="1:2" x14ac:dyDescent="0.25">
      <c r="A2807" s="1">
        <v>0.79612268518518514</v>
      </c>
      <c r="B2807">
        <v>0</v>
      </c>
    </row>
    <row r="2808" spans="1:2" x14ac:dyDescent="0.25">
      <c r="A2808" s="1">
        <v>0.79613425925925929</v>
      </c>
      <c r="B2808">
        <v>0</v>
      </c>
    </row>
    <row r="2809" spans="1:2" x14ac:dyDescent="0.25">
      <c r="A2809" s="1">
        <v>0.79614583333333344</v>
      </c>
      <c r="B2809">
        <v>0</v>
      </c>
    </row>
    <row r="2810" spans="1:2" x14ac:dyDescent="0.25">
      <c r="A2810" s="1">
        <v>0.79615740740740737</v>
      </c>
      <c r="B2810">
        <v>0</v>
      </c>
    </row>
    <row r="2811" spans="1:2" x14ac:dyDescent="0.25">
      <c r="A2811" s="1">
        <v>0.79616898148148152</v>
      </c>
      <c r="B2811">
        <v>0</v>
      </c>
    </row>
    <row r="2812" spans="1:2" x14ac:dyDescent="0.25">
      <c r="A2812" s="1">
        <v>0.79618055555555556</v>
      </c>
      <c r="B2812">
        <v>0</v>
      </c>
    </row>
    <row r="2813" spans="1:2" x14ac:dyDescent="0.25">
      <c r="A2813" s="1">
        <v>0.7961921296296296</v>
      </c>
      <c r="B2813">
        <v>7</v>
      </c>
    </row>
    <row r="2814" spans="1:2" x14ac:dyDescent="0.25">
      <c r="A2814" s="1">
        <v>0.79620370370370364</v>
      </c>
      <c r="B2814">
        <v>0</v>
      </c>
    </row>
    <row r="2815" spans="1:2" x14ac:dyDescent="0.25">
      <c r="A2815" s="1">
        <v>0.79621527777777779</v>
      </c>
      <c r="B2815">
        <v>0</v>
      </c>
    </row>
    <row r="2816" spans="1:2" x14ac:dyDescent="0.25">
      <c r="A2816" s="1">
        <v>0.79622685185185194</v>
      </c>
      <c r="B2816">
        <v>0</v>
      </c>
    </row>
    <row r="2817" spans="1:2" x14ac:dyDescent="0.25">
      <c r="A2817" s="1">
        <v>0.79623842592592586</v>
      </c>
      <c r="B2817">
        <v>0</v>
      </c>
    </row>
    <row r="2818" spans="1:2" x14ac:dyDescent="0.25">
      <c r="A2818" s="1">
        <v>0.79625000000000001</v>
      </c>
      <c r="B2818">
        <v>0</v>
      </c>
    </row>
    <row r="2819" spans="1:2" x14ac:dyDescent="0.25">
      <c r="A2819" s="1">
        <v>0.79626157407407405</v>
      </c>
      <c r="B2819">
        <v>0</v>
      </c>
    </row>
    <row r="2820" spans="1:2" x14ac:dyDescent="0.25">
      <c r="A2820" s="1">
        <v>0.7962731481481482</v>
      </c>
      <c r="B2820">
        <v>0</v>
      </c>
    </row>
    <row r="2821" spans="1:2" x14ac:dyDescent="0.25">
      <c r="A2821" s="1">
        <v>0.79628472222222213</v>
      </c>
      <c r="B2821">
        <v>0</v>
      </c>
    </row>
    <row r="2822" spans="1:2" x14ac:dyDescent="0.25">
      <c r="A2822" s="1">
        <v>0.79629629629629628</v>
      </c>
      <c r="B2822">
        <v>0</v>
      </c>
    </row>
    <row r="2823" spans="1:2" x14ac:dyDescent="0.25">
      <c r="A2823" s="1">
        <v>0.79630787037037043</v>
      </c>
      <c r="B2823">
        <v>4</v>
      </c>
    </row>
    <row r="2824" spans="1:2" x14ac:dyDescent="0.25">
      <c r="A2824" s="1">
        <v>0.79631944444444447</v>
      </c>
      <c r="B2824">
        <v>0</v>
      </c>
    </row>
    <row r="2825" spans="1:2" x14ac:dyDescent="0.25">
      <c r="A2825" s="1">
        <v>0.79633101851851851</v>
      </c>
      <c r="B2825">
        <v>0</v>
      </c>
    </row>
    <row r="2826" spans="1:2" x14ac:dyDescent="0.25">
      <c r="A2826" s="1">
        <v>0.79634259259259255</v>
      </c>
      <c r="B2826">
        <v>0</v>
      </c>
    </row>
    <row r="2827" spans="1:2" x14ac:dyDescent="0.25">
      <c r="A2827" s="1">
        <v>0.7963541666666667</v>
      </c>
      <c r="B2827">
        <v>0</v>
      </c>
    </row>
    <row r="2828" spans="1:2" x14ac:dyDescent="0.25">
      <c r="A2828" s="1">
        <v>0.79636574074074085</v>
      </c>
      <c r="B2828">
        <v>0</v>
      </c>
    </row>
    <row r="2829" spans="1:2" x14ac:dyDescent="0.25">
      <c r="A2829" s="1">
        <v>0.79637731481481477</v>
      </c>
      <c r="B2829">
        <v>0</v>
      </c>
    </row>
    <row r="2830" spans="1:2" x14ac:dyDescent="0.25">
      <c r="A2830" s="1">
        <v>0.79638888888888892</v>
      </c>
      <c r="B2830">
        <v>0</v>
      </c>
    </row>
    <row r="2831" spans="1:2" x14ac:dyDescent="0.25">
      <c r="A2831" s="1">
        <v>0.79640046296296296</v>
      </c>
      <c r="B2831">
        <v>0</v>
      </c>
    </row>
    <row r="2832" spans="1:2" x14ac:dyDescent="0.25">
      <c r="A2832" s="1">
        <v>0.796412037037037</v>
      </c>
      <c r="B2832">
        <v>0</v>
      </c>
    </row>
    <row r="2833" spans="1:2" x14ac:dyDescent="0.25">
      <c r="A2833" s="1">
        <v>0.79642361111111104</v>
      </c>
      <c r="B2833">
        <v>0</v>
      </c>
    </row>
    <row r="2834" spans="1:2" x14ac:dyDescent="0.25">
      <c r="A2834" s="1">
        <v>0.79643518518518519</v>
      </c>
      <c r="B2834">
        <v>0</v>
      </c>
    </row>
    <row r="2835" spans="1:2" x14ac:dyDescent="0.25">
      <c r="A2835" s="1">
        <v>0.79644675925925934</v>
      </c>
      <c r="B2835">
        <v>0</v>
      </c>
    </row>
    <row r="2836" spans="1:2" x14ac:dyDescent="0.25">
      <c r="A2836" s="1">
        <v>0.79645833333333327</v>
      </c>
      <c r="B2836">
        <v>0</v>
      </c>
    </row>
    <row r="2837" spans="1:2" x14ac:dyDescent="0.25">
      <c r="A2837" s="1">
        <v>0.79646990740740742</v>
      </c>
      <c r="B2837">
        <v>0</v>
      </c>
    </row>
    <row r="2838" spans="1:2" x14ac:dyDescent="0.25">
      <c r="A2838" s="1">
        <v>0.79648148148148146</v>
      </c>
      <c r="B2838">
        <v>0</v>
      </c>
    </row>
    <row r="2839" spans="1:2" x14ac:dyDescent="0.25">
      <c r="A2839" s="1">
        <v>0.79649305555555561</v>
      </c>
      <c r="B2839">
        <v>0</v>
      </c>
    </row>
    <row r="2840" spans="1:2" x14ac:dyDescent="0.25">
      <c r="A2840" s="1">
        <v>0.79650462962962953</v>
      </c>
      <c r="B2840">
        <v>0</v>
      </c>
    </row>
    <row r="2841" spans="1:2" x14ac:dyDescent="0.25">
      <c r="A2841" s="1">
        <v>0.79651620370370368</v>
      </c>
      <c r="B2841">
        <v>0</v>
      </c>
    </row>
    <row r="2842" spans="1:2" x14ac:dyDescent="0.25">
      <c r="A2842" s="1">
        <v>0.79652777777777783</v>
      </c>
      <c r="B2842">
        <v>0</v>
      </c>
    </row>
    <row r="2843" spans="1:2" x14ac:dyDescent="0.25">
      <c r="A2843" s="1">
        <v>0.79653935185185187</v>
      </c>
      <c r="B2843">
        <v>0</v>
      </c>
    </row>
    <row r="2844" spans="1:2" x14ac:dyDescent="0.25">
      <c r="A2844" s="1">
        <v>0.79655092592592591</v>
      </c>
      <c r="B2844">
        <v>0</v>
      </c>
    </row>
    <row r="2845" spans="1:2" x14ac:dyDescent="0.25">
      <c r="A2845" s="1">
        <v>0.79656249999999995</v>
      </c>
      <c r="B2845">
        <v>0</v>
      </c>
    </row>
    <row r="2846" spans="1:2" x14ac:dyDescent="0.25">
      <c r="A2846" s="1">
        <v>0.7965740740740741</v>
      </c>
      <c r="B2846">
        <v>0</v>
      </c>
    </row>
    <row r="2847" spans="1:2" x14ac:dyDescent="0.25">
      <c r="A2847" s="1">
        <v>0.79658564814814825</v>
      </c>
      <c r="B2847">
        <v>0</v>
      </c>
    </row>
    <row r="2848" spans="1:2" x14ac:dyDescent="0.25">
      <c r="A2848" s="1">
        <v>0.79659722222222218</v>
      </c>
      <c r="B2848">
        <v>0</v>
      </c>
    </row>
    <row r="2849" spans="1:2" x14ac:dyDescent="0.25">
      <c r="A2849" s="1">
        <v>0.79660879629629633</v>
      </c>
      <c r="B2849">
        <v>0</v>
      </c>
    </row>
    <row r="2850" spans="1:2" x14ac:dyDescent="0.25">
      <c r="A2850" s="1">
        <v>0.79662037037037037</v>
      </c>
      <c r="B2850">
        <v>0</v>
      </c>
    </row>
    <row r="2851" spans="1:2" x14ac:dyDescent="0.25">
      <c r="A2851" s="1">
        <v>0.79663194444444452</v>
      </c>
      <c r="B2851">
        <v>0</v>
      </c>
    </row>
    <row r="2852" spans="1:2" x14ac:dyDescent="0.25">
      <c r="A2852" s="1">
        <v>0.79664351851851845</v>
      </c>
      <c r="B2852">
        <v>0</v>
      </c>
    </row>
    <row r="2853" spans="1:2" x14ac:dyDescent="0.25">
      <c r="A2853" s="1">
        <v>0.7966550925925926</v>
      </c>
      <c r="B2853">
        <v>0</v>
      </c>
    </row>
    <row r="2854" spans="1:2" x14ac:dyDescent="0.25">
      <c r="A2854" s="1">
        <v>0.79666666666666675</v>
      </c>
      <c r="B2854">
        <v>0</v>
      </c>
    </row>
    <row r="2855" spans="1:2" x14ac:dyDescent="0.25">
      <c r="A2855" s="1">
        <v>0.79667824074074067</v>
      </c>
      <c r="B2855">
        <v>0</v>
      </c>
    </row>
    <row r="2856" spans="1:2" x14ac:dyDescent="0.25">
      <c r="A2856" s="1">
        <v>0.79668981481481482</v>
      </c>
      <c r="B2856">
        <v>0</v>
      </c>
    </row>
    <row r="2857" spans="1:2" x14ac:dyDescent="0.25">
      <c r="A2857" s="1">
        <v>0.79670138888888886</v>
      </c>
      <c r="B2857">
        <v>0</v>
      </c>
    </row>
    <row r="2858" spans="1:2" x14ac:dyDescent="0.25">
      <c r="A2858" s="1">
        <v>0.79671296296296301</v>
      </c>
      <c r="B2858">
        <v>0</v>
      </c>
    </row>
    <row r="2859" spans="1:2" x14ac:dyDescent="0.25">
      <c r="A2859" s="1">
        <v>0.79672453703703694</v>
      </c>
      <c r="B2859">
        <v>0</v>
      </c>
    </row>
    <row r="2860" spans="1:2" x14ac:dyDescent="0.25">
      <c r="A2860" s="1">
        <v>0.79673611111111109</v>
      </c>
      <c r="B2860">
        <v>0</v>
      </c>
    </row>
    <row r="2861" spans="1:2" x14ac:dyDescent="0.25">
      <c r="A2861" s="1">
        <v>0.79674768518518524</v>
      </c>
      <c r="B2861">
        <v>0</v>
      </c>
    </row>
    <row r="2862" spans="1:2" x14ac:dyDescent="0.25">
      <c r="A2862" s="1">
        <v>0.79675925925925928</v>
      </c>
      <c r="B2862">
        <v>0</v>
      </c>
    </row>
    <row r="2863" spans="1:2" x14ac:dyDescent="0.25">
      <c r="A2863" s="1">
        <v>0.79677083333333332</v>
      </c>
      <c r="B2863">
        <v>0</v>
      </c>
    </row>
    <row r="2864" spans="1:2" x14ac:dyDescent="0.25">
      <c r="A2864" s="1">
        <v>0.79678240740740736</v>
      </c>
      <c r="B2864">
        <v>0</v>
      </c>
    </row>
    <row r="2865" spans="1:2" x14ac:dyDescent="0.25">
      <c r="A2865" s="1">
        <v>0.79679398148148151</v>
      </c>
      <c r="B2865">
        <v>0</v>
      </c>
    </row>
    <row r="2866" spans="1:2" x14ac:dyDescent="0.25">
      <c r="A2866" s="1">
        <v>0.79680555555555566</v>
      </c>
      <c r="B2866">
        <v>0</v>
      </c>
    </row>
    <row r="2867" spans="1:2" x14ac:dyDescent="0.25">
      <c r="A2867" s="1">
        <v>0.79681712962962958</v>
      </c>
      <c r="B2867">
        <v>0</v>
      </c>
    </row>
    <row r="2868" spans="1:2" x14ac:dyDescent="0.25">
      <c r="A2868" s="1">
        <v>0.79682870370370373</v>
      </c>
      <c r="B2868">
        <v>0</v>
      </c>
    </row>
    <row r="2869" spans="1:2" x14ac:dyDescent="0.25">
      <c r="A2869" s="1">
        <v>0.79684027777777777</v>
      </c>
      <c r="B2869">
        <v>0</v>
      </c>
    </row>
    <row r="2870" spans="1:2" x14ac:dyDescent="0.25">
      <c r="A2870" s="1">
        <v>0.79685185185185192</v>
      </c>
      <c r="B2870">
        <v>0</v>
      </c>
    </row>
    <row r="2871" spans="1:2" x14ac:dyDescent="0.25">
      <c r="A2871" s="1">
        <v>0.79686342592592585</v>
      </c>
      <c r="B2871">
        <v>0</v>
      </c>
    </row>
    <row r="2872" spans="1:2" x14ac:dyDescent="0.25">
      <c r="A2872" s="1">
        <v>0.796875</v>
      </c>
      <c r="B2872">
        <v>0</v>
      </c>
    </row>
    <row r="2873" spans="1:2" x14ac:dyDescent="0.25">
      <c r="A2873" s="1">
        <v>0.79688657407407415</v>
      </c>
      <c r="B2873">
        <v>0</v>
      </c>
    </row>
    <row r="2874" spans="1:2" x14ac:dyDescent="0.25">
      <c r="A2874" s="1">
        <v>0.79689814814814808</v>
      </c>
      <c r="B2874">
        <v>0</v>
      </c>
    </row>
    <row r="2875" spans="1:2" x14ac:dyDescent="0.25">
      <c r="A2875" s="1">
        <v>0.79690972222222223</v>
      </c>
      <c r="B2875">
        <v>0</v>
      </c>
    </row>
    <row r="2876" spans="1:2" x14ac:dyDescent="0.25">
      <c r="A2876" s="1">
        <v>0.79692129629629627</v>
      </c>
      <c r="B2876">
        <v>0</v>
      </c>
    </row>
    <row r="2877" spans="1:2" x14ac:dyDescent="0.25">
      <c r="A2877" s="1">
        <v>0.79693287037037042</v>
      </c>
      <c r="B2877">
        <v>0</v>
      </c>
    </row>
    <row r="2878" spans="1:2" x14ac:dyDescent="0.25">
      <c r="A2878" s="1">
        <v>0.79694444444444434</v>
      </c>
      <c r="B2878">
        <v>0</v>
      </c>
    </row>
    <row r="2879" spans="1:2" x14ac:dyDescent="0.25">
      <c r="A2879" s="1">
        <v>0.79695601851851849</v>
      </c>
      <c r="B2879">
        <v>0</v>
      </c>
    </row>
    <row r="2880" spans="1:2" x14ac:dyDescent="0.25">
      <c r="A2880" s="1">
        <v>0.79696759259259264</v>
      </c>
      <c r="B2880">
        <v>0</v>
      </c>
    </row>
    <row r="2881" spans="1:2" x14ac:dyDescent="0.25">
      <c r="A2881" s="1">
        <v>0.79697916666666668</v>
      </c>
      <c r="B2881">
        <v>0</v>
      </c>
    </row>
    <row r="2882" spans="1:2" x14ac:dyDescent="0.25">
      <c r="A2882" s="1">
        <v>0.79699074074074072</v>
      </c>
      <c r="B2882">
        <v>0</v>
      </c>
    </row>
    <row r="2883" spans="1:2" x14ac:dyDescent="0.25">
      <c r="A2883" s="1">
        <v>0.79701388888888891</v>
      </c>
      <c r="B2883">
        <v>0</v>
      </c>
    </row>
    <row r="2884" spans="1:2" x14ac:dyDescent="0.25">
      <c r="A2884" s="1">
        <v>0.79702546296296306</v>
      </c>
      <c r="B2884">
        <v>0</v>
      </c>
    </row>
    <row r="2885" spans="1:2" x14ac:dyDescent="0.25">
      <c r="A2885" s="1">
        <v>0.79703703703703699</v>
      </c>
      <c r="B2885">
        <v>0</v>
      </c>
    </row>
    <row r="2886" spans="1:2" x14ac:dyDescent="0.25">
      <c r="A2886" s="1">
        <v>0.79704861111111114</v>
      </c>
      <c r="B2886">
        <v>0</v>
      </c>
    </row>
    <row r="2887" spans="1:2" x14ac:dyDescent="0.25">
      <c r="A2887" s="1">
        <v>0.79706018518518518</v>
      </c>
      <c r="B2887">
        <v>0</v>
      </c>
    </row>
    <row r="2888" spans="1:2" x14ac:dyDescent="0.25">
      <c r="A2888" s="1">
        <v>0.79707175925925933</v>
      </c>
      <c r="B2888">
        <v>0</v>
      </c>
    </row>
    <row r="2889" spans="1:2" x14ac:dyDescent="0.25">
      <c r="A2889" s="1">
        <v>0.79708333333333325</v>
      </c>
      <c r="B2889">
        <v>0</v>
      </c>
    </row>
    <row r="2890" spans="1:2" x14ac:dyDescent="0.25">
      <c r="A2890" s="1">
        <v>0.7970949074074074</v>
      </c>
      <c r="B2890">
        <v>0</v>
      </c>
    </row>
    <row r="2891" spans="1:2" x14ac:dyDescent="0.25">
      <c r="A2891" s="1">
        <v>0.79710648148148155</v>
      </c>
      <c r="B2891">
        <v>0</v>
      </c>
    </row>
    <row r="2892" spans="1:2" x14ac:dyDescent="0.25">
      <c r="A2892" s="1">
        <v>0.79711805555555548</v>
      </c>
      <c r="B2892">
        <v>0</v>
      </c>
    </row>
    <row r="2893" spans="1:2" x14ac:dyDescent="0.25">
      <c r="A2893" s="1">
        <v>0.79712962962962963</v>
      </c>
      <c r="B2893">
        <v>0</v>
      </c>
    </row>
    <row r="2894" spans="1:2" x14ac:dyDescent="0.25">
      <c r="A2894" s="1">
        <v>0.79714120370370367</v>
      </c>
      <c r="B2894">
        <v>0</v>
      </c>
    </row>
    <row r="2895" spans="1:2" x14ac:dyDescent="0.25">
      <c r="A2895" s="1">
        <v>0.79715277777777782</v>
      </c>
      <c r="B2895">
        <v>0</v>
      </c>
    </row>
    <row r="2896" spans="1:2" x14ac:dyDescent="0.25">
      <c r="A2896" s="1">
        <v>0.79716435185185175</v>
      </c>
      <c r="B2896">
        <v>0</v>
      </c>
    </row>
    <row r="2897" spans="1:2" x14ac:dyDescent="0.25">
      <c r="A2897" s="1">
        <v>0.7971759259259259</v>
      </c>
      <c r="B2897">
        <v>0</v>
      </c>
    </row>
    <row r="2898" spans="1:2" x14ac:dyDescent="0.25">
      <c r="A2898" s="1">
        <v>0.79718750000000005</v>
      </c>
      <c r="B2898">
        <v>0</v>
      </c>
    </row>
    <row r="2899" spans="1:2" x14ac:dyDescent="0.25">
      <c r="A2899" s="1">
        <v>0.79719907407407409</v>
      </c>
      <c r="B2899">
        <v>0</v>
      </c>
    </row>
    <row r="2900" spans="1:2" x14ac:dyDescent="0.25">
      <c r="A2900" s="1">
        <v>0.79721064814814813</v>
      </c>
      <c r="B2900">
        <v>0</v>
      </c>
    </row>
    <row r="2901" spans="1:2" x14ac:dyDescent="0.25">
      <c r="A2901" s="1">
        <v>0.79722222222222217</v>
      </c>
      <c r="B2901">
        <v>0</v>
      </c>
    </row>
    <row r="2902" spans="1:2" x14ac:dyDescent="0.25">
      <c r="A2902" s="1">
        <v>0.79723379629629632</v>
      </c>
      <c r="B2902">
        <v>0</v>
      </c>
    </row>
    <row r="2903" spans="1:2" x14ac:dyDescent="0.25">
      <c r="A2903" s="1">
        <v>0.79724537037037047</v>
      </c>
      <c r="B2903">
        <v>0</v>
      </c>
    </row>
    <row r="2904" spans="1:2" x14ac:dyDescent="0.25">
      <c r="A2904" s="1">
        <v>0.79725694444444439</v>
      </c>
      <c r="B2904">
        <v>0</v>
      </c>
    </row>
    <row r="2905" spans="1:2" x14ac:dyDescent="0.25">
      <c r="A2905" s="1">
        <v>0.79726851851851854</v>
      </c>
      <c r="B2905">
        <v>0</v>
      </c>
    </row>
    <row r="2906" spans="1:2" x14ac:dyDescent="0.25">
      <c r="A2906" s="1">
        <v>0.79728009259259258</v>
      </c>
      <c r="B2906">
        <v>0</v>
      </c>
    </row>
    <row r="2907" spans="1:2" x14ac:dyDescent="0.25">
      <c r="A2907" s="1">
        <v>0.79729166666666673</v>
      </c>
      <c r="B2907">
        <v>0</v>
      </c>
    </row>
    <row r="2908" spans="1:2" x14ac:dyDescent="0.25">
      <c r="A2908" s="1">
        <v>0.79730324074074066</v>
      </c>
      <c r="B2908">
        <v>0</v>
      </c>
    </row>
    <row r="2909" spans="1:2" x14ac:dyDescent="0.25">
      <c r="A2909" s="1">
        <v>0.79731481481481481</v>
      </c>
      <c r="B2909">
        <v>0</v>
      </c>
    </row>
    <row r="2910" spans="1:2" x14ac:dyDescent="0.25">
      <c r="A2910" s="1">
        <v>0.79732638888888896</v>
      </c>
      <c r="B2910">
        <v>0</v>
      </c>
    </row>
    <row r="2911" spans="1:2" x14ac:dyDescent="0.25">
      <c r="A2911" s="1">
        <v>0.797337962962963</v>
      </c>
      <c r="B2911">
        <v>0</v>
      </c>
    </row>
    <row r="2912" spans="1:2" x14ac:dyDescent="0.25">
      <c r="A2912" s="1">
        <v>0.79734953703703704</v>
      </c>
      <c r="B2912">
        <v>0</v>
      </c>
    </row>
    <row r="2913" spans="1:2" x14ac:dyDescent="0.25">
      <c r="A2913" s="1">
        <v>0.79736111111111108</v>
      </c>
      <c r="B2913">
        <v>0</v>
      </c>
    </row>
    <row r="2914" spans="1:2" x14ac:dyDescent="0.25">
      <c r="A2914" s="1">
        <v>0.79737268518518523</v>
      </c>
      <c r="B2914">
        <v>0</v>
      </c>
    </row>
    <row r="2915" spans="1:2" x14ac:dyDescent="0.25">
      <c r="A2915" s="1">
        <v>0.79738425925925915</v>
      </c>
      <c r="B2915">
        <v>0</v>
      </c>
    </row>
    <row r="2916" spans="1:2" x14ac:dyDescent="0.25">
      <c r="A2916" s="1">
        <v>0.7973958333333333</v>
      </c>
      <c r="B2916">
        <v>0</v>
      </c>
    </row>
    <row r="2917" spans="1:2" x14ac:dyDescent="0.25">
      <c r="A2917" s="1">
        <v>0.79740740740740745</v>
      </c>
      <c r="B2917">
        <v>0</v>
      </c>
    </row>
    <row r="2918" spans="1:2" x14ac:dyDescent="0.25">
      <c r="A2918" s="1">
        <v>0.79741898148148149</v>
      </c>
      <c r="B2918">
        <v>0</v>
      </c>
    </row>
    <row r="2919" spans="1:2" x14ac:dyDescent="0.25">
      <c r="A2919" s="1">
        <v>0.79743055555555553</v>
      </c>
      <c r="B2919">
        <v>0</v>
      </c>
    </row>
    <row r="2920" spans="1:2" x14ac:dyDescent="0.25">
      <c r="A2920" s="1">
        <v>0.79744212962962957</v>
      </c>
      <c r="B2920">
        <v>0</v>
      </c>
    </row>
    <row r="2921" spans="1:2" x14ac:dyDescent="0.25">
      <c r="A2921" s="1">
        <v>0.79745370370370372</v>
      </c>
      <c r="B2921">
        <v>0</v>
      </c>
    </row>
    <row r="2922" spans="1:2" x14ac:dyDescent="0.25">
      <c r="A2922" s="1">
        <v>0.79746527777777787</v>
      </c>
      <c r="B2922">
        <v>0</v>
      </c>
    </row>
    <row r="2923" spans="1:2" x14ac:dyDescent="0.25">
      <c r="A2923" s="1">
        <v>0.7974768518518518</v>
      </c>
      <c r="B2923">
        <v>0</v>
      </c>
    </row>
    <row r="2924" spans="1:2" x14ac:dyDescent="0.25">
      <c r="A2924" s="1">
        <v>0.79748842592592595</v>
      </c>
      <c r="B2924">
        <v>0</v>
      </c>
    </row>
    <row r="2925" spans="1:2" x14ac:dyDescent="0.25">
      <c r="A2925" s="1">
        <v>0.79749999999999999</v>
      </c>
      <c r="B2925">
        <v>0</v>
      </c>
    </row>
    <row r="2926" spans="1:2" x14ac:dyDescent="0.25">
      <c r="A2926" s="1">
        <v>0.79751157407407414</v>
      </c>
      <c r="B2926">
        <v>0</v>
      </c>
    </row>
    <row r="2927" spans="1:2" x14ac:dyDescent="0.25">
      <c r="A2927" s="1">
        <v>0.79752314814814806</v>
      </c>
      <c r="B2927">
        <v>0</v>
      </c>
    </row>
    <row r="2928" spans="1:2" x14ac:dyDescent="0.25">
      <c r="A2928" s="1">
        <v>0.79753472222222221</v>
      </c>
      <c r="B2928">
        <v>0</v>
      </c>
    </row>
    <row r="2929" spans="1:2" x14ac:dyDescent="0.25">
      <c r="A2929" s="1">
        <v>0.79754629629629636</v>
      </c>
      <c r="B2929">
        <v>0</v>
      </c>
    </row>
    <row r="2930" spans="1:2" x14ac:dyDescent="0.25">
      <c r="A2930" s="1">
        <v>0.7975578703703704</v>
      </c>
      <c r="B2930">
        <v>0</v>
      </c>
    </row>
    <row r="2931" spans="1:2" x14ac:dyDescent="0.25">
      <c r="A2931" s="1">
        <v>0.79756944444444444</v>
      </c>
      <c r="B2931">
        <v>0</v>
      </c>
    </row>
    <row r="2932" spans="1:2" x14ac:dyDescent="0.25">
      <c r="A2932" s="1">
        <v>0.79758101851851848</v>
      </c>
      <c r="B2932">
        <v>0</v>
      </c>
    </row>
    <row r="2933" spans="1:2" x14ac:dyDescent="0.25">
      <c r="A2933" s="1">
        <v>0.79759259259259263</v>
      </c>
      <c r="B2933">
        <v>0</v>
      </c>
    </row>
    <row r="2934" spans="1:2" x14ac:dyDescent="0.25">
      <c r="A2934" s="1">
        <v>0.79760416666666656</v>
      </c>
      <c r="B2934">
        <v>0</v>
      </c>
    </row>
    <row r="2935" spans="1:2" x14ac:dyDescent="0.25">
      <c r="A2935" s="1">
        <v>0.79761574074074071</v>
      </c>
      <c r="B2935">
        <v>0</v>
      </c>
    </row>
    <row r="2936" spans="1:2" x14ac:dyDescent="0.25">
      <c r="A2936" s="1">
        <v>0.79762731481481486</v>
      </c>
      <c r="B2936">
        <v>0</v>
      </c>
    </row>
    <row r="2937" spans="1:2" x14ac:dyDescent="0.25">
      <c r="A2937" s="1">
        <v>0.7976388888888889</v>
      </c>
      <c r="B2937">
        <v>0</v>
      </c>
    </row>
    <row r="2938" spans="1:2" x14ac:dyDescent="0.25">
      <c r="A2938" s="1">
        <v>0.79765046296296294</v>
      </c>
      <c r="B2938">
        <v>0</v>
      </c>
    </row>
    <row r="2939" spans="1:2" x14ac:dyDescent="0.25">
      <c r="A2939" s="1">
        <v>0.79766203703703698</v>
      </c>
      <c r="B2939">
        <v>0</v>
      </c>
    </row>
    <row r="2940" spans="1:2" x14ac:dyDescent="0.25">
      <c r="A2940" s="1">
        <v>0.79767361111111112</v>
      </c>
      <c r="B2940">
        <v>0</v>
      </c>
    </row>
    <row r="2941" spans="1:2" x14ac:dyDescent="0.25">
      <c r="A2941" s="1">
        <v>0.79768518518518527</v>
      </c>
      <c r="B2941">
        <v>0</v>
      </c>
    </row>
    <row r="2942" spans="1:2" x14ac:dyDescent="0.25">
      <c r="A2942" s="1">
        <v>0.7976967592592592</v>
      </c>
      <c r="B2942">
        <v>0</v>
      </c>
    </row>
    <row r="2943" spans="1:2" x14ac:dyDescent="0.25">
      <c r="A2943" s="1">
        <v>0.79770833333333335</v>
      </c>
      <c r="B2943">
        <v>0</v>
      </c>
    </row>
    <row r="2944" spans="1:2" x14ac:dyDescent="0.25">
      <c r="A2944" s="1">
        <v>0.79771990740740739</v>
      </c>
      <c r="B2944">
        <v>0</v>
      </c>
    </row>
    <row r="2945" spans="1:2" x14ac:dyDescent="0.25">
      <c r="A2945" s="1">
        <v>0.79773148148148154</v>
      </c>
      <c r="B2945">
        <v>0</v>
      </c>
    </row>
    <row r="2946" spans="1:2" x14ac:dyDescent="0.25">
      <c r="A2946" s="1">
        <v>0.79774305555555547</v>
      </c>
      <c r="B2946">
        <v>0</v>
      </c>
    </row>
    <row r="2947" spans="1:2" x14ac:dyDescent="0.25">
      <c r="A2947" s="1">
        <v>0.79775462962962962</v>
      </c>
      <c r="B2947">
        <v>0</v>
      </c>
    </row>
    <row r="2948" spans="1:2" x14ac:dyDescent="0.25">
      <c r="A2948" s="1">
        <v>0.79776620370370377</v>
      </c>
      <c r="B2948">
        <v>0</v>
      </c>
    </row>
    <row r="2949" spans="1:2" x14ac:dyDescent="0.25">
      <c r="A2949" s="1">
        <v>0.79777777777777781</v>
      </c>
      <c r="B2949">
        <v>0</v>
      </c>
    </row>
    <row r="2950" spans="1:2" x14ac:dyDescent="0.25">
      <c r="A2950" s="1">
        <v>0.79778935185185185</v>
      </c>
      <c r="B2950">
        <v>0</v>
      </c>
    </row>
    <row r="2951" spans="1:2" x14ac:dyDescent="0.25">
      <c r="A2951" s="1">
        <v>0.79780092592592589</v>
      </c>
      <c r="B2951">
        <v>0</v>
      </c>
    </row>
    <row r="2952" spans="1:2" x14ac:dyDescent="0.25">
      <c r="A2952" s="1">
        <v>0.79781250000000004</v>
      </c>
      <c r="B2952">
        <v>0</v>
      </c>
    </row>
    <row r="2953" spans="1:2" x14ac:dyDescent="0.25">
      <c r="A2953" s="1">
        <v>0.79782407407407396</v>
      </c>
      <c r="B2953">
        <v>0</v>
      </c>
    </row>
    <row r="2954" spans="1:2" x14ac:dyDescent="0.25">
      <c r="A2954" s="1">
        <v>0.79783564814814811</v>
      </c>
      <c r="B2954">
        <v>0</v>
      </c>
    </row>
    <row r="2955" spans="1:2" x14ac:dyDescent="0.25">
      <c r="A2955" s="1">
        <v>0.79784722222222226</v>
      </c>
      <c r="B2955">
        <v>0</v>
      </c>
    </row>
    <row r="2956" spans="1:2" x14ac:dyDescent="0.25">
      <c r="A2956" s="1">
        <v>0.7978587962962963</v>
      </c>
      <c r="B2956">
        <v>0</v>
      </c>
    </row>
    <row r="2957" spans="1:2" x14ac:dyDescent="0.25">
      <c r="A2957" s="1">
        <v>0.79787037037037034</v>
      </c>
      <c r="B2957">
        <v>0</v>
      </c>
    </row>
    <row r="2958" spans="1:2" x14ac:dyDescent="0.25">
      <c r="A2958" s="1">
        <v>0.79789351851851853</v>
      </c>
      <c r="B2958">
        <v>0</v>
      </c>
    </row>
    <row r="2959" spans="1:2" x14ac:dyDescent="0.25">
      <c r="A2959" s="1">
        <v>0.79790509259259268</v>
      </c>
      <c r="B2959">
        <v>0</v>
      </c>
    </row>
    <row r="2960" spans="1:2" x14ac:dyDescent="0.25">
      <c r="A2960" s="1">
        <v>0.79791666666666661</v>
      </c>
      <c r="B2960">
        <v>0</v>
      </c>
    </row>
    <row r="2961" spans="1:2" x14ac:dyDescent="0.25">
      <c r="A2961" s="1">
        <v>0.79792824074074076</v>
      </c>
      <c r="B2961">
        <v>0</v>
      </c>
    </row>
    <row r="2962" spans="1:2" x14ac:dyDescent="0.25">
      <c r="A2962" s="1">
        <v>0.7979398148148148</v>
      </c>
      <c r="B2962">
        <v>0</v>
      </c>
    </row>
    <row r="2963" spans="1:2" x14ac:dyDescent="0.25">
      <c r="A2963" s="1">
        <v>0.79795138888888895</v>
      </c>
      <c r="B2963">
        <v>0</v>
      </c>
    </row>
    <row r="2964" spans="1:2" x14ac:dyDescent="0.25">
      <c r="A2964" s="1">
        <v>0.79796296296296287</v>
      </c>
      <c r="B2964">
        <v>6</v>
      </c>
    </row>
    <row r="2965" spans="1:2" x14ac:dyDescent="0.25">
      <c r="A2965" s="1">
        <v>0.79797453703703702</v>
      </c>
      <c r="B2965">
        <v>1</v>
      </c>
    </row>
    <row r="2966" spans="1:2" x14ac:dyDescent="0.25">
      <c r="A2966" s="1">
        <v>0.79798611111111117</v>
      </c>
      <c r="B2966">
        <v>0</v>
      </c>
    </row>
    <row r="2967" spans="1:2" x14ac:dyDescent="0.25">
      <c r="A2967" s="1">
        <v>0.79799768518518521</v>
      </c>
      <c r="B2967">
        <v>0</v>
      </c>
    </row>
    <row r="2968" spans="1:2" x14ac:dyDescent="0.25">
      <c r="A2968" s="1">
        <v>0.79800925925925925</v>
      </c>
      <c r="B2968">
        <v>0</v>
      </c>
    </row>
    <row r="2969" spans="1:2" x14ac:dyDescent="0.25">
      <c r="A2969" s="1">
        <v>0.79802083333333329</v>
      </c>
      <c r="B2969">
        <v>0</v>
      </c>
    </row>
    <row r="2970" spans="1:2" x14ac:dyDescent="0.25">
      <c r="A2970" s="1">
        <v>0.79803240740740744</v>
      </c>
      <c r="B2970">
        <v>0</v>
      </c>
    </row>
    <row r="2971" spans="1:2" x14ac:dyDescent="0.25">
      <c r="A2971" s="1">
        <v>0.79804398148148159</v>
      </c>
      <c r="B2971">
        <v>0</v>
      </c>
    </row>
    <row r="2972" spans="1:2" x14ac:dyDescent="0.25">
      <c r="A2972" s="1">
        <v>0.79805555555555552</v>
      </c>
      <c r="B2972">
        <v>0</v>
      </c>
    </row>
    <row r="2973" spans="1:2" x14ac:dyDescent="0.25">
      <c r="A2973" s="1">
        <v>0.79806712962962967</v>
      </c>
      <c r="B2973">
        <v>0</v>
      </c>
    </row>
    <row r="2974" spans="1:2" x14ac:dyDescent="0.25">
      <c r="A2974" s="1">
        <v>0.79807870370370371</v>
      </c>
      <c r="B2974">
        <v>0</v>
      </c>
    </row>
    <row r="2975" spans="1:2" x14ac:dyDescent="0.25">
      <c r="A2975" s="1">
        <v>0.79809027777777775</v>
      </c>
      <c r="B2975">
        <v>0</v>
      </c>
    </row>
    <row r="2976" spans="1:2" x14ac:dyDescent="0.25">
      <c r="A2976" s="1">
        <v>0.79810185185185178</v>
      </c>
      <c r="B2976">
        <v>0</v>
      </c>
    </row>
    <row r="2977" spans="1:2" x14ac:dyDescent="0.25">
      <c r="A2977" s="1">
        <v>0.79811342592592593</v>
      </c>
      <c r="B2977">
        <v>0</v>
      </c>
    </row>
    <row r="2978" spans="1:2" x14ac:dyDescent="0.25">
      <c r="A2978" s="1">
        <v>0.79812500000000008</v>
      </c>
      <c r="B2978">
        <v>0</v>
      </c>
    </row>
    <row r="2979" spans="1:2" x14ac:dyDescent="0.25">
      <c r="A2979" s="1">
        <v>0.79813657407407401</v>
      </c>
      <c r="B2979">
        <v>0</v>
      </c>
    </row>
    <row r="2980" spans="1:2" x14ac:dyDescent="0.25">
      <c r="A2980" s="1">
        <v>0.79814814814814816</v>
      </c>
      <c r="B2980">
        <v>0</v>
      </c>
    </row>
    <row r="2981" spans="1:2" x14ac:dyDescent="0.25">
      <c r="A2981" s="1">
        <v>0.7981597222222222</v>
      </c>
      <c r="B2981">
        <v>0</v>
      </c>
    </row>
    <row r="2982" spans="1:2" x14ac:dyDescent="0.25">
      <c r="A2982" s="1">
        <v>0.79817129629629635</v>
      </c>
      <c r="B2982">
        <v>0</v>
      </c>
    </row>
    <row r="2983" spans="1:2" x14ac:dyDescent="0.25">
      <c r="A2983" s="1">
        <v>0.79818287037037028</v>
      </c>
      <c r="B2983">
        <v>0</v>
      </c>
    </row>
    <row r="2984" spans="1:2" x14ac:dyDescent="0.25">
      <c r="A2984" s="1">
        <v>0.79819444444444443</v>
      </c>
      <c r="B2984">
        <v>0</v>
      </c>
    </row>
    <row r="2985" spans="1:2" x14ac:dyDescent="0.25">
      <c r="A2985" s="1">
        <v>0.79820601851851858</v>
      </c>
      <c r="B2985">
        <v>0</v>
      </c>
    </row>
    <row r="2986" spans="1:2" x14ac:dyDescent="0.25">
      <c r="A2986" s="1">
        <v>0.79821759259259262</v>
      </c>
      <c r="B2986">
        <v>0</v>
      </c>
    </row>
    <row r="2987" spans="1:2" x14ac:dyDescent="0.25">
      <c r="A2987" s="1">
        <v>0.79822916666666666</v>
      </c>
      <c r="B2987">
        <v>0</v>
      </c>
    </row>
    <row r="2988" spans="1:2" x14ac:dyDescent="0.25">
      <c r="A2988" s="1">
        <v>0.7982407407407407</v>
      </c>
      <c r="B2988">
        <v>0</v>
      </c>
    </row>
    <row r="2989" spans="1:2" x14ac:dyDescent="0.25">
      <c r="A2989" s="1">
        <v>0.79825231481481485</v>
      </c>
      <c r="B2989">
        <v>0</v>
      </c>
    </row>
    <row r="2990" spans="1:2" x14ac:dyDescent="0.25">
      <c r="A2990" s="1">
        <v>0.79826388888888899</v>
      </c>
      <c r="B2990">
        <v>0</v>
      </c>
    </row>
    <row r="2991" spans="1:2" x14ac:dyDescent="0.25">
      <c r="A2991" s="1">
        <v>0.79827546296296292</v>
      </c>
      <c r="B2991">
        <v>0</v>
      </c>
    </row>
    <row r="2992" spans="1:2" x14ac:dyDescent="0.25">
      <c r="A2992" s="1">
        <v>0.79828703703703707</v>
      </c>
      <c r="B2992">
        <v>0</v>
      </c>
    </row>
    <row r="2993" spans="1:2" x14ac:dyDescent="0.25">
      <c r="A2993" s="1">
        <v>0.79829861111111111</v>
      </c>
      <c r="B2993">
        <v>0</v>
      </c>
    </row>
    <row r="2994" spans="1:2" x14ac:dyDescent="0.25">
      <c r="A2994" s="1">
        <v>0.79831018518518515</v>
      </c>
      <c r="B2994">
        <v>0</v>
      </c>
    </row>
    <row r="2995" spans="1:2" x14ac:dyDescent="0.25">
      <c r="A2995" s="1">
        <v>0.79832175925925919</v>
      </c>
      <c r="B2995">
        <v>0</v>
      </c>
    </row>
    <row r="2996" spans="1:2" x14ac:dyDescent="0.25">
      <c r="A2996" s="1">
        <v>0.79833333333333334</v>
      </c>
      <c r="B2996">
        <v>0</v>
      </c>
    </row>
    <row r="2997" spans="1:2" x14ac:dyDescent="0.25">
      <c r="A2997" s="1">
        <v>0.79834490740740749</v>
      </c>
      <c r="B2997">
        <v>0</v>
      </c>
    </row>
    <row r="2998" spans="1:2" x14ac:dyDescent="0.25">
      <c r="A2998" s="1">
        <v>0.79835648148148142</v>
      </c>
      <c r="B2998">
        <v>0</v>
      </c>
    </row>
    <row r="2999" spans="1:2" x14ac:dyDescent="0.25">
      <c r="A2999" s="1">
        <v>0.79836805555555557</v>
      </c>
      <c r="B2999">
        <v>0</v>
      </c>
    </row>
    <row r="3000" spans="1:2" x14ac:dyDescent="0.25">
      <c r="A3000" s="1">
        <v>0.79837962962962961</v>
      </c>
      <c r="B3000">
        <v>0</v>
      </c>
    </row>
    <row r="3001" spans="1:2" x14ac:dyDescent="0.25">
      <c r="A3001" s="1">
        <v>0.79839120370370376</v>
      </c>
      <c r="B3001">
        <v>0</v>
      </c>
    </row>
    <row r="3002" spans="1:2" x14ac:dyDescent="0.25">
      <c r="A3002" s="1">
        <v>0.79840277777777768</v>
      </c>
      <c r="B3002">
        <v>0</v>
      </c>
    </row>
    <row r="3003" spans="1:2" x14ac:dyDescent="0.25">
      <c r="A3003" s="1">
        <v>0.79841435185185183</v>
      </c>
      <c r="B3003">
        <v>0</v>
      </c>
    </row>
    <row r="3004" spans="1:2" x14ac:dyDescent="0.25">
      <c r="A3004" s="1">
        <v>0.79842592592592598</v>
      </c>
      <c r="B3004">
        <v>0</v>
      </c>
    </row>
    <row r="3005" spans="1:2" x14ac:dyDescent="0.25">
      <c r="A3005" s="1">
        <v>0.79843750000000002</v>
      </c>
      <c r="B3005">
        <v>0</v>
      </c>
    </row>
    <row r="3006" spans="1:2" x14ac:dyDescent="0.25">
      <c r="A3006" s="1">
        <v>0.79844907407407406</v>
      </c>
      <c r="B3006">
        <v>0</v>
      </c>
    </row>
    <row r="3007" spans="1:2" x14ac:dyDescent="0.25">
      <c r="A3007" s="1">
        <v>0.7984606481481481</v>
      </c>
      <c r="B3007">
        <v>0</v>
      </c>
    </row>
    <row r="3008" spans="1:2" x14ac:dyDescent="0.25">
      <c r="A3008" s="1">
        <v>0.79847222222222225</v>
      </c>
      <c r="B3008">
        <v>0</v>
      </c>
    </row>
    <row r="3009" spans="1:2" x14ac:dyDescent="0.25">
      <c r="A3009" s="1">
        <v>0.7984837962962964</v>
      </c>
      <c r="B3009">
        <v>0</v>
      </c>
    </row>
    <row r="3010" spans="1:2" x14ac:dyDescent="0.25">
      <c r="A3010" s="1">
        <v>0.79849537037037033</v>
      </c>
      <c r="B3010">
        <v>0</v>
      </c>
    </row>
    <row r="3011" spans="1:2" x14ac:dyDescent="0.25">
      <c r="A3011" s="1">
        <v>0.79850694444444448</v>
      </c>
      <c r="B3011">
        <v>0</v>
      </c>
    </row>
    <row r="3012" spans="1:2" x14ac:dyDescent="0.25">
      <c r="A3012" s="1">
        <v>0.79851851851851852</v>
      </c>
      <c r="B3012">
        <v>0</v>
      </c>
    </row>
    <row r="3013" spans="1:2" x14ac:dyDescent="0.25">
      <c r="A3013" s="1">
        <v>0.79853009259259267</v>
      </c>
      <c r="B3013">
        <v>0</v>
      </c>
    </row>
    <row r="3014" spans="1:2" x14ac:dyDescent="0.25">
      <c r="A3014" s="1">
        <v>0.79854166666666659</v>
      </c>
      <c r="B3014">
        <v>0</v>
      </c>
    </row>
    <row r="3015" spans="1:2" x14ac:dyDescent="0.25">
      <c r="A3015" s="1">
        <v>0.79855324074074074</v>
      </c>
      <c r="B3015">
        <v>0</v>
      </c>
    </row>
    <row r="3016" spans="1:2" x14ac:dyDescent="0.25">
      <c r="A3016" s="1">
        <v>0.79856481481481489</v>
      </c>
      <c r="B3016">
        <v>0</v>
      </c>
    </row>
    <row r="3017" spans="1:2" x14ac:dyDescent="0.25">
      <c r="A3017" s="1">
        <v>0.79857638888888882</v>
      </c>
      <c r="B3017">
        <v>0</v>
      </c>
    </row>
    <row r="3018" spans="1:2" x14ac:dyDescent="0.25">
      <c r="A3018" s="1">
        <v>0.79858796296296297</v>
      </c>
      <c r="B3018">
        <v>0</v>
      </c>
    </row>
    <row r="3019" spans="1:2" x14ac:dyDescent="0.25">
      <c r="A3019" s="1">
        <v>0.79859953703703701</v>
      </c>
      <c r="B3019">
        <v>0</v>
      </c>
    </row>
    <row r="3020" spans="1:2" x14ac:dyDescent="0.25">
      <c r="A3020" s="1">
        <v>0.79861111111111116</v>
      </c>
      <c r="B3020">
        <v>0</v>
      </c>
    </row>
    <row r="3021" spans="1:2" x14ac:dyDescent="0.25">
      <c r="A3021" s="1">
        <v>0.79862268518518509</v>
      </c>
      <c r="B3021">
        <v>0</v>
      </c>
    </row>
    <row r="3022" spans="1:2" x14ac:dyDescent="0.25">
      <c r="A3022" s="1">
        <v>0.79863425925925924</v>
      </c>
      <c r="B3022">
        <v>0</v>
      </c>
    </row>
    <row r="3023" spans="1:2" x14ac:dyDescent="0.25">
      <c r="A3023" s="1">
        <v>0.79864583333333339</v>
      </c>
      <c r="B3023">
        <v>0</v>
      </c>
    </row>
    <row r="3024" spans="1:2" x14ac:dyDescent="0.25">
      <c r="A3024" s="1">
        <v>0.79865740740740743</v>
      </c>
      <c r="B3024">
        <v>0</v>
      </c>
    </row>
    <row r="3025" spans="1:2" x14ac:dyDescent="0.25">
      <c r="A3025" s="1">
        <v>0.79866898148148147</v>
      </c>
      <c r="B3025">
        <v>0</v>
      </c>
    </row>
    <row r="3026" spans="1:2" x14ac:dyDescent="0.25">
      <c r="A3026" s="1">
        <v>0.7986805555555555</v>
      </c>
      <c r="B3026">
        <v>0</v>
      </c>
    </row>
    <row r="3027" spans="1:2" x14ac:dyDescent="0.25">
      <c r="A3027" s="1">
        <v>0.79869212962962965</v>
      </c>
      <c r="B3027">
        <v>0</v>
      </c>
    </row>
    <row r="3028" spans="1:2" x14ac:dyDescent="0.25">
      <c r="A3028" s="1">
        <v>0.7987037037037038</v>
      </c>
      <c r="B3028">
        <v>0</v>
      </c>
    </row>
    <row r="3029" spans="1:2" x14ac:dyDescent="0.25">
      <c r="A3029" s="1">
        <v>0.79871527777777773</v>
      </c>
      <c r="B3029">
        <v>0</v>
      </c>
    </row>
    <row r="3030" spans="1:2" x14ac:dyDescent="0.25">
      <c r="A3030" s="1">
        <v>0.79872685185185188</v>
      </c>
      <c r="B3030">
        <v>0</v>
      </c>
    </row>
    <row r="3031" spans="1:2" x14ac:dyDescent="0.25">
      <c r="A3031" s="1">
        <v>0.79873842592592592</v>
      </c>
      <c r="B3031">
        <v>0</v>
      </c>
    </row>
    <row r="3032" spans="1:2" x14ac:dyDescent="0.25">
      <c r="A3032" s="1">
        <v>0.79875000000000007</v>
      </c>
      <c r="B3032">
        <v>0</v>
      </c>
    </row>
    <row r="3033" spans="1:2" x14ac:dyDescent="0.25">
      <c r="A3033" s="1">
        <v>0.798761574074074</v>
      </c>
      <c r="B3033">
        <v>0</v>
      </c>
    </row>
    <row r="3034" spans="1:2" x14ac:dyDescent="0.25">
      <c r="A3034" s="1">
        <v>0.79877314814814815</v>
      </c>
      <c r="B3034">
        <v>0</v>
      </c>
    </row>
    <row r="3035" spans="1:2" x14ac:dyDescent="0.25">
      <c r="A3035" s="1">
        <v>0.7987847222222223</v>
      </c>
      <c r="B3035">
        <v>0</v>
      </c>
    </row>
    <row r="3036" spans="1:2" x14ac:dyDescent="0.25">
      <c r="A3036" s="1">
        <v>0.79879629629629623</v>
      </c>
      <c r="B3036">
        <v>0</v>
      </c>
    </row>
    <row r="3037" spans="1:2" x14ac:dyDescent="0.25">
      <c r="A3037" s="1">
        <v>0.79880787037037038</v>
      </c>
      <c r="B3037">
        <v>0</v>
      </c>
    </row>
    <row r="3038" spans="1:2" x14ac:dyDescent="0.25">
      <c r="A3038" s="1">
        <v>0.79881944444444442</v>
      </c>
      <c r="B3038">
        <v>0</v>
      </c>
    </row>
    <row r="3039" spans="1:2" x14ac:dyDescent="0.25">
      <c r="A3039" s="1">
        <v>0.79883101851851857</v>
      </c>
      <c r="B3039">
        <v>0</v>
      </c>
    </row>
    <row r="3040" spans="1:2" x14ac:dyDescent="0.25">
      <c r="A3040" s="1">
        <v>0.79884259259259249</v>
      </c>
      <c r="B3040">
        <v>0</v>
      </c>
    </row>
    <row r="3041" spans="1:2" x14ac:dyDescent="0.25">
      <c r="A3041" s="1">
        <v>0.79886574074074079</v>
      </c>
      <c r="B3041">
        <v>0</v>
      </c>
    </row>
    <row r="3042" spans="1:2" x14ac:dyDescent="0.25">
      <c r="A3042" s="1">
        <v>0.79887731481481483</v>
      </c>
      <c r="B3042">
        <v>0</v>
      </c>
    </row>
    <row r="3043" spans="1:2" x14ac:dyDescent="0.25">
      <c r="A3043" s="1">
        <v>0.79888888888888887</v>
      </c>
      <c r="B3043">
        <v>0</v>
      </c>
    </row>
    <row r="3044" spans="1:2" x14ac:dyDescent="0.25">
      <c r="A3044" s="1">
        <v>0.79890046296296291</v>
      </c>
      <c r="B3044">
        <v>0</v>
      </c>
    </row>
    <row r="3045" spans="1:2" x14ac:dyDescent="0.25">
      <c r="A3045" s="1">
        <v>0.79891203703703706</v>
      </c>
      <c r="B3045">
        <v>0</v>
      </c>
    </row>
    <row r="3046" spans="1:2" x14ac:dyDescent="0.25">
      <c r="A3046" s="1">
        <v>0.79892361111111121</v>
      </c>
      <c r="B3046">
        <v>0</v>
      </c>
    </row>
    <row r="3047" spans="1:2" x14ac:dyDescent="0.25">
      <c r="A3047" s="1">
        <v>0.79893518518518514</v>
      </c>
      <c r="B3047">
        <v>0</v>
      </c>
    </row>
    <row r="3048" spans="1:2" x14ac:dyDescent="0.25">
      <c r="A3048" s="1">
        <v>0.79894675925925929</v>
      </c>
      <c r="B3048">
        <v>0</v>
      </c>
    </row>
    <row r="3049" spans="1:2" x14ac:dyDescent="0.25">
      <c r="A3049" s="1">
        <v>0.79895833333333333</v>
      </c>
      <c r="B3049">
        <v>0</v>
      </c>
    </row>
    <row r="3050" spans="1:2" x14ac:dyDescent="0.25">
      <c r="A3050" s="1">
        <v>0.79896990740740748</v>
      </c>
      <c r="B3050">
        <v>0</v>
      </c>
    </row>
    <row r="3051" spans="1:2" x14ac:dyDescent="0.25">
      <c r="A3051" s="1">
        <v>0.7989814814814814</v>
      </c>
      <c r="B3051">
        <v>0</v>
      </c>
    </row>
    <row r="3052" spans="1:2" x14ac:dyDescent="0.25">
      <c r="A3052" s="1">
        <v>0.79899305555555555</v>
      </c>
      <c r="B3052">
        <v>0</v>
      </c>
    </row>
    <row r="3053" spans="1:2" x14ac:dyDescent="0.25">
      <c r="A3053" s="1">
        <v>0.7990046296296297</v>
      </c>
      <c r="B3053">
        <v>0</v>
      </c>
    </row>
    <row r="3054" spans="1:2" x14ac:dyDescent="0.25">
      <c r="A3054" s="1">
        <v>0.79901620370370363</v>
      </c>
      <c r="B3054">
        <v>0</v>
      </c>
    </row>
    <row r="3055" spans="1:2" x14ac:dyDescent="0.25">
      <c r="A3055" s="1">
        <v>0.79902777777777778</v>
      </c>
      <c r="B3055">
        <v>0</v>
      </c>
    </row>
    <row r="3056" spans="1:2" x14ac:dyDescent="0.25">
      <c r="A3056" s="1">
        <v>0.79903935185185182</v>
      </c>
      <c r="B3056">
        <v>0</v>
      </c>
    </row>
    <row r="3057" spans="1:2" x14ac:dyDescent="0.25">
      <c r="A3057" s="1">
        <v>0.79905092592592597</v>
      </c>
      <c r="B3057">
        <v>0</v>
      </c>
    </row>
    <row r="3058" spans="1:2" x14ac:dyDescent="0.25">
      <c r="A3058" s="1">
        <v>0.7990624999999999</v>
      </c>
      <c r="B3058">
        <v>0</v>
      </c>
    </row>
    <row r="3059" spans="1:2" x14ac:dyDescent="0.25">
      <c r="A3059" s="1">
        <v>0.79907407407407405</v>
      </c>
      <c r="B3059">
        <v>0</v>
      </c>
    </row>
    <row r="3060" spans="1:2" x14ac:dyDescent="0.25">
      <c r="A3060" s="1">
        <v>0.7990856481481482</v>
      </c>
      <c r="B3060">
        <v>0</v>
      </c>
    </row>
    <row r="3061" spans="1:2" x14ac:dyDescent="0.25">
      <c r="A3061" s="1">
        <v>0.79909722222222224</v>
      </c>
      <c r="B3061">
        <v>0</v>
      </c>
    </row>
    <row r="3062" spans="1:2" x14ac:dyDescent="0.25">
      <c r="A3062" s="1">
        <v>0.79910879629629628</v>
      </c>
      <c r="B3062">
        <v>0</v>
      </c>
    </row>
    <row r="3063" spans="1:2" x14ac:dyDescent="0.25">
      <c r="A3063" s="1">
        <v>0.79912037037037031</v>
      </c>
      <c r="B3063">
        <v>0</v>
      </c>
    </row>
    <row r="3064" spans="1:2" x14ac:dyDescent="0.25">
      <c r="A3064" s="1">
        <v>0.79913194444444446</v>
      </c>
      <c r="B3064">
        <v>0</v>
      </c>
    </row>
    <row r="3065" spans="1:2" x14ac:dyDescent="0.25">
      <c r="A3065" s="1">
        <v>0.79914351851851861</v>
      </c>
      <c r="B3065">
        <v>0</v>
      </c>
    </row>
    <row r="3066" spans="1:2" x14ac:dyDescent="0.25">
      <c r="A3066" s="1">
        <v>0.79915509259259254</v>
      </c>
      <c r="B3066">
        <v>0</v>
      </c>
    </row>
    <row r="3067" spans="1:2" x14ac:dyDescent="0.25">
      <c r="A3067" s="1">
        <v>0.79916666666666669</v>
      </c>
      <c r="B3067">
        <v>0</v>
      </c>
    </row>
    <row r="3068" spans="1:2" x14ac:dyDescent="0.25">
      <c r="A3068" s="1">
        <v>0.79917824074074073</v>
      </c>
      <c r="B3068">
        <v>0</v>
      </c>
    </row>
    <row r="3069" spans="1:2" x14ac:dyDescent="0.25">
      <c r="A3069" s="1">
        <v>0.79918981481481488</v>
      </c>
      <c r="B3069">
        <v>0</v>
      </c>
    </row>
    <row r="3070" spans="1:2" x14ac:dyDescent="0.25">
      <c r="A3070" s="1">
        <v>0.79920138888888881</v>
      </c>
      <c r="B3070">
        <v>0</v>
      </c>
    </row>
    <row r="3071" spans="1:2" x14ac:dyDescent="0.25">
      <c r="A3071" s="1">
        <v>0.79921296296296296</v>
      </c>
      <c r="B3071">
        <v>0</v>
      </c>
    </row>
    <row r="3072" spans="1:2" x14ac:dyDescent="0.25">
      <c r="A3072" s="1">
        <v>0.79922453703703711</v>
      </c>
      <c r="B3072">
        <v>0</v>
      </c>
    </row>
    <row r="3073" spans="1:2" x14ac:dyDescent="0.25">
      <c r="A3073" s="1">
        <v>0.79923611111111115</v>
      </c>
      <c r="B3073">
        <v>0</v>
      </c>
    </row>
    <row r="3074" spans="1:2" x14ac:dyDescent="0.25">
      <c r="A3074" s="1">
        <v>0.79924768518518519</v>
      </c>
      <c r="B3074">
        <v>0</v>
      </c>
    </row>
    <row r="3075" spans="1:2" x14ac:dyDescent="0.25">
      <c r="A3075" s="1">
        <v>0.79925925925925922</v>
      </c>
      <c r="B3075">
        <v>0</v>
      </c>
    </row>
    <row r="3076" spans="1:2" x14ac:dyDescent="0.25">
      <c r="A3076" s="1">
        <v>0.79927083333333337</v>
      </c>
      <c r="B3076">
        <v>0</v>
      </c>
    </row>
    <row r="3077" spans="1:2" x14ac:dyDescent="0.25">
      <c r="A3077" s="1">
        <v>0.7992824074074073</v>
      </c>
      <c r="B3077">
        <v>0</v>
      </c>
    </row>
    <row r="3078" spans="1:2" x14ac:dyDescent="0.25">
      <c r="A3078" s="1">
        <v>0.79929398148148145</v>
      </c>
      <c r="B3078">
        <v>0</v>
      </c>
    </row>
    <row r="3079" spans="1:2" x14ac:dyDescent="0.25">
      <c r="A3079" s="1">
        <v>0.7993055555555556</v>
      </c>
      <c r="B3079">
        <v>0</v>
      </c>
    </row>
    <row r="3080" spans="1:2" x14ac:dyDescent="0.25">
      <c r="A3080" s="1">
        <v>0.79931712962962964</v>
      </c>
      <c r="B3080">
        <v>0</v>
      </c>
    </row>
    <row r="3081" spans="1:2" x14ac:dyDescent="0.25">
      <c r="A3081" s="1">
        <v>0.79932870370370368</v>
      </c>
      <c r="B3081">
        <v>0</v>
      </c>
    </row>
    <row r="3082" spans="1:2" x14ac:dyDescent="0.25">
      <c r="A3082" s="1">
        <v>0.79934027777777772</v>
      </c>
      <c r="B3082">
        <v>0</v>
      </c>
    </row>
    <row r="3083" spans="1:2" x14ac:dyDescent="0.25">
      <c r="A3083" s="1">
        <v>0.79935185185185187</v>
      </c>
      <c r="B3083">
        <v>0</v>
      </c>
    </row>
    <row r="3084" spans="1:2" x14ac:dyDescent="0.25">
      <c r="A3084" s="1">
        <v>0.79936342592592602</v>
      </c>
      <c r="B3084">
        <v>0</v>
      </c>
    </row>
    <row r="3085" spans="1:2" x14ac:dyDescent="0.25">
      <c r="A3085" s="1">
        <v>0.79937499999999995</v>
      </c>
      <c r="B3085">
        <v>0</v>
      </c>
    </row>
    <row r="3086" spans="1:2" x14ac:dyDescent="0.25">
      <c r="A3086" s="1">
        <v>0.7993865740740741</v>
      </c>
      <c r="B3086">
        <v>0</v>
      </c>
    </row>
    <row r="3087" spans="1:2" x14ac:dyDescent="0.25">
      <c r="A3087" s="1">
        <v>0.79939814814814814</v>
      </c>
      <c r="B3087">
        <v>0</v>
      </c>
    </row>
    <row r="3088" spans="1:2" x14ac:dyDescent="0.25">
      <c r="A3088" s="1">
        <v>0.79940972222222229</v>
      </c>
      <c r="B3088">
        <v>0</v>
      </c>
    </row>
    <row r="3089" spans="1:2" x14ac:dyDescent="0.25">
      <c r="A3089" s="1">
        <v>0.79942129629629621</v>
      </c>
      <c r="B3089">
        <v>0</v>
      </c>
    </row>
    <row r="3090" spans="1:2" x14ac:dyDescent="0.25">
      <c r="A3090" s="1">
        <v>0.79943287037037036</v>
      </c>
      <c r="B3090">
        <v>0</v>
      </c>
    </row>
    <row r="3091" spans="1:2" x14ac:dyDescent="0.25">
      <c r="A3091" s="1">
        <v>0.79944444444444451</v>
      </c>
      <c r="B3091">
        <v>0</v>
      </c>
    </row>
    <row r="3092" spans="1:2" x14ac:dyDescent="0.25">
      <c r="A3092" s="1">
        <v>0.79945601851851855</v>
      </c>
      <c r="B3092">
        <v>0</v>
      </c>
    </row>
    <row r="3093" spans="1:2" x14ac:dyDescent="0.25">
      <c r="A3093" s="1">
        <v>0.79946759259259259</v>
      </c>
      <c r="B3093">
        <v>0</v>
      </c>
    </row>
    <row r="3094" spans="1:2" x14ac:dyDescent="0.25">
      <c r="A3094" s="1">
        <v>0.79947916666666663</v>
      </c>
      <c r="B3094">
        <v>0</v>
      </c>
    </row>
    <row r="3095" spans="1:2" x14ac:dyDescent="0.25">
      <c r="A3095" s="1">
        <v>0.79949074074074078</v>
      </c>
      <c r="B3095">
        <v>0</v>
      </c>
    </row>
    <row r="3096" spans="1:2" x14ac:dyDescent="0.25">
      <c r="A3096" s="1">
        <v>0.79950231481481471</v>
      </c>
      <c r="B3096">
        <v>0</v>
      </c>
    </row>
    <row r="3097" spans="1:2" x14ac:dyDescent="0.25">
      <c r="A3097" s="1">
        <v>0.79951388888888886</v>
      </c>
      <c r="B3097">
        <v>0</v>
      </c>
    </row>
    <row r="3098" spans="1:2" x14ac:dyDescent="0.25">
      <c r="A3098" s="1">
        <v>0.79952546296296301</v>
      </c>
      <c r="B3098">
        <v>0</v>
      </c>
    </row>
    <row r="3099" spans="1:2" x14ac:dyDescent="0.25">
      <c r="A3099" s="1">
        <v>0.79953703703703705</v>
      </c>
      <c r="B3099">
        <v>0</v>
      </c>
    </row>
    <row r="3100" spans="1:2" x14ac:dyDescent="0.25">
      <c r="A3100" s="1">
        <v>0.79954861111111108</v>
      </c>
      <c r="B3100">
        <v>0</v>
      </c>
    </row>
    <row r="3101" spans="1:2" x14ac:dyDescent="0.25">
      <c r="A3101" s="1">
        <v>0.79956018518518512</v>
      </c>
      <c r="B3101">
        <v>0</v>
      </c>
    </row>
    <row r="3102" spans="1:2" x14ac:dyDescent="0.25">
      <c r="A3102" s="1">
        <v>0.79957175925925927</v>
      </c>
      <c r="B3102">
        <v>0</v>
      </c>
    </row>
    <row r="3103" spans="1:2" x14ac:dyDescent="0.25">
      <c r="A3103" s="1">
        <v>0.79958333333333342</v>
      </c>
      <c r="B3103">
        <v>0</v>
      </c>
    </row>
    <row r="3104" spans="1:2" x14ac:dyDescent="0.25">
      <c r="A3104" s="1">
        <v>0.79959490740740735</v>
      </c>
      <c r="B3104">
        <v>0</v>
      </c>
    </row>
    <row r="3105" spans="1:2" x14ac:dyDescent="0.25">
      <c r="A3105" s="1">
        <v>0.7996064814814815</v>
      </c>
      <c r="B3105">
        <v>0</v>
      </c>
    </row>
    <row r="3106" spans="1:2" x14ac:dyDescent="0.25">
      <c r="A3106" s="1">
        <v>0.79961805555555554</v>
      </c>
      <c r="B3106">
        <v>0</v>
      </c>
    </row>
    <row r="3107" spans="1:2" x14ac:dyDescent="0.25">
      <c r="A3107" s="1">
        <v>0.79962962962962969</v>
      </c>
      <c r="B3107">
        <v>0</v>
      </c>
    </row>
    <row r="3108" spans="1:2" x14ac:dyDescent="0.25">
      <c r="A3108" s="1">
        <v>0.79964120370370362</v>
      </c>
      <c r="B3108">
        <v>0</v>
      </c>
    </row>
    <row r="3109" spans="1:2" x14ac:dyDescent="0.25">
      <c r="A3109" s="1">
        <v>0.79965277777777777</v>
      </c>
      <c r="B3109">
        <v>0</v>
      </c>
    </row>
    <row r="3110" spans="1:2" x14ac:dyDescent="0.25">
      <c r="A3110" s="1">
        <v>0.79966435185185192</v>
      </c>
      <c r="B3110">
        <v>0</v>
      </c>
    </row>
    <row r="3111" spans="1:2" x14ac:dyDescent="0.25">
      <c r="A3111" s="1">
        <v>0.79967592592592596</v>
      </c>
      <c r="B3111">
        <v>0</v>
      </c>
    </row>
    <row r="3112" spans="1:2" x14ac:dyDescent="0.25">
      <c r="A3112" s="1">
        <v>0.7996875</v>
      </c>
      <c r="B3112">
        <v>0</v>
      </c>
    </row>
    <row r="3113" spans="1:2" x14ac:dyDescent="0.25">
      <c r="A3113" s="1">
        <v>0.79969907407407403</v>
      </c>
      <c r="B3113">
        <v>0</v>
      </c>
    </row>
    <row r="3114" spans="1:2" x14ac:dyDescent="0.25">
      <c r="A3114" s="1">
        <v>0.79971064814814818</v>
      </c>
      <c r="B3114">
        <v>0</v>
      </c>
    </row>
    <row r="3115" spans="1:2" x14ac:dyDescent="0.25">
      <c r="A3115" s="1">
        <v>0.79972222222222211</v>
      </c>
      <c r="B3115">
        <v>0</v>
      </c>
    </row>
    <row r="3116" spans="1:2" x14ac:dyDescent="0.25">
      <c r="A3116" s="1">
        <v>0.79973379629629626</v>
      </c>
      <c r="B3116">
        <v>0</v>
      </c>
    </row>
    <row r="3117" spans="1:2" x14ac:dyDescent="0.25">
      <c r="A3117" s="1">
        <v>0.79974537037037041</v>
      </c>
      <c r="B3117">
        <v>0</v>
      </c>
    </row>
    <row r="3118" spans="1:2" x14ac:dyDescent="0.25">
      <c r="A3118" s="1">
        <v>0.79976851851851849</v>
      </c>
      <c r="B3118">
        <v>0</v>
      </c>
    </row>
    <row r="3119" spans="1:2" x14ac:dyDescent="0.25">
      <c r="A3119" s="1">
        <v>0.79978009259259253</v>
      </c>
      <c r="B3119">
        <v>0</v>
      </c>
    </row>
    <row r="3120" spans="1:2" x14ac:dyDescent="0.25">
      <c r="A3120" s="1">
        <v>0.79979166666666668</v>
      </c>
      <c r="B3120">
        <v>0</v>
      </c>
    </row>
    <row r="3121" spans="1:2" x14ac:dyDescent="0.25">
      <c r="A3121" s="1">
        <v>0.79980324074074083</v>
      </c>
      <c r="B3121">
        <v>0</v>
      </c>
    </row>
    <row r="3122" spans="1:2" x14ac:dyDescent="0.25">
      <c r="A3122" s="1">
        <v>0.79981481481481476</v>
      </c>
      <c r="B3122">
        <v>0</v>
      </c>
    </row>
    <row r="3123" spans="1:2" x14ac:dyDescent="0.25">
      <c r="A3123" s="1">
        <v>0.79982638888888891</v>
      </c>
      <c r="B3123">
        <v>0</v>
      </c>
    </row>
    <row r="3124" spans="1:2" x14ac:dyDescent="0.25">
      <c r="A3124" s="1">
        <v>0.79983796296296295</v>
      </c>
      <c r="B3124">
        <v>0</v>
      </c>
    </row>
    <row r="3125" spans="1:2" x14ac:dyDescent="0.25">
      <c r="A3125" s="1">
        <v>0.79984953703703709</v>
      </c>
      <c r="B3125">
        <v>0</v>
      </c>
    </row>
    <row r="3126" spans="1:2" x14ac:dyDescent="0.25">
      <c r="A3126" s="1">
        <v>0.79986111111111102</v>
      </c>
      <c r="B3126">
        <v>0</v>
      </c>
    </row>
    <row r="3127" spans="1:2" x14ac:dyDescent="0.25">
      <c r="A3127" s="1">
        <v>0.79987268518518517</v>
      </c>
      <c r="B3127">
        <v>0</v>
      </c>
    </row>
    <row r="3128" spans="1:2" x14ac:dyDescent="0.25">
      <c r="A3128" s="1">
        <v>0.79988425925925932</v>
      </c>
      <c r="B3128">
        <v>0</v>
      </c>
    </row>
    <row r="3129" spans="1:2" x14ac:dyDescent="0.25">
      <c r="A3129" s="1">
        <v>0.79989583333333336</v>
      </c>
      <c r="B3129">
        <v>0</v>
      </c>
    </row>
    <row r="3130" spans="1:2" x14ac:dyDescent="0.25">
      <c r="A3130" s="1">
        <v>0.7999074074074074</v>
      </c>
      <c r="B3130">
        <v>0</v>
      </c>
    </row>
    <row r="3131" spans="1:2" x14ac:dyDescent="0.25">
      <c r="A3131" s="1">
        <v>0.79991898148148144</v>
      </c>
      <c r="B3131">
        <v>0</v>
      </c>
    </row>
    <row r="3132" spans="1:2" x14ac:dyDescent="0.25">
      <c r="A3132" s="1">
        <v>0.79993055555555559</v>
      </c>
      <c r="B3132">
        <v>0</v>
      </c>
    </row>
    <row r="3133" spans="1:2" x14ac:dyDescent="0.25">
      <c r="A3133" s="1">
        <v>0.79994212962962974</v>
      </c>
      <c r="B3133">
        <v>0</v>
      </c>
    </row>
    <row r="3134" spans="1:2" x14ac:dyDescent="0.25">
      <c r="A3134" s="1">
        <v>0.79995370370370367</v>
      </c>
      <c r="B3134">
        <v>0</v>
      </c>
    </row>
    <row r="3135" spans="1:2" x14ac:dyDescent="0.25">
      <c r="A3135" s="1">
        <v>0.79996527777777782</v>
      </c>
      <c r="B3135">
        <v>0</v>
      </c>
    </row>
    <row r="3136" spans="1:2" x14ac:dyDescent="0.25">
      <c r="A3136" s="1">
        <v>0.79997685185185186</v>
      </c>
      <c r="B3136">
        <v>0</v>
      </c>
    </row>
    <row r="3137" spans="1:2" x14ac:dyDescent="0.25">
      <c r="A3137" s="1">
        <v>0.79998842592592589</v>
      </c>
      <c r="B3137">
        <v>0</v>
      </c>
    </row>
    <row r="3138" spans="1:2" x14ac:dyDescent="0.25">
      <c r="A3138" s="1">
        <v>0.79999999999999993</v>
      </c>
      <c r="B3138">
        <v>0</v>
      </c>
    </row>
    <row r="3139" spans="1:2" x14ac:dyDescent="0.25">
      <c r="A3139" s="1">
        <v>0.80001157407407408</v>
      </c>
      <c r="B3139">
        <v>0</v>
      </c>
    </row>
    <row r="3140" spans="1:2" x14ac:dyDescent="0.25">
      <c r="A3140" s="1">
        <v>0.80002314814814823</v>
      </c>
      <c r="B3140">
        <v>0</v>
      </c>
    </row>
    <row r="3141" spans="1:2" x14ac:dyDescent="0.25">
      <c r="A3141" s="1">
        <v>0.80003472222222216</v>
      </c>
      <c r="B3141">
        <v>0</v>
      </c>
    </row>
    <row r="3142" spans="1:2" x14ac:dyDescent="0.25">
      <c r="A3142" s="1">
        <v>0.80004629629629631</v>
      </c>
      <c r="B3142">
        <v>0</v>
      </c>
    </row>
    <row r="3143" spans="1:2" x14ac:dyDescent="0.25">
      <c r="A3143" s="1">
        <v>0.80005787037037035</v>
      </c>
      <c r="B3143">
        <v>0</v>
      </c>
    </row>
    <row r="3144" spans="1:2" x14ac:dyDescent="0.25">
      <c r="A3144" s="1">
        <v>0.8000694444444445</v>
      </c>
      <c r="B3144">
        <v>0</v>
      </c>
    </row>
    <row r="3145" spans="1:2" x14ac:dyDescent="0.25">
      <c r="A3145" s="1">
        <v>0.80008101851851843</v>
      </c>
      <c r="B3145">
        <v>0</v>
      </c>
    </row>
    <row r="3146" spans="1:2" x14ac:dyDescent="0.25">
      <c r="A3146" s="1">
        <v>0.80009259259259258</v>
      </c>
      <c r="B3146">
        <v>0</v>
      </c>
    </row>
    <row r="3147" spans="1:2" x14ac:dyDescent="0.25">
      <c r="A3147" s="1">
        <v>0.80010416666666673</v>
      </c>
      <c r="B3147">
        <v>0</v>
      </c>
    </row>
    <row r="3148" spans="1:2" x14ac:dyDescent="0.25">
      <c r="A3148" s="1">
        <v>0.80011574074074077</v>
      </c>
      <c r="B3148">
        <v>0</v>
      </c>
    </row>
    <row r="3149" spans="1:2" x14ac:dyDescent="0.25">
      <c r="A3149" s="1">
        <v>0.80012731481481481</v>
      </c>
      <c r="B3149">
        <v>0</v>
      </c>
    </row>
    <row r="3150" spans="1:2" x14ac:dyDescent="0.25">
      <c r="A3150" s="1">
        <v>0.80013888888888884</v>
      </c>
      <c r="B3150">
        <v>0</v>
      </c>
    </row>
    <row r="3151" spans="1:2" x14ac:dyDescent="0.25">
      <c r="A3151" s="1">
        <v>0.80015046296296299</v>
      </c>
      <c r="B3151">
        <v>0</v>
      </c>
    </row>
    <row r="3152" spans="1:2" x14ac:dyDescent="0.25">
      <c r="A3152" s="1">
        <v>0.80016203703703714</v>
      </c>
      <c r="B3152">
        <v>0</v>
      </c>
    </row>
    <row r="3153" spans="1:2" x14ac:dyDescent="0.25">
      <c r="A3153" s="1">
        <v>0.80017361111111107</v>
      </c>
      <c r="B3153">
        <v>0</v>
      </c>
    </row>
    <row r="3154" spans="1:2" x14ac:dyDescent="0.25">
      <c r="A3154" s="1">
        <v>0.80018518518518522</v>
      </c>
      <c r="B3154">
        <v>0</v>
      </c>
    </row>
    <row r="3155" spans="1:2" x14ac:dyDescent="0.25">
      <c r="A3155" s="1">
        <v>0.80019675925925926</v>
      </c>
      <c r="B3155">
        <v>0</v>
      </c>
    </row>
    <row r="3156" spans="1:2" x14ac:dyDescent="0.25">
      <c r="A3156" s="1">
        <v>0.8002083333333333</v>
      </c>
      <c r="B3156">
        <v>0</v>
      </c>
    </row>
    <row r="3157" spans="1:2" x14ac:dyDescent="0.25">
      <c r="A3157" s="1">
        <v>0.80021990740740734</v>
      </c>
      <c r="B3157">
        <v>0</v>
      </c>
    </row>
    <row r="3158" spans="1:2" x14ac:dyDescent="0.25">
      <c r="A3158" s="1">
        <v>0.80023148148148149</v>
      </c>
      <c r="B3158">
        <v>0</v>
      </c>
    </row>
    <row r="3159" spans="1:2" x14ac:dyDescent="0.25">
      <c r="A3159" s="1">
        <v>0.80024305555555564</v>
      </c>
      <c r="B3159">
        <v>0</v>
      </c>
    </row>
    <row r="3160" spans="1:2" x14ac:dyDescent="0.25">
      <c r="A3160" s="1">
        <v>0.80025462962962957</v>
      </c>
      <c r="B3160">
        <v>0</v>
      </c>
    </row>
    <row r="3161" spans="1:2" x14ac:dyDescent="0.25">
      <c r="A3161" s="1">
        <v>0.80026620370370372</v>
      </c>
      <c r="B3161">
        <v>0</v>
      </c>
    </row>
    <row r="3162" spans="1:2" x14ac:dyDescent="0.25">
      <c r="A3162" s="1">
        <v>0.80027777777777775</v>
      </c>
      <c r="B3162">
        <v>0</v>
      </c>
    </row>
    <row r="3163" spans="1:2" x14ac:dyDescent="0.25">
      <c r="A3163" s="1">
        <v>0.8002893518518519</v>
      </c>
      <c r="B3163">
        <v>0</v>
      </c>
    </row>
    <row r="3164" spans="1:2" x14ac:dyDescent="0.25">
      <c r="A3164" s="1">
        <v>0.80030092592592583</v>
      </c>
      <c r="B3164">
        <v>0</v>
      </c>
    </row>
    <row r="3165" spans="1:2" x14ac:dyDescent="0.25">
      <c r="A3165" s="1">
        <v>0.80031249999999998</v>
      </c>
      <c r="B3165">
        <v>0</v>
      </c>
    </row>
    <row r="3166" spans="1:2" x14ac:dyDescent="0.25">
      <c r="A3166" s="1">
        <v>0.80032407407407413</v>
      </c>
      <c r="B3166">
        <v>0</v>
      </c>
    </row>
    <row r="3167" spans="1:2" x14ac:dyDescent="0.25">
      <c r="A3167" s="1">
        <v>0.80033564814814817</v>
      </c>
      <c r="B3167">
        <v>0</v>
      </c>
    </row>
    <row r="3168" spans="1:2" x14ac:dyDescent="0.25">
      <c r="A3168" s="1">
        <v>0.80034722222222221</v>
      </c>
      <c r="B3168">
        <v>0</v>
      </c>
    </row>
    <row r="3169" spans="1:2" x14ac:dyDescent="0.25">
      <c r="A3169" s="1">
        <v>0.80035879629629625</v>
      </c>
      <c r="B3169">
        <v>0</v>
      </c>
    </row>
    <row r="3170" spans="1:2" x14ac:dyDescent="0.25">
      <c r="A3170" s="1">
        <v>0.8003703703703704</v>
      </c>
      <c r="B3170">
        <v>0</v>
      </c>
    </row>
    <row r="3171" spans="1:2" x14ac:dyDescent="0.25">
      <c r="A3171" s="1">
        <v>0.80038194444444455</v>
      </c>
      <c r="B3171">
        <v>0</v>
      </c>
    </row>
    <row r="3172" spans="1:2" x14ac:dyDescent="0.25">
      <c r="A3172" s="1">
        <v>0.80039351851851848</v>
      </c>
      <c r="B3172">
        <v>0</v>
      </c>
    </row>
    <row r="3173" spans="1:2" x14ac:dyDescent="0.25">
      <c r="A3173" s="1">
        <v>0.80040509259259263</v>
      </c>
      <c r="B3173">
        <v>0</v>
      </c>
    </row>
    <row r="3174" spans="1:2" x14ac:dyDescent="0.25">
      <c r="A3174" s="1">
        <v>0.80041666666666667</v>
      </c>
      <c r="B3174">
        <v>0</v>
      </c>
    </row>
    <row r="3175" spans="1:2" x14ac:dyDescent="0.25">
      <c r="A3175" s="1">
        <v>0.8004282407407407</v>
      </c>
      <c r="B3175">
        <v>0</v>
      </c>
    </row>
    <row r="3176" spans="1:2" x14ac:dyDescent="0.25">
      <c r="A3176" s="1">
        <v>0.80043981481481474</v>
      </c>
      <c r="B3176">
        <v>0</v>
      </c>
    </row>
    <row r="3177" spans="1:2" x14ac:dyDescent="0.25">
      <c r="A3177" s="1">
        <v>0.80045138888888889</v>
      </c>
      <c r="B3177">
        <v>0</v>
      </c>
    </row>
    <row r="3178" spans="1:2" x14ac:dyDescent="0.25">
      <c r="A3178" s="1">
        <v>0.80046296296296304</v>
      </c>
      <c r="B3178">
        <v>0</v>
      </c>
    </row>
    <row r="3179" spans="1:2" x14ac:dyDescent="0.25">
      <c r="A3179" s="1">
        <v>0.80047453703703697</v>
      </c>
      <c r="B3179">
        <v>0</v>
      </c>
    </row>
    <row r="3180" spans="1:2" x14ac:dyDescent="0.25">
      <c r="A3180" s="1">
        <v>0.80048611111111112</v>
      </c>
      <c r="B3180">
        <v>0</v>
      </c>
    </row>
    <row r="3181" spans="1:2" x14ac:dyDescent="0.25">
      <c r="A3181" s="1">
        <v>0.80049768518518516</v>
      </c>
      <c r="B3181">
        <v>0</v>
      </c>
    </row>
    <row r="3182" spans="1:2" x14ac:dyDescent="0.25">
      <c r="A3182" s="1">
        <v>0.80050925925925931</v>
      </c>
      <c r="B3182">
        <v>0</v>
      </c>
    </row>
    <row r="3183" spans="1:2" x14ac:dyDescent="0.25">
      <c r="A3183" s="1">
        <v>0.80052083333333324</v>
      </c>
      <c r="B3183">
        <v>0</v>
      </c>
    </row>
    <row r="3184" spans="1:2" x14ac:dyDescent="0.25">
      <c r="A3184" s="1">
        <v>0.80053240740740739</v>
      </c>
      <c r="B3184">
        <v>0</v>
      </c>
    </row>
    <row r="3185" spans="1:2" x14ac:dyDescent="0.25">
      <c r="A3185" s="1">
        <v>0.80054398148148154</v>
      </c>
      <c r="B3185">
        <v>0</v>
      </c>
    </row>
    <row r="3186" spans="1:2" x14ac:dyDescent="0.25">
      <c r="A3186" s="1">
        <v>0.80055555555555558</v>
      </c>
      <c r="B3186">
        <v>0</v>
      </c>
    </row>
    <row r="3187" spans="1:2" x14ac:dyDescent="0.25">
      <c r="A3187" s="1">
        <v>0.80056712962962961</v>
      </c>
      <c r="B3187">
        <v>0</v>
      </c>
    </row>
    <row r="3188" spans="1:2" x14ac:dyDescent="0.25">
      <c r="A3188" s="1">
        <v>0.80057870370370365</v>
      </c>
      <c r="B3188">
        <v>0</v>
      </c>
    </row>
    <row r="3189" spans="1:2" x14ac:dyDescent="0.25">
      <c r="A3189" s="1">
        <v>0.8005902777777778</v>
      </c>
      <c r="B3189">
        <v>0</v>
      </c>
    </row>
    <row r="3190" spans="1:2" x14ac:dyDescent="0.25">
      <c r="A3190" s="1">
        <v>0.80060185185185195</v>
      </c>
      <c r="B3190">
        <v>0</v>
      </c>
    </row>
    <row r="3191" spans="1:2" x14ac:dyDescent="0.25">
      <c r="A3191" s="1">
        <v>0.80061342592592588</v>
      </c>
      <c r="B3191">
        <v>0</v>
      </c>
    </row>
    <row r="3192" spans="1:2" x14ac:dyDescent="0.25">
      <c r="A3192" s="1">
        <v>0.80062500000000003</v>
      </c>
      <c r="B3192">
        <v>0</v>
      </c>
    </row>
    <row r="3193" spans="1:2" x14ac:dyDescent="0.25">
      <c r="A3193" s="1">
        <v>0.80063657407407407</v>
      </c>
      <c r="B3193">
        <v>0</v>
      </c>
    </row>
    <row r="3194" spans="1:2" x14ac:dyDescent="0.25">
      <c r="A3194" s="1">
        <v>0.80064814814814822</v>
      </c>
      <c r="B3194">
        <v>0</v>
      </c>
    </row>
    <row r="3195" spans="1:2" x14ac:dyDescent="0.25">
      <c r="A3195" s="1">
        <v>0.80065972222222215</v>
      </c>
      <c r="B3195">
        <v>0</v>
      </c>
    </row>
    <row r="3196" spans="1:2" x14ac:dyDescent="0.25">
      <c r="A3196" s="1">
        <v>0.80068287037037045</v>
      </c>
      <c r="B3196">
        <v>0</v>
      </c>
    </row>
    <row r="3197" spans="1:2" x14ac:dyDescent="0.25">
      <c r="A3197" s="1">
        <v>0.80069444444444438</v>
      </c>
      <c r="B3197">
        <v>0</v>
      </c>
    </row>
    <row r="3198" spans="1:2" x14ac:dyDescent="0.25">
      <c r="A3198" s="1">
        <v>0.80070601851851853</v>
      </c>
      <c r="B3198">
        <v>0</v>
      </c>
    </row>
    <row r="3199" spans="1:2" x14ac:dyDescent="0.25">
      <c r="A3199" s="1">
        <v>0.80071759259259256</v>
      </c>
      <c r="B3199">
        <v>0</v>
      </c>
    </row>
    <row r="3200" spans="1:2" x14ac:dyDescent="0.25">
      <c r="A3200" s="1">
        <v>0.80072916666666671</v>
      </c>
      <c r="B3200">
        <v>0</v>
      </c>
    </row>
    <row r="3201" spans="1:2" x14ac:dyDescent="0.25">
      <c r="A3201" s="1">
        <v>0.80074074074074064</v>
      </c>
      <c r="B3201">
        <v>0</v>
      </c>
    </row>
    <row r="3202" spans="1:2" x14ac:dyDescent="0.25">
      <c r="A3202" s="1">
        <v>0.80075231481481479</v>
      </c>
      <c r="B3202">
        <v>0</v>
      </c>
    </row>
    <row r="3203" spans="1:2" x14ac:dyDescent="0.25">
      <c r="A3203" s="1">
        <v>0.80076388888888894</v>
      </c>
      <c r="B3203">
        <v>0</v>
      </c>
    </row>
    <row r="3204" spans="1:2" x14ac:dyDescent="0.25">
      <c r="A3204" s="1">
        <v>0.80077546296296298</v>
      </c>
      <c r="B3204">
        <v>0</v>
      </c>
    </row>
    <row r="3205" spans="1:2" x14ac:dyDescent="0.25">
      <c r="A3205" s="1">
        <v>0.80078703703703702</v>
      </c>
      <c r="B3205">
        <v>0</v>
      </c>
    </row>
    <row r="3206" spans="1:2" x14ac:dyDescent="0.25">
      <c r="A3206" s="1">
        <v>0.80079861111111106</v>
      </c>
      <c r="B3206">
        <v>0</v>
      </c>
    </row>
    <row r="3207" spans="1:2" x14ac:dyDescent="0.25">
      <c r="A3207" s="1">
        <v>0.80081018518518521</v>
      </c>
      <c r="B3207">
        <v>0</v>
      </c>
    </row>
    <row r="3208" spans="1:2" x14ac:dyDescent="0.25">
      <c r="A3208" s="1">
        <v>0.80082175925925936</v>
      </c>
      <c r="B3208">
        <v>0</v>
      </c>
    </row>
    <row r="3209" spans="1:2" x14ac:dyDescent="0.25">
      <c r="A3209" s="1">
        <v>0.80083333333333329</v>
      </c>
      <c r="B3209">
        <v>0</v>
      </c>
    </row>
    <row r="3210" spans="1:2" x14ac:dyDescent="0.25">
      <c r="A3210" s="1">
        <v>0.80084490740740744</v>
      </c>
      <c r="B3210">
        <v>0</v>
      </c>
    </row>
    <row r="3211" spans="1:2" x14ac:dyDescent="0.25">
      <c r="A3211" s="1">
        <v>0.80085648148148147</v>
      </c>
      <c r="B3211">
        <v>0</v>
      </c>
    </row>
    <row r="3212" spans="1:2" x14ac:dyDescent="0.25">
      <c r="A3212" s="1">
        <v>0.80086805555555562</v>
      </c>
      <c r="B3212">
        <v>0</v>
      </c>
    </row>
    <row r="3213" spans="1:2" x14ac:dyDescent="0.25">
      <c r="A3213" s="1">
        <v>0.80087962962962955</v>
      </c>
      <c r="B3213">
        <v>0</v>
      </c>
    </row>
    <row r="3214" spans="1:2" x14ac:dyDescent="0.25">
      <c r="A3214" s="1">
        <v>0.8008912037037037</v>
      </c>
      <c r="B3214">
        <v>0</v>
      </c>
    </row>
    <row r="3215" spans="1:2" x14ac:dyDescent="0.25">
      <c r="A3215" s="1">
        <v>0.80090277777777785</v>
      </c>
      <c r="B3215">
        <v>0</v>
      </c>
    </row>
    <row r="3216" spans="1:2" x14ac:dyDescent="0.25">
      <c r="A3216" s="1">
        <v>0.80091435185185178</v>
      </c>
      <c r="B3216">
        <v>0</v>
      </c>
    </row>
    <row r="3217" spans="1:2" x14ac:dyDescent="0.25">
      <c r="A3217" s="1">
        <v>0.80092592592592593</v>
      </c>
      <c r="B3217">
        <v>0</v>
      </c>
    </row>
    <row r="3218" spans="1:2" x14ac:dyDescent="0.25">
      <c r="A3218" s="1">
        <v>0.80093749999999997</v>
      </c>
      <c r="B3218">
        <v>0</v>
      </c>
    </row>
    <row r="3219" spans="1:2" x14ac:dyDescent="0.25">
      <c r="A3219" s="1">
        <v>0.80094907407407412</v>
      </c>
      <c r="B3219">
        <v>0</v>
      </c>
    </row>
    <row r="3220" spans="1:2" x14ac:dyDescent="0.25">
      <c r="A3220" s="1">
        <v>0.80096064814814805</v>
      </c>
      <c r="B3220">
        <v>0</v>
      </c>
    </row>
    <row r="3221" spans="1:2" x14ac:dyDescent="0.25">
      <c r="A3221" s="1">
        <v>0.8009722222222222</v>
      </c>
      <c r="B3221">
        <v>0</v>
      </c>
    </row>
    <row r="3222" spans="1:2" x14ac:dyDescent="0.25">
      <c r="A3222" s="1">
        <v>0.80098379629629635</v>
      </c>
      <c r="B3222">
        <v>0</v>
      </c>
    </row>
    <row r="3223" spans="1:2" x14ac:dyDescent="0.25">
      <c r="A3223" s="1">
        <v>0.80099537037037039</v>
      </c>
      <c r="B3223">
        <v>0</v>
      </c>
    </row>
    <row r="3224" spans="1:2" x14ac:dyDescent="0.25">
      <c r="A3224" s="1">
        <v>0.80100694444444442</v>
      </c>
      <c r="B3224">
        <v>0</v>
      </c>
    </row>
    <row r="3225" spans="1:2" x14ac:dyDescent="0.25">
      <c r="A3225" s="1">
        <v>0.80101851851851846</v>
      </c>
      <c r="B3225">
        <v>0</v>
      </c>
    </row>
    <row r="3226" spans="1:2" x14ac:dyDescent="0.25">
      <c r="A3226" s="1">
        <v>0.80103009259259261</v>
      </c>
      <c r="B3226">
        <v>0</v>
      </c>
    </row>
    <row r="3227" spans="1:2" x14ac:dyDescent="0.25">
      <c r="A3227" s="1">
        <v>0.80104166666666676</v>
      </c>
      <c r="B3227">
        <v>0</v>
      </c>
    </row>
    <row r="3228" spans="1:2" x14ac:dyDescent="0.25">
      <c r="A3228" s="1">
        <v>0.80105324074074069</v>
      </c>
      <c r="B3228">
        <v>0</v>
      </c>
    </row>
    <row r="3229" spans="1:2" x14ac:dyDescent="0.25">
      <c r="A3229" s="1">
        <v>0.80106481481481484</v>
      </c>
      <c r="B3229">
        <v>0</v>
      </c>
    </row>
    <row r="3230" spans="1:2" x14ac:dyDescent="0.25">
      <c r="A3230" s="1">
        <v>0.80107638888888888</v>
      </c>
      <c r="B3230">
        <v>0</v>
      </c>
    </row>
    <row r="3231" spans="1:2" x14ac:dyDescent="0.25">
      <c r="A3231" s="1">
        <v>0.80108796296296303</v>
      </c>
      <c r="B3231">
        <v>0</v>
      </c>
    </row>
    <row r="3232" spans="1:2" x14ac:dyDescent="0.25">
      <c r="A3232" s="1">
        <v>0.80109953703703696</v>
      </c>
      <c r="B3232">
        <v>0</v>
      </c>
    </row>
    <row r="3233" spans="1:2" x14ac:dyDescent="0.25">
      <c r="A3233" s="1">
        <v>0.80111111111111111</v>
      </c>
      <c r="B3233">
        <v>0</v>
      </c>
    </row>
    <row r="3234" spans="1:2" x14ac:dyDescent="0.25">
      <c r="A3234" s="1">
        <v>0.80112268518518526</v>
      </c>
      <c r="B3234">
        <v>10</v>
      </c>
    </row>
    <row r="3235" spans="1:2" x14ac:dyDescent="0.25">
      <c r="A3235" s="1">
        <v>0.8011342592592593</v>
      </c>
      <c r="B3235">
        <v>0</v>
      </c>
    </row>
    <row r="3236" spans="1:2" x14ac:dyDescent="0.25">
      <c r="A3236" s="1">
        <v>0.80114583333333333</v>
      </c>
      <c r="B3236">
        <v>0</v>
      </c>
    </row>
    <row r="3237" spans="1:2" x14ac:dyDescent="0.25">
      <c r="A3237" s="1">
        <v>0.80115740740740737</v>
      </c>
      <c r="B3237">
        <v>0</v>
      </c>
    </row>
    <row r="3238" spans="1:2" x14ac:dyDescent="0.25">
      <c r="A3238" s="1">
        <v>0.80116898148148152</v>
      </c>
      <c r="B3238">
        <v>0</v>
      </c>
    </row>
    <row r="3239" spans="1:2" x14ac:dyDescent="0.25">
      <c r="A3239" s="1">
        <v>0.80118055555555545</v>
      </c>
      <c r="B3239">
        <v>0</v>
      </c>
    </row>
    <row r="3240" spans="1:2" x14ac:dyDescent="0.25">
      <c r="A3240" s="1">
        <v>0.8011921296296296</v>
      </c>
      <c r="B3240">
        <v>0</v>
      </c>
    </row>
    <row r="3241" spans="1:2" x14ac:dyDescent="0.25">
      <c r="A3241" s="1">
        <v>0.80120370370370375</v>
      </c>
      <c r="B3241">
        <v>0</v>
      </c>
    </row>
    <row r="3242" spans="1:2" x14ac:dyDescent="0.25">
      <c r="A3242" s="1">
        <v>0.80121527777777779</v>
      </c>
      <c r="B3242">
        <v>0</v>
      </c>
    </row>
    <row r="3243" spans="1:2" x14ac:dyDescent="0.25">
      <c r="A3243" s="1">
        <v>0.80122685185185183</v>
      </c>
      <c r="B3243">
        <v>0</v>
      </c>
    </row>
    <row r="3244" spans="1:2" x14ac:dyDescent="0.25">
      <c r="A3244" s="1">
        <v>0.80123842592592587</v>
      </c>
      <c r="B3244">
        <v>0</v>
      </c>
    </row>
    <row r="3245" spans="1:2" x14ac:dyDescent="0.25">
      <c r="A3245" s="1">
        <v>0.80125000000000002</v>
      </c>
      <c r="B3245">
        <v>0</v>
      </c>
    </row>
    <row r="3246" spans="1:2" x14ac:dyDescent="0.25">
      <c r="A3246" s="1">
        <v>0.80126157407407417</v>
      </c>
      <c r="B3246">
        <v>0</v>
      </c>
    </row>
    <row r="3247" spans="1:2" x14ac:dyDescent="0.25">
      <c r="A3247" s="1">
        <v>0.8012731481481481</v>
      </c>
      <c r="B3247">
        <v>0</v>
      </c>
    </row>
    <row r="3248" spans="1:2" x14ac:dyDescent="0.25">
      <c r="A3248" s="1">
        <v>0.80128472222222225</v>
      </c>
      <c r="B3248">
        <v>0</v>
      </c>
    </row>
    <row r="3249" spans="1:2" x14ac:dyDescent="0.25">
      <c r="A3249" s="1">
        <v>0.80129629629629628</v>
      </c>
      <c r="B3249">
        <v>0</v>
      </c>
    </row>
    <row r="3250" spans="1:2" x14ac:dyDescent="0.25">
      <c r="A3250" s="1">
        <v>0.80130787037037043</v>
      </c>
      <c r="B3250">
        <v>6</v>
      </c>
    </row>
    <row r="3251" spans="1:2" x14ac:dyDescent="0.25">
      <c r="A3251" s="1">
        <v>0.80131944444444436</v>
      </c>
      <c r="B3251">
        <v>0</v>
      </c>
    </row>
    <row r="3252" spans="1:2" x14ac:dyDescent="0.25">
      <c r="A3252" s="1">
        <v>0.80133101851851851</v>
      </c>
      <c r="B3252">
        <v>1</v>
      </c>
    </row>
    <row r="3253" spans="1:2" x14ac:dyDescent="0.25">
      <c r="A3253" s="1">
        <v>0.80134259259259266</v>
      </c>
      <c r="B3253">
        <v>7</v>
      </c>
    </row>
    <row r="3254" spans="1:2" x14ac:dyDescent="0.25">
      <c r="A3254" s="1">
        <v>0.8013541666666667</v>
      </c>
      <c r="B3254">
        <v>0</v>
      </c>
    </row>
    <row r="3255" spans="1:2" x14ac:dyDescent="0.25">
      <c r="A3255" s="1">
        <v>0.80136574074074074</v>
      </c>
      <c r="B3255">
        <v>0</v>
      </c>
    </row>
    <row r="3256" spans="1:2" x14ac:dyDescent="0.25">
      <c r="A3256" s="1">
        <v>0.80137731481481478</v>
      </c>
      <c r="B3256">
        <v>0</v>
      </c>
    </row>
    <row r="3257" spans="1:2" x14ac:dyDescent="0.25">
      <c r="A3257" s="1">
        <v>0.80138888888888893</v>
      </c>
      <c r="B3257">
        <v>0</v>
      </c>
    </row>
    <row r="3258" spans="1:2" x14ac:dyDescent="0.25">
      <c r="A3258" s="1">
        <v>0.80140046296296286</v>
      </c>
      <c r="B3258">
        <v>0</v>
      </c>
    </row>
    <row r="3259" spans="1:2" x14ac:dyDescent="0.25">
      <c r="A3259" s="1">
        <v>0.80141203703703701</v>
      </c>
      <c r="B3259">
        <v>0</v>
      </c>
    </row>
    <row r="3260" spans="1:2" x14ac:dyDescent="0.25">
      <c r="A3260" s="1">
        <v>0.80142361111111116</v>
      </c>
      <c r="B3260">
        <v>0</v>
      </c>
    </row>
    <row r="3261" spans="1:2" x14ac:dyDescent="0.25">
      <c r="A3261" s="1">
        <v>0.80143518518518519</v>
      </c>
      <c r="B3261">
        <v>0</v>
      </c>
    </row>
    <row r="3262" spans="1:2" x14ac:dyDescent="0.25">
      <c r="A3262" s="1">
        <v>0.80144675925925923</v>
      </c>
      <c r="B3262">
        <v>0</v>
      </c>
    </row>
    <row r="3263" spans="1:2" x14ac:dyDescent="0.25">
      <c r="A3263" s="1">
        <v>0.80145833333333327</v>
      </c>
      <c r="B3263">
        <v>0</v>
      </c>
    </row>
    <row r="3264" spans="1:2" x14ac:dyDescent="0.25">
      <c r="A3264" s="1">
        <v>0.80146990740740742</v>
      </c>
      <c r="B3264">
        <v>0</v>
      </c>
    </row>
    <row r="3265" spans="1:2" x14ac:dyDescent="0.25">
      <c r="A3265" s="1">
        <v>0.80148148148148157</v>
      </c>
      <c r="B3265">
        <v>0</v>
      </c>
    </row>
    <row r="3266" spans="1:2" x14ac:dyDescent="0.25">
      <c r="A3266" s="1">
        <v>0.8014930555555555</v>
      </c>
      <c r="B3266">
        <v>0</v>
      </c>
    </row>
    <row r="3267" spans="1:2" x14ac:dyDescent="0.25">
      <c r="A3267" s="1">
        <v>0.80150462962962965</v>
      </c>
      <c r="B3267">
        <v>0</v>
      </c>
    </row>
    <row r="3268" spans="1:2" x14ac:dyDescent="0.25">
      <c r="A3268" s="1">
        <v>0.80151620370370369</v>
      </c>
      <c r="B3268">
        <v>0</v>
      </c>
    </row>
    <row r="3269" spans="1:2" x14ac:dyDescent="0.25">
      <c r="A3269" s="1">
        <v>0.80152777777777784</v>
      </c>
      <c r="B3269">
        <v>0</v>
      </c>
    </row>
    <row r="3270" spans="1:2" x14ac:dyDescent="0.25">
      <c r="A3270" s="1">
        <v>0.80153935185185177</v>
      </c>
      <c r="B3270">
        <v>0</v>
      </c>
    </row>
    <row r="3271" spans="1:2" x14ac:dyDescent="0.25">
      <c r="A3271" s="1">
        <v>0.80155092592592592</v>
      </c>
      <c r="B3271">
        <v>0</v>
      </c>
    </row>
    <row r="3272" spans="1:2" x14ac:dyDescent="0.25">
      <c r="A3272" s="1">
        <v>0.80156250000000007</v>
      </c>
      <c r="B3272">
        <v>0</v>
      </c>
    </row>
    <row r="3273" spans="1:2" x14ac:dyDescent="0.25">
      <c r="A3273" s="1">
        <v>0.80157407407407411</v>
      </c>
      <c r="B3273">
        <v>0</v>
      </c>
    </row>
    <row r="3274" spans="1:2" x14ac:dyDescent="0.25">
      <c r="A3274" s="1">
        <v>0.80158564814814814</v>
      </c>
      <c r="B3274">
        <v>0</v>
      </c>
    </row>
    <row r="3275" spans="1:2" x14ac:dyDescent="0.25">
      <c r="A3275" s="1">
        <v>0.80159722222222218</v>
      </c>
      <c r="B3275">
        <v>0</v>
      </c>
    </row>
    <row r="3276" spans="1:2" x14ac:dyDescent="0.25">
      <c r="A3276" s="1">
        <v>0.80162037037037026</v>
      </c>
      <c r="B3276">
        <v>0</v>
      </c>
    </row>
    <row r="3277" spans="1:2" x14ac:dyDescent="0.25">
      <c r="A3277" s="1">
        <v>0.80163194444444441</v>
      </c>
      <c r="B3277">
        <v>0</v>
      </c>
    </row>
    <row r="3278" spans="1:2" x14ac:dyDescent="0.25">
      <c r="A3278" s="1">
        <v>0.80164351851851856</v>
      </c>
      <c r="B3278">
        <v>0</v>
      </c>
    </row>
    <row r="3279" spans="1:2" x14ac:dyDescent="0.25">
      <c r="A3279" s="1">
        <v>0.8016550925925926</v>
      </c>
      <c r="B3279">
        <v>0</v>
      </c>
    </row>
    <row r="3280" spans="1:2" x14ac:dyDescent="0.25">
      <c r="A3280" s="1">
        <v>0.80166666666666664</v>
      </c>
      <c r="B3280">
        <v>0</v>
      </c>
    </row>
    <row r="3281" spans="1:2" x14ac:dyDescent="0.25">
      <c r="A3281" s="1">
        <v>0.80167824074074068</v>
      </c>
      <c r="B3281">
        <v>0</v>
      </c>
    </row>
    <row r="3282" spans="1:2" x14ac:dyDescent="0.25">
      <c r="A3282" s="1">
        <v>0.80168981481481483</v>
      </c>
      <c r="B3282">
        <v>0</v>
      </c>
    </row>
    <row r="3283" spans="1:2" x14ac:dyDescent="0.25">
      <c r="A3283" s="1">
        <v>0.80170138888888898</v>
      </c>
      <c r="B3283">
        <v>0</v>
      </c>
    </row>
    <row r="3284" spans="1:2" x14ac:dyDescent="0.25">
      <c r="A3284" s="1">
        <v>0.80171296296296291</v>
      </c>
      <c r="B3284">
        <v>0</v>
      </c>
    </row>
    <row r="3285" spans="1:2" x14ac:dyDescent="0.25">
      <c r="A3285" s="1">
        <v>0.80172453703703705</v>
      </c>
      <c r="B3285">
        <v>0</v>
      </c>
    </row>
    <row r="3286" spans="1:2" x14ac:dyDescent="0.25">
      <c r="A3286" s="1">
        <v>0.80173611111111109</v>
      </c>
      <c r="B3286">
        <v>0</v>
      </c>
    </row>
    <row r="3287" spans="1:2" x14ac:dyDescent="0.25">
      <c r="A3287" s="1">
        <v>0.80174768518518524</v>
      </c>
      <c r="B3287">
        <v>0</v>
      </c>
    </row>
    <row r="3288" spans="1:2" x14ac:dyDescent="0.25">
      <c r="A3288" s="1">
        <v>0.80175925925925917</v>
      </c>
      <c r="B3288">
        <v>0</v>
      </c>
    </row>
    <row r="3289" spans="1:2" x14ac:dyDescent="0.25">
      <c r="A3289" s="1">
        <v>0.80177083333333332</v>
      </c>
      <c r="B3289">
        <v>0</v>
      </c>
    </row>
    <row r="3290" spans="1:2" x14ac:dyDescent="0.25">
      <c r="A3290" s="1">
        <v>0.80178240740740747</v>
      </c>
      <c r="B3290">
        <v>0</v>
      </c>
    </row>
    <row r="3291" spans="1:2" x14ac:dyDescent="0.25">
      <c r="A3291" s="1">
        <v>0.80179398148148151</v>
      </c>
      <c r="B3291">
        <v>0</v>
      </c>
    </row>
    <row r="3292" spans="1:2" x14ac:dyDescent="0.25">
      <c r="A3292" s="1">
        <v>0.80180555555555555</v>
      </c>
      <c r="B3292">
        <v>0</v>
      </c>
    </row>
    <row r="3293" spans="1:2" x14ac:dyDescent="0.25">
      <c r="A3293" s="1">
        <v>0.80181712962962959</v>
      </c>
      <c r="B3293">
        <v>0</v>
      </c>
    </row>
    <row r="3294" spans="1:2" x14ac:dyDescent="0.25">
      <c r="A3294" s="1">
        <v>0.80182870370370374</v>
      </c>
      <c r="B3294">
        <v>0</v>
      </c>
    </row>
    <row r="3295" spans="1:2" x14ac:dyDescent="0.25">
      <c r="A3295" s="1">
        <v>0.80184027777777789</v>
      </c>
      <c r="B3295">
        <v>0</v>
      </c>
    </row>
    <row r="3296" spans="1:2" x14ac:dyDescent="0.25">
      <c r="A3296" s="1">
        <v>0.80185185185185182</v>
      </c>
      <c r="B3296">
        <v>0</v>
      </c>
    </row>
    <row r="3297" spans="1:2" x14ac:dyDescent="0.25">
      <c r="A3297" s="1">
        <v>0.80186342592592597</v>
      </c>
      <c r="B3297">
        <v>0</v>
      </c>
    </row>
    <row r="3298" spans="1:2" x14ac:dyDescent="0.25">
      <c r="A3298" s="1">
        <v>0.801875</v>
      </c>
      <c r="B3298">
        <v>0</v>
      </c>
    </row>
    <row r="3299" spans="1:2" x14ac:dyDescent="0.25">
      <c r="A3299" s="1">
        <v>0.80188657407407404</v>
      </c>
      <c r="B3299">
        <v>0</v>
      </c>
    </row>
    <row r="3300" spans="1:2" x14ac:dyDescent="0.25">
      <c r="A3300" s="1">
        <v>0.80189814814814808</v>
      </c>
      <c r="B3300">
        <v>0</v>
      </c>
    </row>
    <row r="3301" spans="1:2" x14ac:dyDescent="0.25">
      <c r="A3301" s="1">
        <v>0.80190972222222223</v>
      </c>
      <c r="B3301">
        <v>4</v>
      </c>
    </row>
    <row r="3302" spans="1:2" x14ac:dyDescent="0.25">
      <c r="A3302" s="1">
        <v>0.80192129629629638</v>
      </c>
      <c r="B3302">
        <v>1</v>
      </c>
    </row>
    <row r="3303" spans="1:2" x14ac:dyDescent="0.25">
      <c r="A3303" s="1">
        <v>0.80193287037037031</v>
      </c>
      <c r="B3303">
        <v>0</v>
      </c>
    </row>
    <row r="3304" spans="1:2" x14ac:dyDescent="0.25">
      <c r="A3304" s="1">
        <v>0.80194444444444446</v>
      </c>
      <c r="B3304">
        <v>0</v>
      </c>
    </row>
    <row r="3305" spans="1:2" x14ac:dyDescent="0.25">
      <c r="A3305" s="1">
        <v>0.8019560185185185</v>
      </c>
      <c r="B3305">
        <v>0</v>
      </c>
    </row>
    <row r="3306" spans="1:2" x14ac:dyDescent="0.25">
      <c r="A3306" s="1">
        <v>0.80196759259259265</v>
      </c>
      <c r="B3306">
        <v>0</v>
      </c>
    </row>
    <row r="3307" spans="1:2" x14ac:dyDescent="0.25">
      <c r="A3307" s="1">
        <v>0.80197916666666658</v>
      </c>
      <c r="B3307">
        <v>0</v>
      </c>
    </row>
    <row r="3308" spans="1:2" x14ac:dyDescent="0.25">
      <c r="A3308" s="1">
        <v>0.80199074074074073</v>
      </c>
      <c r="B3308">
        <v>0</v>
      </c>
    </row>
    <row r="3309" spans="1:2" x14ac:dyDescent="0.25">
      <c r="A3309" s="1">
        <v>0.80200231481481488</v>
      </c>
      <c r="B3309">
        <v>0</v>
      </c>
    </row>
    <row r="3310" spans="1:2" x14ac:dyDescent="0.25">
      <c r="A3310" s="1">
        <v>0.80201388888888892</v>
      </c>
      <c r="B3310">
        <v>0</v>
      </c>
    </row>
    <row r="3311" spans="1:2" x14ac:dyDescent="0.25">
      <c r="A3311" s="1">
        <v>0.80202546296296295</v>
      </c>
      <c r="B3311">
        <v>0</v>
      </c>
    </row>
    <row r="3312" spans="1:2" x14ac:dyDescent="0.25">
      <c r="A3312" s="1">
        <v>0.80203703703703699</v>
      </c>
      <c r="B3312">
        <v>0</v>
      </c>
    </row>
    <row r="3313" spans="1:2" x14ac:dyDescent="0.25">
      <c r="A3313" s="1">
        <v>0.80204861111111114</v>
      </c>
      <c r="B3313">
        <v>2</v>
      </c>
    </row>
    <row r="3314" spans="1:2" x14ac:dyDescent="0.25">
      <c r="A3314" s="1">
        <v>0.80206018518518529</v>
      </c>
      <c r="B3314">
        <v>0</v>
      </c>
    </row>
    <row r="3315" spans="1:2" x14ac:dyDescent="0.25">
      <c r="A3315" s="1">
        <v>0.80207175925925922</v>
      </c>
      <c r="B3315">
        <v>0</v>
      </c>
    </row>
    <row r="3316" spans="1:2" x14ac:dyDescent="0.25">
      <c r="A3316" s="1">
        <v>0.80208333333333337</v>
      </c>
      <c r="B3316">
        <v>0</v>
      </c>
    </row>
    <row r="3317" spans="1:2" x14ac:dyDescent="0.25">
      <c r="A3317" s="1">
        <v>0.80209490740740741</v>
      </c>
      <c r="B3317">
        <v>0</v>
      </c>
    </row>
    <row r="3318" spans="1:2" x14ac:dyDescent="0.25">
      <c r="A3318" s="1">
        <v>0.80210648148148145</v>
      </c>
      <c r="B3318">
        <v>0</v>
      </c>
    </row>
    <row r="3319" spans="1:2" x14ac:dyDescent="0.25">
      <c r="A3319" s="1">
        <v>0.80211805555555549</v>
      </c>
      <c r="B3319">
        <v>0</v>
      </c>
    </row>
    <row r="3320" spans="1:2" x14ac:dyDescent="0.25">
      <c r="A3320" s="1">
        <v>0.80212962962962964</v>
      </c>
      <c r="B3320">
        <v>0</v>
      </c>
    </row>
    <row r="3321" spans="1:2" x14ac:dyDescent="0.25">
      <c r="A3321" s="1">
        <v>0.80214120370370379</v>
      </c>
      <c r="B3321">
        <v>0</v>
      </c>
    </row>
    <row r="3322" spans="1:2" x14ac:dyDescent="0.25">
      <c r="A3322" s="1">
        <v>0.80215277777777771</v>
      </c>
      <c r="B3322">
        <v>0</v>
      </c>
    </row>
    <row r="3323" spans="1:2" x14ac:dyDescent="0.25">
      <c r="A3323" s="1">
        <v>0.80216435185185186</v>
      </c>
      <c r="B3323">
        <v>0</v>
      </c>
    </row>
    <row r="3324" spans="1:2" x14ac:dyDescent="0.25">
      <c r="A3324" s="1">
        <v>0.8021759259259259</v>
      </c>
      <c r="B3324">
        <v>0</v>
      </c>
    </row>
    <row r="3325" spans="1:2" x14ac:dyDescent="0.25">
      <c r="A3325" s="1">
        <v>0.80218750000000005</v>
      </c>
      <c r="B3325">
        <v>0</v>
      </c>
    </row>
    <row r="3326" spans="1:2" x14ac:dyDescent="0.25">
      <c r="A3326" s="1">
        <v>0.80219907407407398</v>
      </c>
      <c r="B3326">
        <v>0</v>
      </c>
    </row>
    <row r="3327" spans="1:2" x14ac:dyDescent="0.25">
      <c r="A3327" s="1">
        <v>0.80221064814814813</v>
      </c>
      <c r="B3327">
        <v>0</v>
      </c>
    </row>
    <row r="3328" spans="1:2" x14ac:dyDescent="0.25">
      <c r="A3328" s="1">
        <v>0.80222222222222228</v>
      </c>
      <c r="B3328">
        <v>0</v>
      </c>
    </row>
    <row r="3329" spans="1:2" x14ac:dyDescent="0.25">
      <c r="A3329" s="1">
        <v>0.80223379629629632</v>
      </c>
      <c r="B3329">
        <v>0</v>
      </c>
    </row>
    <row r="3330" spans="1:2" x14ac:dyDescent="0.25">
      <c r="A3330" s="1">
        <v>0.80224537037037036</v>
      </c>
      <c r="B3330">
        <v>0</v>
      </c>
    </row>
    <row r="3331" spans="1:2" x14ac:dyDescent="0.25">
      <c r="A3331" s="1">
        <v>0.8022569444444444</v>
      </c>
      <c r="B3331">
        <v>0</v>
      </c>
    </row>
    <row r="3332" spans="1:2" x14ac:dyDescent="0.25">
      <c r="A3332" s="1">
        <v>0.80226851851851855</v>
      </c>
      <c r="B3332">
        <v>0</v>
      </c>
    </row>
    <row r="3333" spans="1:2" x14ac:dyDescent="0.25">
      <c r="A3333" s="1">
        <v>0.8022800925925927</v>
      </c>
      <c r="B3333">
        <v>0</v>
      </c>
    </row>
    <row r="3334" spans="1:2" x14ac:dyDescent="0.25">
      <c r="A3334" s="1">
        <v>0.80229166666666663</v>
      </c>
      <c r="B3334">
        <v>0</v>
      </c>
    </row>
    <row r="3335" spans="1:2" x14ac:dyDescent="0.25">
      <c r="A3335" s="1">
        <v>0.80230324074074078</v>
      </c>
      <c r="B3335">
        <v>0</v>
      </c>
    </row>
    <row r="3336" spans="1:2" x14ac:dyDescent="0.25">
      <c r="A3336" s="1">
        <v>0.80231481481481481</v>
      </c>
      <c r="B3336">
        <v>0</v>
      </c>
    </row>
    <row r="3337" spans="1:2" x14ac:dyDescent="0.25">
      <c r="A3337" s="1">
        <v>0.80232638888888885</v>
      </c>
      <c r="B3337">
        <v>0</v>
      </c>
    </row>
    <row r="3338" spans="1:2" x14ac:dyDescent="0.25">
      <c r="A3338" s="1">
        <v>0.80233796296296289</v>
      </c>
      <c r="B3338">
        <v>0</v>
      </c>
    </row>
    <row r="3339" spans="1:2" x14ac:dyDescent="0.25">
      <c r="A3339" s="1">
        <v>0.80234953703703704</v>
      </c>
      <c r="B3339">
        <v>0</v>
      </c>
    </row>
    <row r="3340" spans="1:2" x14ac:dyDescent="0.25">
      <c r="A3340" s="1">
        <v>0.80236111111111119</v>
      </c>
      <c r="B3340">
        <v>0</v>
      </c>
    </row>
    <row r="3341" spans="1:2" x14ac:dyDescent="0.25">
      <c r="A3341" s="1">
        <v>0.80237268518518512</v>
      </c>
      <c r="B3341">
        <v>0</v>
      </c>
    </row>
    <row r="3342" spans="1:2" x14ac:dyDescent="0.25">
      <c r="A3342" s="1">
        <v>0.80238425925925927</v>
      </c>
      <c r="B3342">
        <v>0</v>
      </c>
    </row>
    <row r="3343" spans="1:2" x14ac:dyDescent="0.25">
      <c r="A3343" s="1">
        <v>0.80239583333333331</v>
      </c>
      <c r="B3343">
        <v>0</v>
      </c>
    </row>
    <row r="3344" spans="1:2" x14ac:dyDescent="0.25">
      <c r="A3344" s="1">
        <v>0.80240740740740746</v>
      </c>
      <c r="B3344">
        <v>0</v>
      </c>
    </row>
    <row r="3345" spans="1:2" x14ac:dyDescent="0.25">
      <c r="A3345" s="1">
        <v>0.80241898148148139</v>
      </c>
      <c r="B3345">
        <v>0</v>
      </c>
    </row>
    <row r="3346" spans="1:2" x14ac:dyDescent="0.25">
      <c r="A3346" s="1">
        <v>0.80243055555555554</v>
      </c>
      <c r="B3346">
        <v>0</v>
      </c>
    </row>
    <row r="3347" spans="1:2" x14ac:dyDescent="0.25">
      <c r="A3347" s="1">
        <v>0.80244212962962969</v>
      </c>
      <c r="B3347">
        <v>0</v>
      </c>
    </row>
    <row r="3348" spans="1:2" x14ac:dyDescent="0.25">
      <c r="A3348" s="1">
        <v>0.80245370370370372</v>
      </c>
      <c r="B3348">
        <v>0</v>
      </c>
    </row>
    <row r="3349" spans="1:2" x14ac:dyDescent="0.25">
      <c r="A3349" s="1">
        <v>0.80246527777777776</v>
      </c>
      <c r="B3349">
        <v>0</v>
      </c>
    </row>
    <row r="3350" spans="1:2" x14ac:dyDescent="0.25">
      <c r="A3350" s="1">
        <v>0.8024768518518518</v>
      </c>
      <c r="B3350">
        <v>0</v>
      </c>
    </row>
    <row r="3351" spans="1:2" x14ac:dyDescent="0.25">
      <c r="A3351" s="1">
        <v>0.80248842592592595</v>
      </c>
      <c r="B3351">
        <v>0</v>
      </c>
    </row>
    <row r="3352" spans="1:2" x14ac:dyDescent="0.25">
      <c r="A3352" s="1">
        <v>0.8025000000000001</v>
      </c>
      <c r="B3352">
        <v>0</v>
      </c>
    </row>
    <row r="3353" spans="1:2" x14ac:dyDescent="0.25">
      <c r="A3353" s="1">
        <v>0.80251157407407403</v>
      </c>
      <c r="B3353">
        <v>0</v>
      </c>
    </row>
    <row r="3354" spans="1:2" x14ac:dyDescent="0.25">
      <c r="A3354" s="1">
        <v>0.80253472222222222</v>
      </c>
      <c r="B3354">
        <v>0</v>
      </c>
    </row>
    <row r="3355" spans="1:2" x14ac:dyDescent="0.25">
      <c r="A3355" s="1">
        <v>0.80254629629629637</v>
      </c>
      <c r="B3355">
        <v>0</v>
      </c>
    </row>
    <row r="3356" spans="1:2" x14ac:dyDescent="0.25">
      <c r="A3356" s="1">
        <v>0.8025578703703703</v>
      </c>
      <c r="B3356">
        <v>0</v>
      </c>
    </row>
    <row r="3357" spans="1:2" x14ac:dyDescent="0.25">
      <c r="A3357" s="1">
        <v>0.80256944444444445</v>
      </c>
      <c r="B3357">
        <v>0</v>
      </c>
    </row>
    <row r="3358" spans="1:2" x14ac:dyDescent="0.25">
      <c r="A3358" s="1">
        <v>0.8025810185185186</v>
      </c>
      <c r="B3358">
        <v>0</v>
      </c>
    </row>
    <row r="3359" spans="1:2" x14ac:dyDescent="0.25">
      <c r="A3359" s="1">
        <v>0.80259259259259252</v>
      </c>
      <c r="B3359">
        <v>0</v>
      </c>
    </row>
    <row r="3360" spans="1:2" x14ac:dyDescent="0.25">
      <c r="A3360" s="1">
        <v>0.80260416666666667</v>
      </c>
      <c r="B3360">
        <v>0</v>
      </c>
    </row>
    <row r="3361" spans="1:2" x14ac:dyDescent="0.25">
      <c r="A3361" s="1">
        <v>0.80261574074074071</v>
      </c>
      <c r="B3361">
        <v>0</v>
      </c>
    </row>
    <row r="3362" spans="1:2" x14ac:dyDescent="0.25">
      <c r="A3362" s="1">
        <v>0.80262731481481486</v>
      </c>
      <c r="B3362">
        <v>0</v>
      </c>
    </row>
    <row r="3363" spans="1:2" x14ac:dyDescent="0.25">
      <c r="A3363" s="1">
        <v>0.80263888888888879</v>
      </c>
      <c r="B3363">
        <v>0</v>
      </c>
    </row>
    <row r="3364" spans="1:2" x14ac:dyDescent="0.25">
      <c r="A3364" s="1">
        <v>0.80265046296296294</v>
      </c>
      <c r="B3364">
        <v>0</v>
      </c>
    </row>
    <row r="3365" spans="1:2" x14ac:dyDescent="0.25">
      <c r="A3365" s="1">
        <v>0.80266203703703709</v>
      </c>
      <c r="B3365">
        <v>0</v>
      </c>
    </row>
    <row r="3366" spans="1:2" x14ac:dyDescent="0.25">
      <c r="A3366" s="1">
        <v>0.80267361111111113</v>
      </c>
      <c r="B3366">
        <v>0</v>
      </c>
    </row>
    <row r="3367" spans="1:2" x14ac:dyDescent="0.25">
      <c r="A3367" s="1">
        <v>0.80268518518518517</v>
      </c>
      <c r="B3367">
        <v>0</v>
      </c>
    </row>
    <row r="3368" spans="1:2" x14ac:dyDescent="0.25">
      <c r="A3368" s="1">
        <v>0.80269675925925921</v>
      </c>
      <c r="B3368">
        <v>0</v>
      </c>
    </row>
    <row r="3369" spans="1:2" x14ac:dyDescent="0.25">
      <c r="A3369" s="1">
        <v>0.80270833333333336</v>
      </c>
      <c r="B3369">
        <v>0</v>
      </c>
    </row>
    <row r="3370" spans="1:2" x14ac:dyDescent="0.25">
      <c r="A3370" s="1">
        <v>0.80271990740740751</v>
      </c>
      <c r="B3370">
        <v>0</v>
      </c>
    </row>
    <row r="3371" spans="1:2" x14ac:dyDescent="0.25">
      <c r="A3371" s="1">
        <v>0.80273148148148143</v>
      </c>
      <c r="B3371">
        <v>0</v>
      </c>
    </row>
    <row r="3372" spans="1:2" x14ac:dyDescent="0.25">
      <c r="A3372" s="1">
        <v>0.80274305555555558</v>
      </c>
      <c r="B3372">
        <v>0</v>
      </c>
    </row>
    <row r="3373" spans="1:2" x14ac:dyDescent="0.25">
      <c r="A3373" s="1">
        <v>0.80275462962962962</v>
      </c>
      <c r="B3373">
        <v>0</v>
      </c>
    </row>
    <row r="3374" spans="1:2" x14ac:dyDescent="0.25">
      <c r="A3374" s="1">
        <v>0.80276620370370377</v>
      </c>
      <c r="B3374">
        <v>0</v>
      </c>
    </row>
    <row r="3375" spans="1:2" x14ac:dyDescent="0.25">
      <c r="A3375" s="1">
        <v>0.8027777777777777</v>
      </c>
      <c r="B3375">
        <v>0</v>
      </c>
    </row>
    <row r="3376" spans="1:2" x14ac:dyDescent="0.25">
      <c r="A3376" s="1">
        <v>0.80278935185185185</v>
      </c>
      <c r="B3376">
        <v>0</v>
      </c>
    </row>
    <row r="3377" spans="1:2" x14ac:dyDescent="0.25">
      <c r="A3377" s="1">
        <v>0.802800925925926</v>
      </c>
      <c r="B3377">
        <v>0</v>
      </c>
    </row>
    <row r="3378" spans="1:2" x14ac:dyDescent="0.25">
      <c r="A3378" s="1">
        <v>0.80281249999999993</v>
      </c>
      <c r="B3378">
        <v>0</v>
      </c>
    </row>
    <row r="3379" spans="1:2" x14ac:dyDescent="0.25">
      <c r="A3379" s="1">
        <v>0.80282407407407408</v>
      </c>
      <c r="B3379">
        <v>0</v>
      </c>
    </row>
    <row r="3380" spans="1:2" x14ac:dyDescent="0.25">
      <c r="A3380" s="1">
        <v>0.80283564814814812</v>
      </c>
      <c r="B3380">
        <v>0</v>
      </c>
    </row>
    <row r="3381" spans="1:2" x14ac:dyDescent="0.25">
      <c r="A3381" s="1">
        <v>0.80284722222222227</v>
      </c>
      <c r="B3381">
        <v>0</v>
      </c>
    </row>
    <row r="3382" spans="1:2" x14ac:dyDescent="0.25">
      <c r="A3382" s="1">
        <v>0.8028587962962962</v>
      </c>
      <c r="B3382">
        <v>0</v>
      </c>
    </row>
    <row r="3383" spans="1:2" x14ac:dyDescent="0.25">
      <c r="A3383" s="1">
        <v>0.80287037037037035</v>
      </c>
      <c r="B3383">
        <v>0</v>
      </c>
    </row>
    <row r="3384" spans="1:2" x14ac:dyDescent="0.25">
      <c r="A3384" s="1">
        <v>0.8028819444444445</v>
      </c>
      <c r="B3384">
        <v>0</v>
      </c>
    </row>
    <row r="3385" spans="1:2" x14ac:dyDescent="0.25">
      <c r="A3385" s="1">
        <v>0.80289351851851853</v>
      </c>
      <c r="B3385">
        <v>0</v>
      </c>
    </row>
    <row r="3386" spans="1:2" x14ac:dyDescent="0.25">
      <c r="A3386" s="1">
        <v>0.80290509259259257</v>
      </c>
      <c r="B3386">
        <v>0</v>
      </c>
    </row>
    <row r="3387" spans="1:2" x14ac:dyDescent="0.25">
      <c r="A3387" s="1">
        <v>0.80291666666666661</v>
      </c>
      <c r="B3387">
        <v>0</v>
      </c>
    </row>
    <row r="3388" spans="1:2" x14ac:dyDescent="0.25">
      <c r="A3388" s="1">
        <v>0.80292824074074076</v>
      </c>
      <c r="B3388">
        <v>0</v>
      </c>
    </row>
    <row r="3389" spans="1:2" x14ac:dyDescent="0.25">
      <c r="A3389" s="1">
        <v>0.80293981481481491</v>
      </c>
      <c r="B3389">
        <v>0</v>
      </c>
    </row>
    <row r="3390" spans="1:2" x14ac:dyDescent="0.25">
      <c r="A3390" s="1">
        <v>0.80295138888888884</v>
      </c>
      <c r="B3390">
        <v>0</v>
      </c>
    </row>
    <row r="3391" spans="1:2" x14ac:dyDescent="0.25">
      <c r="A3391" s="1">
        <v>0.80296296296296299</v>
      </c>
      <c r="B3391">
        <v>0</v>
      </c>
    </row>
    <row r="3392" spans="1:2" x14ac:dyDescent="0.25">
      <c r="A3392" s="1">
        <v>0.80297453703703703</v>
      </c>
      <c r="B3392">
        <v>0</v>
      </c>
    </row>
    <row r="3393" spans="1:2" x14ac:dyDescent="0.25">
      <c r="A3393" s="1">
        <v>0.80298611111111118</v>
      </c>
      <c r="B3393">
        <v>0</v>
      </c>
    </row>
    <row r="3394" spans="1:2" x14ac:dyDescent="0.25">
      <c r="A3394" s="1">
        <v>0.80299768518518511</v>
      </c>
      <c r="B3394">
        <v>0</v>
      </c>
    </row>
    <row r="3395" spans="1:2" x14ac:dyDescent="0.25">
      <c r="A3395" s="1">
        <v>0.80300925925925926</v>
      </c>
      <c r="B3395">
        <v>0</v>
      </c>
    </row>
    <row r="3396" spans="1:2" x14ac:dyDescent="0.25">
      <c r="A3396" s="1">
        <v>0.80302083333333341</v>
      </c>
      <c r="B3396">
        <v>0</v>
      </c>
    </row>
    <row r="3397" spans="1:2" x14ac:dyDescent="0.25">
      <c r="A3397" s="1">
        <v>0.80303240740740733</v>
      </c>
      <c r="B3397">
        <v>0</v>
      </c>
    </row>
    <row r="3398" spans="1:2" x14ac:dyDescent="0.25">
      <c r="A3398" s="1">
        <v>0.80304398148148148</v>
      </c>
      <c r="B3398">
        <v>0</v>
      </c>
    </row>
    <row r="3399" spans="1:2" x14ac:dyDescent="0.25">
      <c r="A3399" s="1">
        <v>0.80305555555555552</v>
      </c>
      <c r="B3399">
        <v>0</v>
      </c>
    </row>
    <row r="3400" spans="1:2" x14ac:dyDescent="0.25">
      <c r="A3400" s="1">
        <v>0.80306712962962967</v>
      </c>
      <c r="B3400">
        <v>0</v>
      </c>
    </row>
    <row r="3401" spans="1:2" x14ac:dyDescent="0.25">
      <c r="A3401" s="1">
        <v>0.8030787037037036</v>
      </c>
      <c r="B3401">
        <v>0</v>
      </c>
    </row>
    <row r="3402" spans="1:2" x14ac:dyDescent="0.25">
      <c r="A3402" s="1">
        <v>0.80309027777777775</v>
      </c>
      <c r="B3402">
        <v>0</v>
      </c>
    </row>
    <row r="3403" spans="1:2" x14ac:dyDescent="0.25">
      <c r="A3403" s="1">
        <v>0.8031018518518519</v>
      </c>
      <c r="B3403">
        <v>0</v>
      </c>
    </row>
    <row r="3404" spans="1:2" x14ac:dyDescent="0.25">
      <c r="A3404" s="1">
        <v>0.80311342592592594</v>
      </c>
      <c r="B3404">
        <v>0</v>
      </c>
    </row>
    <row r="3405" spans="1:2" x14ac:dyDescent="0.25">
      <c r="A3405" s="1">
        <v>0.80312499999999998</v>
      </c>
      <c r="B3405">
        <v>0</v>
      </c>
    </row>
    <row r="3406" spans="1:2" x14ac:dyDescent="0.25">
      <c r="A3406" s="1">
        <v>0.80313657407407402</v>
      </c>
      <c r="B3406">
        <v>0</v>
      </c>
    </row>
    <row r="3407" spans="1:2" x14ac:dyDescent="0.25">
      <c r="A3407" s="1">
        <v>0.80314814814814817</v>
      </c>
      <c r="B3407">
        <v>0</v>
      </c>
    </row>
    <row r="3408" spans="1:2" x14ac:dyDescent="0.25">
      <c r="A3408" s="1">
        <v>0.80315972222222232</v>
      </c>
      <c r="B3408">
        <v>0</v>
      </c>
    </row>
    <row r="3409" spans="1:2" x14ac:dyDescent="0.25">
      <c r="A3409" s="1">
        <v>0.80317129629629624</v>
      </c>
      <c r="B3409">
        <v>0</v>
      </c>
    </row>
    <row r="3410" spans="1:2" x14ac:dyDescent="0.25">
      <c r="A3410" s="1">
        <v>0.80318287037037039</v>
      </c>
      <c r="B3410">
        <v>0</v>
      </c>
    </row>
    <row r="3411" spans="1:2" x14ac:dyDescent="0.25">
      <c r="A3411" s="1">
        <v>0.80319444444444443</v>
      </c>
      <c r="B3411">
        <v>0</v>
      </c>
    </row>
    <row r="3412" spans="1:2" x14ac:dyDescent="0.25">
      <c r="A3412" s="1">
        <v>0.80320601851851858</v>
      </c>
      <c r="B3412">
        <v>0</v>
      </c>
    </row>
    <row r="3413" spans="1:2" x14ac:dyDescent="0.25">
      <c r="A3413" s="1">
        <v>0.80321759259259251</v>
      </c>
      <c r="B3413">
        <v>0</v>
      </c>
    </row>
    <row r="3414" spans="1:2" x14ac:dyDescent="0.25">
      <c r="A3414" s="1">
        <v>0.80322916666666666</v>
      </c>
      <c r="B3414">
        <v>1</v>
      </c>
    </row>
    <row r="3415" spans="1:2" x14ac:dyDescent="0.25">
      <c r="A3415" s="1">
        <v>0.80324074074074081</v>
      </c>
      <c r="B3415">
        <v>0</v>
      </c>
    </row>
    <row r="3416" spans="1:2" x14ac:dyDescent="0.25">
      <c r="A3416" s="1">
        <v>0.80325231481481485</v>
      </c>
      <c r="B3416">
        <v>0</v>
      </c>
    </row>
    <row r="3417" spans="1:2" x14ac:dyDescent="0.25">
      <c r="A3417" s="1">
        <v>0.80326388888888889</v>
      </c>
      <c r="B3417">
        <v>0</v>
      </c>
    </row>
    <row r="3418" spans="1:2" x14ac:dyDescent="0.25">
      <c r="A3418" s="1">
        <v>0.80327546296296293</v>
      </c>
      <c r="B3418">
        <v>0</v>
      </c>
    </row>
    <row r="3419" spans="1:2" x14ac:dyDescent="0.25">
      <c r="A3419" s="1">
        <v>0.80328703703703708</v>
      </c>
      <c r="B3419">
        <v>0</v>
      </c>
    </row>
    <row r="3420" spans="1:2" x14ac:dyDescent="0.25">
      <c r="A3420" s="1">
        <v>0.80329861111111101</v>
      </c>
      <c r="B3420">
        <v>0</v>
      </c>
    </row>
    <row r="3421" spans="1:2" x14ac:dyDescent="0.25">
      <c r="A3421" s="1">
        <v>0.80331018518518515</v>
      </c>
      <c r="B3421">
        <v>0</v>
      </c>
    </row>
    <row r="3422" spans="1:2" x14ac:dyDescent="0.25">
      <c r="A3422" s="1">
        <v>0.8033217592592593</v>
      </c>
      <c r="B3422">
        <v>0</v>
      </c>
    </row>
    <row r="3423" spans="1:2" x14ac:dyDescent="0.25">
      <c r="A3423" s="1">
        <v>0.80333333333333334</v>
      </c>
      <c r="B3423">
        <v>0</v>
      </c>
    </row>
    <row r="3424" spans="1:2" x14ac:dyDescent="0.25">
      <c r="A3424" s="1">
        <v>0.80334490740740738</v>
      </c>
      <c r="B3424">
        <v>0</v>
      </c>
    </row>
    <row r="3425" spans="1:2" x14ac:dyDescent="0.25">
      <c r="A3425" s="1">
        <v>0.80335648148148142</v>
      </c>
      <c r="B3425">
        <v>0</v>
      </c>
    </row>
    <row r="3426" spans="1:2" x14ac:dyDescent="0.25">
      <c r="A3426" s="1">
        <v>0.80336805555555557</v>
      </c>
      <c r="B3426">
        <v>0</v>
      </c>
    </row>
    <row r="3427" spans="1:2" x14ac:dyDescent="0.25">
      <c r="A3427" s="1">
        <v>0.80337962962962972</v>
      </c>
      <c r="B3427">
        <v>0</v>
      </c>
    </row>
    <row r="3428" spans="1:2" x14ac:dyDescent="0.25">
      <c r="A3428" s="1">
        <v>0.80339120370370365</v>
      </c>
      <c r="B3428">
        <v>0</v>
      </c>
    </row>
    <row r="3429" spans="1:2" x14ac:dyDescent="0.25">
      <c r="A3429" s="1">
        <v>0.8034027777777778</v>
      </c>
      <c r="B3429">
        <v>0</v>
      </c>
    </row>
    <row r="3430" spans="1:2" x14ac:dyDescent="0.25">
      <c r="A3430" s="1">
        <v>0.80341435185185184</v>
      </c>
      <c r="B3430">
        <v>0</v>
      </c>
    </row>
    <row r="3431" spans="1:2" x14ac:dyDescent="0.25">
      <c r="A3431" s="1">
        <v>0.80342592592592599</v>
      </c>
      <c r="B3431">
        <v>0</v>
      </c>
    </row>
    <row r="3432" spans="1:2" x14ac:dyDescent="0.25">
      <c r="A3432" s="1">
        <v>0.80343749999999992</v>
      </c>
      <c r="B3432">
        <v>1</v>
      </c>
    </row>
    <row r="3433" spans="1:2" x14ac:dyDescent="0.25">
      <c r="A3433" s="1">
        <v>0.80346064814814822</v>
      </c>
      <c r="B3433">
        <v>0</v>
      </c>
    </row>
    <row r="3434" spans="1:2" x14ac:dyDescent="0.25">
      <c r="A3434" s="1">
        <v>0.80347222222222225</v>
      </c>
      <c r="B3434">
        <v>0</v>
      </c>
    </row>
    <row r="3435" spans="1:2" x14ac:dyDescent="0.25">
      <c r="A3435" s="1">
        <v>0.80348379629629629</v>
      </c>
      <c r="B3435">
        <v>0</v>
      </c>
    </row>
    <row r="3436" spans="1:2" x14ac:dyDescent="0.25">
      <c r="A3436" s="1">
        <v>0.80349537037037033</v>
      </c>
      <c r="B3436">
        <v>0</v>
      </c>
    </row>
    <row r="3437" spans="1:2" x14ac:dyDescent="0.25">
      <c r="A3437" s="1">
        <v>0.80350694444444448</v>
      </c>
      <c r="B3437">
        <v>0</v>
      </c>
    </row>
    <row r="3438" spans="1:2" x14ac:dyDescent="0.25">
      <c r="A3438" s="1">
        <v>0.80351851851851841</v>
      </c>
      <c r="B3438">
        <v>4</v>
      </c>
    </row>
    <row r="3439" spans="1:2" x14ac:dyDescent="0.25">
      <c r="A3439" s="1">
        <v>0.80353009259259256</v>
      </c>
      <c r="B3439">
        <v>0</v>
      </c>
    </row>
    <row r="3440" spans="1:2" x14ac:dyDescent="0.25">
      <c r="A3440" s="1">
        <v>0.80354166666666671</v>
      </c>
      <c r="B3440">
        <v>0</v>
      </c>
    </row>
    <row r="3441" spans="1:2" x14ac:dyDescent="0.25">
      <c r="A3441" s="1">
        <v>0.80355324074074075</v>
      </c>
      <c r="B3441">
        <v>0</v>
      </c>
    </row>
    <row r="3442" spans="1:2" x14ac:dyDescent="0.25">
      <c r="A3442" s="1">
        <v>0.80356481481481479</v>
      </c>
      <c r="B3442">
        <v>4</v>
      </c>
    </row>
    <row r="3443" spans="1:2" x14ac:dyDescent="0.25">
      <c r="A3443" s="1">
        <v>0.80357638888888883</v>
      </c>
      <c r="B3443">
        <v>0</v>
      </c>
    </row>
    <row r="3444" spans="1:2" x14ac:dyDescent="0.25">
      <c r="A3444" s="1">
        <v>0.80358796296296298</v>
      </c>
      <c r="B3444">
        <v>0</v>
      </c>
    </row>
    <row r="3445" spans="1:2" x14ac:dyDescent="0.25">
      <c r="A3445" s="1">
        <v>0.80359953703703713</v>
      </c>
      <c r="B3445">
        <v>0</v>
      </c>
    </row>
    <row r="3446" spans="1:2" x14ac:dyDescent="0.25">
      <c r="A3446" s="1">
        <v>0.80361111111111105</v>
      </c>
      <c r="B3446">
        <v>0</v>
      </c>
    </row>
    <row r="3447" spans="1:2" x14ac:dyDescent="0.25">
      <c r="A3447" s="1">
        <v>0.8036226851851852</v>
      </c>
      <c r="B3447">
        <v>0</v>
      </c>
    </row>
    <row r="3448" spans="1:2" x14ac:dyDescent="0.25">
      <c r="A3448" s="1">
        <v>0.80363425925925924</v>
      </c>
      <c r="B3448">
        <v>0</v>
      </c>
    </row>
    <row r="3449" spans="1:2" x14ac:dyDescent="0.25">
      <c r="A3449" s="1">
        <v>0.80364583333333339</v>
      </c>
      <c r="B3449">
        <v>0</v>
      </c>
    </row>
    <row r="3450" spans="1:2" x14ac:dyDescent="0.25">
      <c r="A3450" s="1">
        <v>0.80365740740740732</v>
      </c>
      <c r="B3450">
        <v>0</v>
      </c>
    </row>
    <row r="3451" spans="1:2" x14ac:dyDescent="0.25">
      <c r="A3451" s="1">
        <v>0.80366898148148147</v>
      </c>
      <c r="B3451">
        <v>0</v>
      </c>
    </row>
    <row r="3452" spans="1:2" x14ac:dyDescent="0.25">
      <c r="A3452" s="1">
        <v>0.80368055555555562</v>
      </c>
      <c r="B3452">
        <v>0</v>
      </c>
    </row>
    <row r="3453" spans="1:2" x14ac:dyDescent="0.25">
      <c r="A3453" s="1">
        <v>0.80369212962962966</v>
      </c>
      <c r="B3453">
        <v>0</v>
      </c>
    </row>
    <row r="3454" spans="1:2" x14ac:dyDescent="0.25">
      <c r="A3454" s="1">
        <v>0.8037037037037037</v>
      </c>
      <c r="B3454">
        <v>0</v>
      </c>
    </row>
    <row r="3455" spans="1:2" x14ac:dyDescent="0.25">
      <c r="A3455" s="1">
        <v>0.80371527777777774</v>
      </c>
      <c r="B3455">
        <v>0</v>
      </c>
    </row>
    <row r="3456" spans="1:2" x14ac:dyDescent="0.25">
      <c r="A3456" s="1">
        <v>0.80372685185185189</v>
      </c>
      <c r="B3456">
        <v>0</v>
      </c>
    </row>
    <row r="3457" spans="1:2" x14ac:dyDescent="0.25">
      <c r="A3457" s="1">
        <v>0.80373842592592604</v>
      </c>
      <c r="B3457">
        <v>0</v>
      </c>
    </row>
    <row r="3458" spans="1:2" x14ac:dyDescent="0.25">
      <c r="A3458" s="1">
        <v>0.80374999999999996</v>
      </c>
      <c r="B3458">
        <v>0</v>
      </c>
    </row>
    <row r="3459" spans="1:2" x14ac:dyDescent="0.25">
      <c r="A3459" s="1">
        <v>0.80376157407407411</v>
      </c>
      <c r="B3459">
        <v>0</v>
      </c>
    </row>
    <row r="3460" spans="1:2" x14ac:dyDescent="0.25">
      <c r="A3460" s="1">
        <v>0.80377314814814815</v>
      </c>
      <c r="B3460">
        <v>0</v>
      </c>
    </row>
    <row r="3461" spans="1:2" x14ac:dyDescent="0.25">
      <c r="A3461" s="1">
        <v>0.80378472222222219</v>
      </c>
      <c r="B3461">
        <v>0</v>
      </c>
    </row>
    <row r="3462" spans="1:2" x14ac:dyDescent="0.25">
      <c r="A3462" s="1">
        <v>0.80379629629629623</v>
      </c>
      <c r="B3462">
        <v>0</v>
      </c>
    </row>
    <row r="3463" spans="1:2" x14ac:dyDescent="0.25">
      <c r="A3463" s="1">
        <v>0.80380787037037038</v>
      </c>
      <c r="B3463">
        <v>0</v>
      </c>
    </row>
    <row r="3464" spans="1:2" x14ac:dyDescent="0.25">
      <c r="A3464" s="1">
        <v>0.80381944444444453</v>
      </c>
      <c r="B3464">
        <v>0</v>
      </c>
    </row>
    <row r="3465" spans="1:2" x14ac:dyDescent="0.25">
      <c r="A3465" s="1">
        <v>0.80383101851851846</v>
      </c>
      <c r="B3465">
        <v>0</v>
      </c>
    </row>
    <row r="3466" spans="1:2" x14ac:dyDescent="0.25">
      <c r="A3466" s="1">
        <v>0.80384259259259261</v>
      </c>
      <c r="B3466">
        <v>0</v>
      </c>
    </row>
    <row r="3467" spans="1:2" x14ac:dyDescent="0.25">
      <c r="A3467" s="1">
        <v>0.80385416666666665</v>
      </c>
      <c r="B3467">
        <v>0</v>
      </c>
    </row>
    <row r="3468" spans="1:2" x14ac:dyDescent="0.25">
      <c r="A3468" s="1">
        <v>0.8038657407407408</v>
      </c>
      <c r="B3468">
        <v>0</v>
      </c>
    </row>
    <row r="3469" spans="1:2" x14ac:dyDescent="0.25">
      <c r="A3469" s="1">
        <v>0.80387731481481473</v>
      </c>
      <c r="B3469">
        <v>0</v>
      </c>
    </row>
    <row r="3470" spans="1:2" x14ac:dyDescent="0.25">
      <c r="A3470" s="1">
        <v>0.80388888888888888</v>
      </c>
      <c r="B3470">
        <v>0</v>
      </c>
    </row>
    <row r="3471" spans="1:2" x14ac:dyDescent="0.25">
      <c r="A3471" s="1">
        <v>0.80390046296296302</v>
      </c>
      <c r="B3471">
        <v>0</v>
      </c>
    </row>
    <row r="3472" spans="1:2" x14ac:dyDescent="0.25">
      <c r="A3472" s="1">
        <v>0.80391203703703706</v>
      </c>
      <c r="B3472">
        <v>0</v>
      </c>
    </row>
    <row r="3473" spans="1:2" x14ac:dyDescent="0.25">
      <c r="A3473" s="1">
        <v>0.8039236111111111</v>
      </c>
      <c r="B3473">
        <v>0</v>
      </c>
    </row>
    <row r="3474" spans="1:2" x14ac:dyDescent="0.25">
      <c r="A3474" s="1">
        <v>0.80393518518518514</v>
      </c>
      <c r="B3474">
        <v>0</v>
      </c>
    </row>
    <row r="3475" spans="1:2" x14ac:dyDescent="0.25">
      <c r="A3475" s="1">
        <v>0.80394675925925929</v>
      </c>
      <c r="B3475">
        <v>0</v>
      </c>
    </row>
    <row r="3476" spans="1:2" x14ac:dyDescent="0.25">
      <c r="A3476" s="1">
        <v>0.80395833333333344</v>
      </c>
      <c r="B3476">
        <v>0</v>
      </c>
    </row>
    <row r="3477" spans="1:2" x14ac:dyDescent="0.25">
      <c r="A3477" s="1">
        <v>0.80396990740740737</v>
      </c>
      <c r="B3477">
        <v>0</v>
      </c>
    </row>
    <row r="3478" spans="1:2" x14ac:dyDescent="0.25">
      <c r="A3478" s="1">
        <v>0.80398148148148152</v>
      </c>
      <c r="B3478">
        <v>0</v>
      </c>
    </row>
    <row r="3479" spans="1:2" x14ac:dyDescent="0.25">
      <c r="A3479" s="1">
        <v>0.80399305555555556</v>
      </c>
      <c r="B3479">
        <v>0</v>
      </c>
    </row>
    <row r="3480" spans="1:2" x14ac:dyDescent="0.25">
      <c r="A3480" s="1">
        <v>0.8040046296296296</v>
      </c>
      <c r="B3480">
        <v>0</v>
      </c>
    </row>
    <row r="3481" spans="1:2" x14ac:dyDescent="0.25">
      <c r="A3481" s="1">
        <v>0.80401620370370364</v>
      </c>
      <c r="B3481">
        <v>0</v>
      </c>
    </row>
    <row r="3482" spans="1:2" x14ac:dyDescent="0.25">
      <c r="A3482" s="1">
        <v>0.80402777777777779</v>
      </c>
      <c r="B3482">
        <v>0</v>
      </c>
    </row>
    <row r="3483" spans="1:2" x14ac:dyDescent="0.25">
      <c r="A3483" s="1">
        <v>0.80403935185185194</v>
      </c>
      <c r="B3483">
        <v>0</v>
      </c>
    </row>
    <row r="3484" spans="1:2" x14ac:dyDescent="0.25">
      <c r="A3484" s="1">
        <v>0.80405092592592586</v>
      </c>
      <c r="B3484">
        <v>2</v>
      </c>
    </row>
    <row r="3485" spans="1:2" x14ac:dyDescent="0.25">
      <c r="A3485" s="1">
        <v>0.80406250000000001</v>
      </c>
      <c r="B3485">
        <v>0</v>
      </c>
    </row>
    <row r="3486" spans="1:2" x14ac:dyDescent="0.25">
      <c r="A3486" s="1">
        <v>0.80407407407407405</v>
      </c>
      <c r="B3486">
        <v>0</v>
      </c>
    </row>
    <row r="3487" spans="1:2" x14ac:dyDescent="0.25">
      <c r="A3487" s="1">
        <v>0.8040856481481482</v>
      </c>
      <c r="B3487">
        <v>0</v>
      </c>
    </row>
    <row r="3488" spans="1:2" x14ac:dyDescent="0.25">
      <c r="A3488" s="1">
        <v>0.80409722222222213</v>
      </c>
      <c r="B3488">
        <v>0</v>
      </c>
    </row>
    <row r="3489" spans="1:2" x14ac:dyDescent="0.25">
      <c r="A3489" s="1">
        <v>0.80410879629629628</v>
      </c>
      <c r="B3489">
        <v>0</v>
      </c>
    </row>
    <row r="3490" spans="1:2" x14ac:dyDescent="0.25">
      <c r="A3490" s="1">
        <v>0.80412037037037043</v>
      </c>
      <c r="B3490">
        <v>0</v>
      </c>
    </row>
    <row r="3491" spans="1:2" x14ac:dyDescent="0.25">
      <c r="A3491" s="1">
        <v>0.80413194444444447</v>
      </c>
      <c r="B3491">
        <v>0</v>
      </c>
    </row>
    <row r="3492" spans="1:2" x14ac:dyDescent="0.25">
      <c r="A3492" s="1">
        <v>0.80414351851851851</v>
      </c>
      <c r="B3492">
        <v>0</v>
      </c>
    </row>
    <row r="3493" spans="1:2" x14ac:dyDescent="0.25">
      <c r="A3493" s="1">
        <v>0.80415509259259255</v>
      </c>
      <c r="B3493">
        <v>0</v>
      </c>
    </row>
    <row r="3494" spans="1:2" x14ac:dyDescent="0.25">
      <c r="A3494" s="1">
        <v>0.8041666666666667</v>
      </c>
      <c r="B3494">
        <v>0</v>
      </c>
    </row>
    <row r="3495" spans="1:2" x14ac:dyDescent="0.25">
      <c r="A3495" s="1">
        <v>0.80417824074074085</v>
      </c>
      <c r="B3495">
        <v>0</v>
      </c>
    </row>
    <row r="3496" spans="1:2" x14ac:dyDescent="0.25">
      <c r="A3496" s="1">
        <v>0.80418981481481477</v>
      </c>
      <c r="B3496">
        <v>0</v>
      </c>
    </row>
    <row r="3497" spans="1:2" x14ac:dyDescent="0.25">
      <c r="A3497" s="1">
        <v>0.80420138888888892</v>
      </c>
      <c r="B3497">
        <v>0</v>
      </c>
    </row>
    <row r="3498" spans="1:2" x14ac:dyDescent="0.25">
      <c r="A3498" s="1">
        <v>0.80421296296296296</v>
      </c>
      <c r="B3498">
        <v>0</v>
      </c>
    </row>
    <row r="3499" spans="1:2" x14ac:dyDescent="0.25">
      <c r="A3499" s="1">
        <v>0.804224537037037</v>
      </c>
      <c r="B3499">
        <v>0</v>
      </c>
    </row>
    <row r="3500" spans="1:2" x14ac:dyDescent="0.25">
      <c r="A3500" s="1">
        <v>0.80423611111111104</v>
      </c>
      <c r="B3500">
        <v>0</v>
      </c>
    </row>
    <row r="3501" spans="1:2" x14ac:dyDescent="0.25">
      <c r="A3501" s="1">
        <v>0.80424768518518519</v>
      </c>
      <c r="B3501">
        <v>0</v>
      </c>
    </row>
    <row r="3502" spans="1:2" x14ac:dyDescent="0.25">
      <c r="A3502" s="1">
        <v>0.80425925925925934</v>
      </c>
      <c r="B3502">
        <v>0</v>
      </c>
    </row>
    <row r="3503" spans="1:2" x14ac:dyDescent="0.25">
      <c r="A3503" s="1">
        <v>0.80427083333333327</v>
      </c>
      <c r="B3503">
        <v>0</v>
      </c>
    </row>
    <row r="3504" spans="1:2" x14ac:dyDescent="0.25">
      <c r="A3504" s="1">
        <v>0.80428240740740742</v>
      </c>
      <c r="B3504">
        <v>0</v>
      </c>
    </row>
    <row r="3505" spans="1:2" x14ac:dyDescent="0.25">
      <c r="A3505" s="1">
        <v>0.80429398148148146</v>
      </c>
      <c r="B3505">
        <v>0</v>
      </c>
    </row>
    <row r="3506" spans="1:2" x14ac:dyDescent="0.25">
      <c r="A3506" s="1">
        <v>0.80430555555555561</v>
      </c>
      <c r="B3506">
        <v>0</v>
      </c>
    </row>
    <row r="3507" spans="1:2" x14ac:dyDescent="0.25">
      <c r="A3507" s="1">
        <v>0.80431712962962953</v>
      </c>
      <c r="B3507">
        <v>0</v>
      </c>
    </row>
    <row r="3508" spans="1:2" x14ac:dyDescent="0.25">
      <c r="A3508" s="1">
        <v>0.80432870370370368</v>
      </c>
      <c r="B3508">
        <v>0</v>
      </c>
    </row>
    <row r="3509" spans="1:2" x14ac:dyDescent="0.25">
      <c r="A3509" s="1">
        <v>0.80434027777777783</v>
      </c>
      <c r="B3509">
        <v>0</v>
      </c>
    </row>
    <row r="3510" spans="1:2" x14ac:dyDescent="0.25">
      <c r="A3510" s="1">
        <v>0.80435185185185187</v>
      </c>
      <c r="B3510">
        <v>0</v>
      </c>
    </row>
    <row r="3511" spans="1:2" x14ac:dyDescent="0.25">
      <c r="A3511" s="1">
        <v>0.80436342592592591</v>
      </c>
      <c r="B3511">
        <v>4</v>
      </c>
    </row>
    <row r="3512" spans="1:2" x14ac:dyDescent="0.25">
      <c r="A3512" s="1">
        <v>0.80437499999999995</v>
      </c>
      <c r="B3512">
        <v>3</v>
      </c>
    </row>
    <row r="3513" spans="1:2" x14ac:dyDescent="0.25">
      <c r="A3513" s="1">
        <v>0.8043865740740741</v>
      </c>
      <c r="B3513">
        <v>0</v>
      </c>
    </row>
    <row r="3514" spans="1:2" x14ac:dyDescent="0.25">
      <c r="A3514" s="1">
        <v>0.80439814814814825</v>
      </c>
      <c r="B3514">
        <v>0</v>
      </c>
    </row>
    <row r="3515" spans="1:2" x14ac:dyDescent="0.25">
      <c r="A3515" s="1">
        <v>0.80440972222222218</v>
      </c>
      <c r="B3515">
        <v>0</v>
      </c>
    </row>
    <row r="3516" spans="1:2" x14ac:dyDescent="0.25">
      <c r="A3516" s="1">
        <v>0.80442129629629633</v>
      </c>
      <c r="B3516">
        <v>0</v>
      </c>
    </row>
    <row r="3517" spans="1:2" x14ac:dyDescent="0.25">
      <c r="A3517" s="1">
        <v>0.80443287037037037</v>
      </c>
      <c r="B3517">
        <v>0</v>
      </c>
    </row>
    <row r="3518" spans="1:2" x14ac:dyDescent="0.25">
      <c r="A3518" s="1">
        <v>0.80444444444444441</v>
      </c>
      <c r="B3518">
        <v>0</v>
      </c>
    </row>
    <row r="3519" spans="1:2" x14ac:dyDescent="0.25">
      <c r="A3519" s="1">
        <v>0.80445601851851845</v>
      </c>
      <c r="B3519">
        <v>0</v>
      </c>
    </row>
    <row r="3520" spans="1:2" x14ac:dyDescent="0.25">
      <c r="A3520" s="1">
        <v>0.8044675925925926</v>
      </c>
      <c r="B3520">
        <v>0</v>
      </c>
    </row>
    <row r="3521" spans="1:2" x14ac:dyDescent="0.25">
      <c r="A3521" s="1">
        <v>0.80447916666666675</v>
      </c>
      <c r="B3521">
        <v>0</v>
      </c>
    </row>
    <row r="3522" spans="1:2" x14ac:dyDescent="0.25">
      <c r="A3522" s="1">
        <v>0.80449074074074067</v>
      </c>
      <c r="B3522">
        <v>0</v>
      </c>
    </row>
    <row r="3523" spans="1:2" x14ac:dyDescent="0.25">
      <c r="A3523" s="1">
        <v>0.80450231481481482</v>
      </c>
      <c r="B3523">
        <v>0</v>
      </c>
    </row>
    <row r="3524" spans="1:2" x14ac:dyDescent="0.25">
      <c r="A3524" s="1">
        <v>0.80451388888888886</v>
      </c>
      <c r="B3524">
        <v>0</v>
      </c>
    </row>
    <row r="3525" spans="1:2" x14ac:dyDescent="0.25">
      <c r="A3525" s="1">
        <v>0.80452546296296301</v>
      </c>
      <c r="B3525">
        <v>0</v>
      </c>
    </row>
    <row r="3526" spans="1:2" x14ac:dyDescent="0.25">
      <c r="A3526" s="1">
        <v>0.80453703703703694</v>
      </c>
      <c r="B3526">
        <v>0</v>
      </c>
    </row>
    <row r="3527" spans="1:2" x14ac:dyDescent="0.25">
      <c r="A3527" s="1">
        <v>0.80454861111111109</v>
      </c>
      <c r="B3527">
        <v>0</v>
      </c>
    </row>
    <row r="3528" spans="1:2" x14ac:dyDescent="0.25">
      <c r="A3528" s="1">
        <v>0.80456018518518524</v>
      </c>
      <c r="B3528">
        <v>0</v>
      </c>
    </row>
    <row r="3529" spans="1:2" x14ac:dyDescent="0.25">
      <c r="A3529" s="1">
        <v>0.80457175925925928</v>
      </c>
      <c r="B3529">
        <v>0</v>
      </c>
    </row>
    <row r="3530" spans="1:2" x14ac:dyDescent="0.25">
      <c r="A3530" s="1">
        <v>0.80458333333333332</v>
      </c>
      <c r="B3530">
        <v>0</v>
      </c>
    </row>
    <row r="3531" spans="1:2" x14ac:dyDescent="0.25">
      <c r="A3531" s="1">
        <v>0.80459490740740736</v>
      </c>
      <c r="B3531">
        <v>0</v>
      </c>
    </row>
    <row r="3532" spans="1:2" x14ac:dyDescent="0.25">
      <c r="A3532" s="1">
        <v>0.80460648148148151</v>
      </c>
      <c r="B3532">
        <v>0</v>
      </c>
    </row>
    <row r="3533" spans="1:2" x14ac:dyDescent="0.25">
      <c r="A3533" s="1">
        <v>0.80461805555555566</v>
      </c>
      <c r="B3533">
        <v>0</v>
      </c>
    </row>
    <row r="3534" spans="1:2" x14ac:dyDescent="0.25">
      <c r="A3534" s="1">
        <v>0.80462962962962958</v>
      </c>
      <c r="B3534">
        <v>0</v>
      </c>
    </row>
    <row r="3535" spans="1:2" x14ac:dyDescent="0.25">
      <c r="A3535" s="1">
        <v>0.80464120370370373</v>
      </c>
      <c r="B3535">
        <v>0</v>
      </c>
    </row>
    <row r="3536" spans="1:2" x14ac:dyDescent="0.25">
      <c r="A3536" s="1">
        <v>0.80465277777777777</v>
      </c>
      <c r="B3536">
        <v>0</v>
      </c>
    </row>
    <row r="3537" spans="1:2" x14ac:dyDescent="0.25">
      <c r="A3537" s="1">
        <v>0.80466435185185192</v>
      </c>
      <c r="B3537">
        <v>0</v>
      </c>
    </row>
    <row r="3538" spans="1:2" x14ac:dyDescent="0.25">
      <c r="A3538" s="1">
        <v>0.80467592592592585</v>
      </c>
      <c r="B3538">
        <v>0</v>
      </c>
    </row>
    <row r="3539" spans="1:2" x14ac:dyDescent="0.25">
      <c r="A3539" s="1">
        <v>0.8046875</v>
      </c>
      <c r="B3539">
        <v>0</v>
      </c>
    </row>
    <row r="3540" spans="1:2" x14ac:dyDescent="0.25">
      <c r="A3540" s="1">
        <v>0.80469907407407415</v>
      </c>
      <c r="B3540">
        <v>0</v>
      </c>
    </row>
    <row r="3541" spans="1:2" x14ac:dyDescent="0.25">
      <c r="A3541" s="1">
        <v>0.80471064814814808</v>
      </c>
      <c r="B3541">
        <v>0</v>
      </c>
    </row>
    <row r="3542" spans="1:2" x14ac:dyDescent="0.25">
      <c r="A3542" s="1">
        <v>0.80472222222222223</v>
      </c>
      <c r="B3542">
        <v>0</v>
      </c>
    </row>
    <row r="3543" spans="1:2" x14ac:dyDescent="0.25">
      <c r="A3543" s="1">
        <v>0.80473379629629627</v>
      </c>
      <c r="B3543">
        <v>0</v>
      </c>
    </row>
    <row r="3544" spans="1:2" x14ac:dyDescent="0.25">
      <c r="A3544" s="1">
        <v>0.80474537037037042</v>
      </c>
      <c r="B3544">
        <v>0</v>
      </c>
    </row>
    <row r="3545" spans="1:2" x14ac:dyDescent="0.25">
      <c r="A3545" s="1">
        <v>0.80475694444444434</v>
      </c>
      <c r="B3545">
        <v>0</v>
      </c>
    </row>
    <row r="3546" spans="1:2" x14ac:dyDescent="0.25">
      <c r="A3546" s="1">
        <v>0.80476851851851849</v>
      </c>
      <c r="B3546">
        <v>0</v>
      </c>
    </row>
    <row r="3547" spans="1:2" x14ac:dyDescent="0.25">
      <c r="A3547" s="1">
        <v>0.80478009259259264</v>
      </c>
      <c r="B3547">
        <v>0</v>
      </c>
    </row>
    <row r="3548" spans="1:2" x14ac:dyDescent="0.25">
      <c r="A3548" s="1">
        <v>0.80479166666666668</v>
      </c>
      <c r="B3548">
        <v>0</v>
      </c>
    </row>
    <row r="3549" spans="1:2" x14ac:dyDescent="0.25">
      <c r="A3549" s="1">
        <v>0.80480324074074072</v>
      </c>
      <c r="B3549">
        <v>0</v>
      </c>
    </row>
    <row r="3550" spans="1:2" x14ac:dyDescent="0.25">
      <c r="A3550" s="1">
        <v>0.80481481481481476</v>
      </c>
      <c r="B3550">
        <v>0</v>
      </c>
    </row>
    <row r="3551" spans="1:2" x14ac:dyDescent="0.25">
      <c r="A3551" s="1">
        <v>0.80482638888888891</v>
      </c>
      <c r="B3551">
        <v>0</v>
      </c>
    </row>
    <row r="3552" spans="1:2" x14ac:dyDescent="0.25">
      <c r="A3552" s="1">
        <v>0.80483796296296306</v>
      </c>
      <c r="B3552">
        <v>0</v>
      </c>
    </row>
    <row r="3553" spans="1:2" x14ac:dyDescent="0.25">
      <c r="A3553" s="1">
        <v>0.80484953703703699</v>
      </c>
      <c r="B3553">
        <v>0</v>
      </c>
    </row>
    <row r="3554" spans="1:2" x14ac:dyDescent="0.25">
      <c r="A3554" s="1">
        <v>0.80486111111111114</v>
      </c>
      <c r="B3554">
        <v>0</v>
      </c>
    </row>
    <row r="3555" spans="1:2" x14ac:dyDescent="0.25">
      <c r="A3555" s="1">
        <v>0.80487268518518518</v>
      </c>
      <c r="B3555">
        <v>0</v>
      </c>
    </row>
    <row r="3556" spans="1:2" x14ac:dyDescent="0.25">
      <c r="A3556" s="1">
        <v>0.80488425925925933</v>
      </c>
      <c r="B3556">
        <v>0</v>
      </c>
    </row>
    <row r="3557" spans="1:2" x14ac:dyDescent="0.25">
      <c r="A3557" s="1">
        <v>0.80489583333333325</v>
      </c>
      <c r="B3557">
        <v>0</v>
      </c>
    </row>
    <row r="3558" spans="1:2" x14ac:dyDescent="0.25">
      <c r="A3558" s="1">
        <v>0.8049074074074074</v>
      </c>
      <c r="B3558">
        <v>0</v>
      </c>
    </row>
    <row r="3559" spans="1:2" x14ac:dyDescent="0.25">
      <c r="A3559" s="1">
        <v>0.80491898148148155</v>
      </c>
      <c r="B3559">
        <v>0</v>
      </c>
    </row>
    <row r="3560" spans="1:2" x14ac:dyDescent="0.25">
      <c r="A3560" s="1">
        <v>0.80493055555555559</v>
      </c>
      <c r="B3560">
        <v>0</v>
      </c>
    </row>
    <row r="3561" spans="1:2" x14ac:dyDescent="0.25">
      <c r="A3561" s="1">
        <v>0.80494212962962963</v>
      </c>
      <c r="B3561">
        <v>0</v>
      </c>
    </row>
    <row r="3562" spans="1:2" x14ac:dyDescent="0.25">
      <c r="A3562" s="1">
        <v>0.80495370370370367</v>
      </c>
      <c r="B3562">
        <v>0</v>
      </c>
    </row>
    <row r="3563" spans="1:2" x14ac:dyDescent="0.25">
      <c r="A3563" s="1">
        <v>0.80496527777777782</v>
      </c>
      <c r="B3563">
        <v>0</v>
      </c>
    </row>
    <row r="3564" spans="1:2" x14ac:dyDescent="0.25">
      <c r="A3564" s="1">
        <v>0.80497685185185175</v>
      </c>
      <c r="B3564">
        <v>0</v>
      </c>
    </row>
    <row r="3565" spans="1:2" x14ac:dyDescent="0.25">
      <c r="A3565" s="1">
        <v>0.8049884259259259</v>
      </c>
      <c r="B3565">
        <v>0</v>
      </c>
    </row>
    <row r="3566" spans="1:2" x14ac:dyDescent="0.25">
      <c r="A3566" s="1">
        <v>0.80500000000000005</v>
      </c>
      <c r="B3566">
        <v>0</v>
      </c>
    </row>
    <row r="3567" spans="1:2" x14ac:dyDescent="0.25">
      <c r="A3567" s="1">
        <v>0.80501157407407409</v>
      </c>
      <c r="B3567">
        <v>0</v>
      </c>
    </row>
    <row r="3568" spans="1:2" x14ac:dyDescent="0.25">
      <c r="A3568" s="1">
        <v>0.80502314814814813</v>
      </c>
      <c r="B3568">
        <v>0</v>
      </c>
    </row>
    <row r="3569" spans="1:2" x14ac:dyDescent="0.25">
      <c r="A3569" s="1">
        <v>0.80503472222222217</v>
      </c>
      <c r="B3569">
        <v>0</v>
      </c>
    </row>
    <row r="3570" spans="1:2" x14ac:dyDescent="0.25">
      <c r="A3570" s="1">
        <v>0.80504629629629632</v>
      </c>
      <c r="B3570">
        <v>0</v>
      </c>
    </row>
    <row r="3571" spans="1:2" x14ac:dyDescent="0.25">
      <c r="A3571" s="1">
        <v>0.80505787037037047</v>
      </c>
      <c r="B3571">
        <v>0</v>
      </c>
    </row>
    <row r="3572" spans="1:2" x14ac:dyDescent="0.25">
      <c r="A3572" s="1">
        <v>0.80506944444444439</v>
      </c>
      <c r="B3572">
        <v>0</v>
      </c>
    </row>
    <row r="3573" spans="1:2" x14ac:dyDescent="0.25">
      <c r="A3573" s="1">
        <v>0.80508101851851854</v>
      </c>
      <c r="B3573">
        <v>0</v>
      </c>
    </row>
    <row r="3574" spans="1:2" x14ac:dyDescent="0.25">
      <c r="A3574" s="1">
        <v>0.80509259259259258</v>
      </c>
      <c r="B3574">
        <v>0</v>
      </c>
    </row>
    <row r="3575" spans="1:2" x14ac:dyDescent="0.25">
      <c r="A3575" s="1">
        <v>0.80510416666666673</v>
      </c>
      <c r="B3575">
        <v>0</v>
      </c>
    </row>
    <row r="3576" spans="1:2" x14ac:dyDescent="0.25">
      <c r="A3576" s="1">
        <v>0.80511574074074066</v>
      </c>
      <c r="B3576">
        <v>0</v>
      </c>
    </row>
    <row r="3577" spans="1:2" x14ac:dyDescent="0.25">
      <c r="A3577" s="1">
        <v>0.80512731481481481</v>
      </c>
      <c r="B3577">
        <v>0</v>
      </c>
    </row>
    <row r="3578" spans="1:2" x14ac:dyDescent="0.25">
      <c r="A3578" s="1">
        <v>0.80513888888888896</v>
      </c>
      <c r="B3578">
        <v>0</v>
      </c>
    </row>
    <row r="3579" spans="1:2" x14ac:dyDescent="0.25">
      <c r="A3579" s="1">
        <v>0.805150462962963</v>
      </c>
      <c r="B3579">
        <v>0</v>
      </c>
    </row>
    <row r="3580" spans="1:2" x14ac:dyDescent="0.25">
      <c r="A3580" s="1">
        <v>0.80516203703703704</v>
      </c>
      <c r="B3580">
        <v>0</v>
      </c>
    </row>
    <row r="3581" spans="1:2" x14ac:dyDescent="0.25">
      <c r="A3581" s="1">
        <v>0.80517361111111108</v>
      </c>
      <c r="B3581">
        <v>0</v>
      </c>
    </row>
    <row r="3582" spans="1:2" x14ac:dyDescent="0.25">
      <c r="A3582" s="1">
        <v>0.80518518518518523</v>
      </c>
      <c r="B3582">
        <v>0</v>
      </c>
    </row>
    <row r="3583" spans="1:2" x14ac:dyDescent="0.25">
      <c r="A3583" s="1">
        <v>0.80519675925925915</v>
      </c>
      <c r="B3583">
        <v>0</v>
      </c>
    </row>
    <row r="3584" spans="1:2" x14ac:dyDescent="0.25">
      <c r="A3584" s="1">
        <v>0.8052083333333333</v>
      </c>
      <c r="B3584">
        <v>0</v>
      </c>
    </row>
    <row r="3585" spans="1:2" x14ac:dyDescent="0.25">
      <c r="A3585" s="1">
        <v>0.80521990740740745</v>
      </c>
      <c r="B3585">
        <v>0</v>
      </c>
    </row>
    <row r="3586" spans="1:2" x14ac:dyDescent="0.25">
      <c r="A3586" s="1">
        <v>0.80523148148148149</v>
      </c>
      <c r="B3586">
        <v>0</v>
      </c>
    </row>
    <row r="3587" spans="1:2" x14ac:dyDescent="0.25">
      <c r="A3587" s="1">
        <v>0.80524305555555553</v>
      </c>
      <c r="B3587">
        <v>0</v>
      </c>
    </row>
    <row r="3588" spans="1:2" x14ac:dyDescent="0.25">
      <c r="A3588" s="1">
        <v>0.80525462962962957</v>
      </c>
      <c r="B3588">
        <v>0</v>
      </c>
    </row>
    <row r="3589" spans="1:2" x14ac:dyDescent="0.25">
      <c r="A3589" s="1">
        <v>0.80527777777777787</v>
      </c>
      <c r="B3589">
        <v>0</v>
      </c>
    </row>
    <row r="3590" spans="1:2" x14ac:dyDescent="0.25">
      <c r="A3590" s="1">
        <v>0.8052893518518518</v>
      </c>
      <c r="B3590">
        <v>0</v>
      </c>
    </row>
    <row r="3591" spans="1:2" x14ac:dyDescent="0.25">
      <c r="A3591" s="1">
        <v>0.80530092592592595</v>
      </c>
      <c r="B3591">
        <v>0</v>
      </c>
    </row>
    <row r="3592" spans="1:2" x14ac:dyDescent="0.25">
      <c r="A3592" s="1">
        <v>0.80531249999999999</v>
      </c>
      <c r="B3592">
        <v>0</v>
      </c>
    </row>
    <row r="3593" spans="1:2" x14ac:dyDescent="0.25">
      <c r="A3593" s="1">
        <v>0.80532407407407414</v>
      </c>
      <c r="B3593">
        <v>0</v>
      </c>
    </row>
    <row r="3594" spans="1:2" x14ac:dyDescent="0.25">
      <c r="A3594" s="1">
        <v>0.80533564814814806</v>
      </c>
      <c r="B3594">
        <v>0</v>
      </c>
    </row>
    <row r="3595" spans="1:2" x14ac:dyDescent="0.25">
      <c r="A3595" s="1">
        <v>0.80534722222222221</v>
      </c>
      <c r="B3595">
        <v>0</v>
      </c>
    </row>
    <row r="3596" spans="1:2" x14ac:dyDescent="0.25">
      <c r="A3596" s="1">
        <v>0.80535879629629636</v>
      </c>
      <c r="B3596">
        <v>0</v>
      </c>
    </row>
    <row r="3597" spans="1:2" x14ac:dyDescent="0.25">
      <c r="A3597" s="1">
        <v>0.8053703703703704</v>
      </c>
      <c r="B3597">
        <v>0</v>
      </c>
    </row>
    <row r="3598" spans="1:2" x14ac:dyDescent="0.25">
      <c r="A3598" s="1">
        <v>0.80538194444444444</v>
      </c>
      <c r="B3598">
        <v>0</v>
      </c>
    </row>
    <row r="3599" spans="1:2" x14ac:dyDescent="0.25">
      <c r="A3599" s="1">
        <v>0.80539351851851848</v>
      </c>
      <c r="B3599">
        <v>0</v>
      </c>
    </row>
    <row r="3600" spans="1:2" x14ac:dyDescent="0.25">
      <c r="A3600" s="1">
        <v>0.80540509259259263</v>
      </c>
      <c r="B3600">
        <v>0</v>
      </c>
    </row>
    <row r="3601" spans="1:2" x14ac:dyDescent="0.25">
      <c r="A3601" s="1">
        <v>0.80541666666666656</v>
      </c>
      <c r="B3601">
        <v>0</v>
      </c>
    </row>
    <row r="3602" spans="1:2" x14ac:dyDescent="0.25">
      <c r="A3602" s="1">
        <v>0.80542824074074071</v>
      </c>
      <c r="B3602">
        <v>0</v>
      </c>
    </row>
    <row r="3603" spans="1:2" x14ac:dyDescent="0.25">
      <c r="A3603" s="1">
        <v>0.80543981481481486</v>
      </c>
      <c r="B3603">
        <v>0</v>
      </c>
    </row>
    <row r="3604" spans="1:2" x14ac:dyDescent="0.25">
      <c r="A3604" s="1">
        <v>0.8054513888888889</v>
      </c>
      <c r="B3604">
        <v>0</v>
      </c>
    </row>
    <row r="3605" spans="1:2" x14ac:dyDescent="0.25">
      <c r="A3605" s="1">
        <v>0.80546296296296294</v>
      </c>
      <c r="B3605">
        <v>0</v>
      </c>
    </row>
    <row r="3606" spans="1:2" x14ac:dyDescent="0.25">
      <c r="A3606" s="1">
        <v>0.80547453703703698</v>
      </c>
      <c r="B3606">
        <v>0</v>
      </c>
    </row>
    <row r="3607" spans="1:2" x14ac:dyDescent="0.25">
      <c r="A3607" s="1">
        <v>0.80548611111111112</v>
      </c>
      <c r="B3607">
        <v>0</v>
      </c>
    </row>
    <row r="3608" spans="1:2" x14ac:dyDescent="0.25">
      <c r="A3608" s="1">
        <v>0.80549768518518527</v>
      </c>
      <c r="B3608">
        <v>0</v>
      </c>
    </row>
    <row r="3609" spans="1:2" x14ac:dyDescent="0.25">
      <c r="A3609" s="1">
        <v>0.8055092592592592</v>
      </c>
      <c r="B3609">
        <v>0</v>
      </c>
    </row>
    <row r="3610" spans="1:2" x14ac:dyDescent="0.25">
      <c r="A3610" s="1">
        <v>0.80552083333333335</v>
      </c>
      <c r="B3610">
        <v>0</v>
      </c>
    </row>
    <row r="3611" spans="1:2" x14ac:dyDescent="0.25">
      <c r="A3611" s="1">
        <v>0.80553240740740739</v>
      </c>
      <c r="B3611">
        <v>0</v>
      </c>
    </row>
    <row r="3612" spans="1:2" x14ac:dyDescent="0.25">
      <c r="A3612" s="1">
        <v>0.80554398148148154</v>
      </c>
      <c r="B3612">
        <v>0</v>
      </c>
    </row>
    <row r="3613" spans="1:2" x14ac:dyDescent="0.25">
      <c r="A3613" s="1">
        <v>0.80555555555555547</v>
      </c>
      <c r="B3613">
        <v>0</v>
      </c>
    </row>
    <row r="3614" spans="1:2" x14ac:dyDescent="0.25">
      <c r="A3614" s="1">
        <v>0.80556712962962962</v>
      </c>
      <c r="B3614">
        <v>0</v>
      </c>
    </row>
    <row r="3615" spans="1:2" x14ac:dyDescent="0.25">
      <c r="A3615" s="1">
        <v>0.80557870370370377</v>
      </c>
      <c r="B3615">
        <v>0</v>
      </c>
    </row>
    <row r="3616" spans="1:2" x14ac:dyDescent="0.25">
      <c r="A3616" s="1">
        <v>0.80559027777777781</v>
      </c>
      <c r="B3616">
        <v>0</v>
      </c>
    </row>
    <row r="3617" spans="1:2" x14ac:dyDescent="0.25">
      <c r="A3617" s="1">
        <v>0.80560185185185185</v>
      </c>
      <c r="B3617">
        <v>0</v>
      </c>
    </row>
    <row r="3618" spans="1:2" x14ac:dyDescent="0.25">
      <c r="A3618" s="1">
        <v>0.80561342592592589</v>
      </c>
      <c r="B3618">
        <v>0</v>
      </c>
    </row>
    <row r="3619" spans="1:2" x14ac:dyDescent="0.25">
      <c r="A3619" s="1">
        <v>0.80562500000000004</v>
      </c>
      <c r="B3619">
        <v>0</v>
      </c>
    </row>
    <row r="3620" spans="1:2" x14ac:dyDescent="0.25">
      <c r="A3620" s="1">
        <v>0.80563657407407396</v>
      </c>
      <c r="B3620">
        <v>0</v>
      </c>
    </row>
    <row r="3621" spans="1:2" x14ac:dyDescent="0.25">
      <c r="A3621" s="1">
        <v>0.80564814814814811</v>
      </c>
      <c r="B3621">
        <v>0</v>
      </c>
    </row>
    <row r="3622" spans="1:2" x14ac:dyDescent="0.25">
      <c r="A3622" s="1">
        <v>0.80565972222222226</v>
      </c>
      <c r="B3622">
        <v>0</v>
      </c>
    </row>
    <row r="3623" spans="1:2" x14ac:dyDescent="0.25">
      <c r="A3623" s="1">
        <v>0.8056712962962963</v>
      </c>
      <c r="B3623">
        <v>0</v>
      </c>
    </row>
    <row r="3624" spans="1:2" x14ac:dyDescent="0.25">
      <c r="A3624" s="1">
        <v>0.80568287037037034</v>
      </c>
      <c r="B3624">
        <v>0</v>
      </c>
    </row>
    <row r="3625" spans="1:2" x14ac:dyDescent="0.25">
      <c r="A3625" s="1">
        <v>0.80569444444444438</v>
      </c>
      <c r="B3625">
        <v>0</v>
      </c>
    </row>
    <row r="3626" spans="1:2" x14ac:dyDescent="0.25">
      <c r="A3626" s="1">
        <v>0.80570601851851853</v>
      </c>
      <c r="B3626">
        <v>0</v>
      </c>
    </row>
    <row r="3627" spans="1:2" x14ac:dyDescent="0.25">
      <c r="A3627" s="1">
        <v>0.80571759259259268</v>
      </c>
      <c r="B3627">
        <v>0</v>
      </c>
    </row>
    <row r="3628" spans="1:2" x14ac:dyDescent="0.25">
      <c r="A3628" s="1">
        <v>0.80572916666666661</v>
      </c>
      <c r="B3628">
        <v>0</v>
      </c>
    </row>
    <row r="3629" spans="1:2" x14ac:dyDescent="0.25">
      <c r="A3629" s="1">
        <v>0.80574074074074076</v>
      </c>
      <c r="B3629">
        <v>0</v>
      </c>
    </row>
    <row r="3630" spans="1:2" x14ac:dyDescent="0.25">
      <c r="A3630" s="1">
        <v>0.8057523148148148</v>
      </c>
      <c r="B3630">
        <v>0</v>
      </c>
    </row>
    <row r="3631" spans="1:2" x14ac:dyDescent="0.25">
      <c r="A3631" s="1">
        <v>0.80576388888888895</v>
      </c>
      <c r="B3631">
        <v>0</v>
      </c>
    </row>
    <row r="3632" spans="1:2" x14ac:dyDescent="0.25">
      <c r="A3632" s="1">
        <v>0.80577546296296287</v>
      </c>
      <c r="B3632">
        <v>0</v>
      </c>
    </row>
    <row r="3633" spans="1:2" x14ac:dyDescent="0.25">
      <c r="A3633" s="1">
        <v>0.80578703703703702</v>
      </c>
      <c r="B3633">
        <v>0</v>
      </c>
    </row>
    <row r="3634" spans="1:2" x14ac:dyDescent="0.25">
      <c r="A3634" s="1">
        <v>0.80579861111111117</v>
      </c>
      <c r="B3634">
        <v>0</v>
      </c>
    </row>
    <row r="3635" spans="1:2" x14ac:dyDescent="0.25">
      <c r="A3635" s="1">
        <v>0.80581018518518521</v>
      </c>
      <c r="B3635">
        <v>0</v>
      </c>
    </row>
    <row r="3636" spans="1:2" x14ac:dyDescent="0.25">
      <c r="A3636" s="1">
        <v>0.80582175925925925</v>
      </c>
      <c r="B3636">
        <v>0</v>
      </c>
    </row>
    <row r="3637" spans="1:2" x14ac:dyDescent="0.25">
      <c r="A3637" s="1">
        <v>0.80583333333333329</v>
      </c>
      <c r="B3637">
        <v>0</v>
      </c>
    </row>
    <row r="3638" spans="1:2" x14ac:dyDescent="0.25">
      <c r="A3638" s="1">
        <v>0.80584490740740744</v>
      </c>
      <c r="B3638">
        <v>0</v>
      </c>
    </row>
    <row r="3639" spans="1:2" x14ac:dyDescent="0.25">
      <c r="A3639" s="1">
        <v>0.80585648148148159</v>
      </c>
      <c r="B3639">
        <v>0</v>
      </c>
    </row>
    <row r="3640" spans="1:2" x14ac:dyDescent="0.25">
      <c r="A3640" s="1">
        <v>0.80586805555555552</v>
      </c>
      <c r="B3640">
        <v>0</v>
      </c>
    </row>
    <row r="3641" spans="1:2" x14ac:dyDescent="0.25">
      <c r="A3641" s="1">
        <v>0.80587962962962967</v>
      </c>
      <c r="B3641">
        <v>0</v>
      </c>
    </row>
    <row r="3642" spans="1:2" x14ac:dyDescent="0.25">
      <c r="A3642" s="1">
        <v>0.80589120370370371</v>
      </c>
      <c r="B3642">
        <v>0</v>
      </c>
    </row>
    <row r="3643" spans="1:2" x14ac:dyDescent="0.25">
      <c r="A3643" s="1">
        <v>0.80590277777777775</v>
      </c>
      <c r="B3643">
        <v>0</v>
      </c>
    </row>
    <row r="3644" spans="1:2" x14ac:dyDescent="0.25">
      <c r="A3644" s="1">
        <v>0.80591435185185178</v>
      </c>
      <c r="B3644">
        <v>0</v>
      </c>
    </row>
    <row r="3645" spans="1:2" x14ac:dyDescent="0.25">
      <c r="A3645" s="1">
        <v>0.80592592592592593</v>
      </c>
      <c r="B3645">
        <v>0</v>
      </c>
    </row>
    <row r="3646" spans="1:2" x14ac:dyDescent="0.25">
      <c r="A3646" s="1">
        <v>0.80593750000000008</v>
      </c>
      <c r="B3646">
        <v>0</v>
      </c>
    </row>
    <row r="3647" spans="1:2" x14ac:dyDescent="0.25">
      <c r="A3647" s="1">
        <v>0.80594907407407401</v>
      </c>
      <c r="B3647">
        <v>8</v>
      </c>
    </row>
    <row r="3648" spans="1:2" x14ac:dyDescent="0.25">
      <c r="A3648" s="1">
        <v>0.80596064814814816</v>
      </c>
      <c r="B3648">
        <v>0</v>
      </c>
    </row>
    <row r="3649" spans="1:2" x14ac:dyDescent="0.25">
      <c r="A3649" s="1">
        <v>0.8059722222222222</v>
      </c>
      <c r="B3649">
        <v>0</v>
      </c>
    </row>
    <row r="3650" spans="1:2" x14ac:dyDescent="0.25">
      <c r="A3650" s="1">
        <v>0.80598379629629635</v>
      </c>
      <c r="B3650">
        <v>0</v>
      </c>
    </row>
    <row r="3651" spans="1:2" x14ac:dyDescent="0.25">
      <c r="A3651" s="1">
        <v>0.80599537037037028</v>
      </c>
      <c r="B3651">
        <v>0</v>
      </c>
    </row>
    <row r="3652" spans="1:2" x14ac:dyDescent="0.25">
      <c r="A3652" s="1">
        <v>0.80600694444444443</v>
      </c>
      <c r="B3652">
        <v>0</v>
      </c>
    </row>
    <row r="3653" spans="1:2" x14ac:dyDescent="0.25">
      <c r="A3653" s="1">
        <v>0.80601851851851858</v>
      </c>
      <c r="B3653">
        <v>0</v>
      </c>
    </row>
    <row r="3654" spans="1:2" x14ac:dyDescent="0.25">
      <c r="A3654" s="1">
        <v>0.80603009259259262</v>
      </c>
      <c r="B3654">
        <v>0</v>
      </c>
    </row>
    <row r="3655" spans="1:2" x14ac:dyDescent="0.25">
      <c r="A3655" s="1">
        <v>0.80604166666666666</v>
      </c>
      <c r="B3655">
        <v>0</v>
      </c>
    </row>
    <row r="3656" spans="1:2" x14ac:dyDescent="0.25">
      <c r="A3656" s="1">
        <v>0.8060532407407407</v>
      </c>
      <c r="B3656">
        <v>0</v>
      </c>
    </row>
    <row r="3657" spans="1:2" x14ac:dyDescent="0.25">
      <c r="A3657" s="1">
        <v>0.80606481481481485</v>
      </c>
      <c r="B3657">
        <v>0</v>
      </c>
    </row>
    <row r="3658" spans="1:2" x14ac:dyDescent="0.25">
      <c r="A3658" s="1">
        <v>0.80607638888888899</v>
      </c>
      <c r="B3658">
        <v>0</v>
      </c>
    </row>
    <row r="3659" spans="1:2" x14ac:dyDescent="0.25">
      <c r="A3659" s="1">
        <v>0.80608796296296292</v>
      </c>
      <c r="B3659">
        <v>0</v>
      </c>
    </row>
    <row r="3660" spans="1:2" x14ac:dyDescent="0.25">
      <c r="A3660" s="1">
        <v>0.80609953703703707</v>
      </c>
      <c r="B3660">
        <v>0</v>
      </c>
    </row>
    <row r="3661" spans="1:2" x14ac:dyDescent="0.25">
      <c r="A3661" s="1">
        <v>0.80611111111111111</v>
      </c>
      <c r="B3661">
        <v>0</v>
      </c>
    </row>
    <row r="3662" spans="1:2" x14ac:dyDescent="0.25">
      <c r="A3662" s="1">
        <v>0.80612268518518515</v>
      </c>
      <c r="B3662">
        <v>0</v>
      </c>
    </row>
    <row r="3663" spans="1:2" x14ac:dyDescent="0.25">
      <c r="A3663" s="1">
        <v>0.80613425925925919</v>
      </c>
      <c r="B3663">
        <v>0</v>
      </c>
    </row>
    <row r="3664" spans="1:2" x14ac:dyDescent="0.25">
      <c r="A3664" s="1">
        <v>0.80614583333333334</v>
      </c>
      <c r="B3664">
        <v>0</v>
      </c>
    </row>
    <row r="3665" spans="1:2" x14ac:dyDescent="0.25">
      <c r="A3665" s="1">
        <v>0.80616898148148142</v>
      </c>
      <c r="B3665">
        <v>0</v>
      </c>
    </row>
    <row r="3666" spans="1:2" x14ac:dyDescent="0.25">
      <c r="A3666" s="1">
        <v>0.80618055555555557</v>
      </c>
      <c r="B3666">
        <v>0</v>
      </c>
    </row>
    <row r="3667" spans="1:2" x14ac:dyDescent="0.25">
      <c r="A3667" s="1">
        <v>0.80619212962962961</v>
      </c>
      <c r="B3667">
        <v>0</v>
      </c>
    </row>
    <row r="3668" spans="1:2" x14ac:dyDescent="0.25">
      <c r="A3668" s="1">
        <v>0.80620370370370376</v>
      </c>
      <c r="B3668">
        <v>0</v>
      </c>
    </row>
    <row r="3669" spans="1:2" x14ac:dyDescent="0.25">
      <c r="A3669" s="1">
        <v>0.80621527777777768</v>
      </c>
      <c r="B3669">
        <v>0</v>
      </c>
    </row>
    <row r="3670" spans="1:2" x14ac:dyDescent="0.25">
      <c r="A3670" s="1">
        <v>0.80622685185185183</v>
      </c>
      <c r="B3670">
        <v>0</v>
      </c>
    </row>
    <row r="3671" spans="1:2" x14ac:dyDescent="0.25">
      <c r="A3671" s="1">
        <v>0.80623842592592598</v>
      </c>
      <c r="B3671">
        <v>0</v>
      </c>
    </row>
    <row r="3672" spans="1:2" x14ac:dyDescent="0.25">
      <c r="A3672" s="1">
        <v>0.80625000000000002</v>
      </c>
      <c r="B3672">
        <v>0</v>
      </c>
    </row>
    <row r="3673" spans="1:2" x14ac:dyDescent="0.25">
      <c r="A3673" s="1">
        <v>0.80626157407407406</v>
      </c>
      <c r="B3673">
        <v>0</v>
      </c>
    </row>
    <row r="3674" spans="1:2" x14ac:dyDescent="0.25">
      <c r="A3674" s="1">
        <v>0.8062731481481481</v>
      </c>
      <c r="B3674">
        <v>0</v>
      </c>
    </row>
    <row r="3675" spans="1:2" x14ac:dyDescent="0.25">
      <c r="A3675" s="1">
        <v>0.80628472222222225</v>
      </c>
      <c r="B3675">
        <v>0</v>
      </c>
    </row>
    <row r="3676" spans="1:2" x14ac:dyDescent="0.25">
      <c r="A3676" s="1">
        <v>0.8062962962962964</v>
      </c>
      <c r="B3676">
        <v>0</v>
      </c>
    </row>
    <row r="3677" spans="1:2" x14ac:dyDescent="0.25">
      <c r="A3677" s="1">
        <v>0.80630787037037033</v>
      </c>
      <c r="B3677">
        <v>0</v>
      </c>
    </row>
    <row r="3678" spans="1:2" x14ac:dyDescent="0.25">
      <c r="A3678" s="1">
        <v>0.80631944444444448</v>
      </c>
      <c r="B3678">
        <v>0</v>
      </c>
    </row>
    <row r="3679" spans="1:2" x14ac:dyDescent="0.25">
      <c r="A3679" s="1">
        <v>0.80633101851851852</v>
      </c>
      <c r="B3679">
        <v>0</v>
      </c>
    </row>
    <row r="3680" spans="1:2" x14ac:dyDescent="0.25">
      <c r="A3680" s="1">
        <v>0.80634259259259267</v>
      </c>
      <c r="B3680">
        <v>0</v>
      </c>
    </row>
    <row r="3681" spans="1:2" x14ac:dyDescent="0.25">
      <c r="A3681" s="1">
        <v>0.80635416666666659</v>
      </c>
      <c r="B3681">
        <v>0</v>
      </c>
    </row>
    <row r="3682" spans="1:2" x14ac:dyDescent="0.25">
      <c r="A3682" s="1">
        <v>0.80636574074074074</v>
      </c>
      <c r="B3682">
        <v>0</v>
      </c>
    </row>
    <row r="3683" spans="1:2" x14ac:dyDescent="0.25">
      <c r="A3683" s="1">
        <v>0.80637731481481489</v>
      </c>
      <c r="B3683">
        <v>0</v>
      </c>
    </row>
    <row r="3684" spans="1:2" x14ac:dyDescent="0.25">
      <c r="A3684" s="1">
        <v>0.80638888888888882</v>
      </c>
      <c r="B3684">
        <v>0</v>
      </c>
    </row>
    <row r="3685" spans="1:2" x14ac:dyDescent="0.25">
      <c r="A3685" s="1">
        <v>0.80640046296296297</v>
      </c>
      <c r="B3685">
        <v>0</v>
      </c>
    </row>
    <row r="3686" spans="1:2" x14ac:dyDescent="0.25">
      <c r="A3686" s="1">
        <v>0.80641203703703701</v>
      </c>
      <c r="B3686">
        <v>0</v>
      </c>
    </row>
    <row r="3687" spans="1:2" x14ac:dyDescent="0.25">
      <c r="A3687" s="1">
        <v>0.80642361111111116</v>
      </c>
      <c r="B3687">
        <v>0</v>
      </c>
    </row>
    <row r="3688" spans="1:2" x14ac:dyDescent="0.25">
      <c r="A3688" s="1">
        <v>0.80643518518518509</v>
      </c>
      <c r="B3688">
        <v>0</v>
      </c>
    </row>
    <row r="3689" spans="1:2" x14ac:dyDescent="0.25">
      <c r="A3689" s="1">
        <v>0.80644675925925924</v>
      </c>
      <c r="B3689">
        <v>0</v>
      </c>
    </row>
    <row r="3690" spans="1:2" x14ac:dyDescent="0.25">
      <c r="A3690" s="1">
        <v>0.80645833333333339</v>
      </c>
      <c r="B3690">
        <v>0</v>
      </c>
    </row>
    <row r="3691" spans="1:2" x14ac:dyDescent="0.25">
      <c r="A3691" s="1">
        <v>0.80646990740740743</v>
      </c>
      <c r="B3691">
        <v>0</v>
      </c>
    </row>
    <row r="3692" spans="1:2" x14ac:dyDescent="0.25">
      <c r="A3692" s="1">
        <v>0.80648148148148147</v>
      </c>
      <c r="B3692">
        <v>0</v>
      </c>
    </row>
    <row r="3693" spans="1:2" x14ac:dyDescent="0.25">
      <c r="A3693" s="1">
        <v>0.8064930555555555</v>
      </c>
      <c r="B3693">
        <v>0</v>
      </c>
    </row>
    <row r="3694" spans="1:2" x14ac:dyDescent="0.25">
      <c r="A3694" s="1">
        <v>0.80650462962962965</v>
      </c>
      <c r="B3694">
        <v>0</v>
      </c>
    </row>
    <row r="3695" spans="1:2" x14ac:dyDescent="0.25">
      <c r="A3695" s="1">
        <v>0.8065162037037038</v>
      </c>
      <c r="B3695">
        <v>0</v>
      </c>
    </row>
    <row r="3696" spans="1:2" x14ac:dyDescent="0.25">
      <c r="A3696" s="1">
        <v>0.80652777777777773</v>
      </c>
      <c r="B3696">
        <v>0</v>
      </c>
    </row>
    <row r="3697" spans="1:2" x14ac:dyDescent="0.25">
      <c r="A3697" s="1">
        <v>0.80653935185185188</v>
      </c>
      <c r="B3697">
        <v>0</v>
      </c>
    </row>
    <row r="3698" spans="1:2" x14ac:dyDescent="0.25">
      <c r="A3698" s="1">
        <v>0.80655092592592592</v>
      </c>
      <c r="B3698">
        <v>0</v>
      </c>
    </row>
    <row r="3699" spans="1:2" x14ac:dyDescent="0.25">
      <c r="A3699" s="1">
        <v>0.80656250000000007</v>
      </c>
      <c r="B3699">
        <v>0</v>
      </c>
    </row>
    <row r="3700" spans="1:2" x14ac:dyDescent="0.25">
      <c r="A3700" s="1">
        <v>0.806574074074074</v>
      </c>
      <c r="B3700">
        <v>0</v>
      </c>
    </row>
    <row r="3701" spans="1:2" x14ac:dyDescent="0.25">
      <c r="A3701" s="1">
        <v>0.80658564814814815</v>
      </c>
      <c r="B3701">
        <v>0</v>
      </c>
    </row>
    <row r="3702" spans="1:2" x14ac:dyDescent="0.25">
      <c r="A3702" s="1">
        <v>0.8065972222222223</v>
      </c>
      <c r="B3702">
        <v>0</v>
      </c>
    </row>
    <row r="3703" spans="1:2" x14ac:dyDescent="0.25">
      <c r="A3703" s="1">
        <v>0.80660879629629623</v>
      </c>
      <c r="B3703">
        <v>0</v>
      </c>
    </row>
    <row r="3704" spans="1:2" x14ac:dyDescent="0.25">
      <c r="A3704" s="1">
        <v>0.80662037037037038</v>
      </c>
      <c r="B3704">
        <v>0</v>
      </c>
    </row>
    <row r="3705" spans="1:2" x14ac:dyDescent="0.25">
      <c r="A3705" s="1">
        <v>0.80663194444444442</v>
      </c>
      <c r="B3705">
        <v>0</v>
      </c>
    </row>
    <row r="3706" spans="1:2" x14ac:dyDescent="0.25">
      <c r="A3706" s="1">
        <v>0.80664351851851857</v>
      </c>
      <c r="B3706">
        <v>0</v>
      </c>
    </row>
    <row r="3707" spans="1:2" x14ac:dyDescent="0.25">
      <c r="A3707" s="1">
        <v>0.80665509259259249</v>
      </c>
      <c r="B3707">
        <v>0</v>
      </c>
    </row>
    <row r="3708" spans="1:2" x14ac:dyDescent="0.25">
      <c r="A3708" s="1">
        <v>0.80666666666666664</v>
      </c>
      <c r="B3708">
        <v>0</v>
      </c>
    </row>
    <row r="3709" spans="1:2" x14ac:dyDescent="0.25">
      <c r="A3709" s="1">
        <v>0.80667824074074079</v>
      </c>
      <c r="B3709">
        <v>0</v>
      </c>
    </row>
    <row r="3710" spans="1:2" x14ac:dyDescent="0.25">
      <c r="A3710" s="1">
        <v>0.80668981481481483</v>
      </c>
      <c r="B3710">
        <v>0</v>
      </c>
    </row>
    <row r="3711" spans="1:2" x14ac:dyDescent="0.25">
      <c r="A3711" s="1">
        <v>0.80670138888888887</v>
      </c>
      <c r="B3711">
        <v>0</v>
      </c>
    </row>
    <row r="3712" spans="1:2" x14ac:dyDescent="0.25">
      <c r="A3712" s="1">
        <v>0.80671296296296291</v>
      </c>
      <c r="B3712">
        <v>3</v>
      </c>
    </row>
    <row r="3713" spans="1:2" x14ac:dyDescent="0.25">
      <c r="A3713" s="1">
        <v>0.80672453703703706</v>
      </c>
      <c r="B3713">
        <v>0</v>
      </c>
    </row>
    <row r="3714" spans="1:2" x14ac:dyDescent="0.25">
      <c r="A3714" s="1">
        <v>0.80673611111111121</v>
      </c>
      <c r="B3714">
        <v>0</v>
      </c>
    </row>
    <row r="3715" spans="1:2" x14ac:dyDescent="0.25">
      <c r="A3715" s="1">
        <v>0.80674768518518514</v>
      </c>
      <c r="B3715">
        <v>0</v>
      </c>
    </row>
    <row r="3716" spans="1:2" x14ac:dyDescent="0.25">
      <c r="A3716" s="1">
        <v>0.80675925925925929</v>
      </c>
      <c r="B3716">
        <v>0</v>
      </c>
    </row>
    <row r="3717" spans="1:2" x14ac:dyDescent="0.25">
      <c r="A3717" s="1">
        <v>0.80677083333333333</v>
      </c>
      <c r="B3717">
        <v>0</v>
      </c>
    </row>
    <row r="3718" spans="1:2" x14ac:dyDescent="0.25">
      <c r="A3718" s="1">
        <v>0.80678240740740748</v>
      </c>
      <c r="B3718">
        <v>0</v>
      </c>
    </row>
    <row r="3719" spans="1:2" x14ac:dyDescent="0.25">
      <c r="A3719" s="1">
        <v>0.8067939814814814</v>
      </c>
      <c r="B3719">
        <v>0</v>
      </c>
    </row>
    <row r="3720" spans="1:2" x14ac:dyDescent="0.25">
      <c r="A3720" s="1">
        <v>0.80680555555555555</v>
      </c>
      <c r="B3720">
        <v>0</v>
      </c>
    </row>
    <row r="3721" spans="1:2" x14ac:dyDescent="0.25">
      <c r="A3721" s="1">
        <v>0.8068171296296297</v>
      </c>
      <c r="B3721">
        <v>0</v>
      </c>
    </row>
    <row r="3722" spans="1:2" x14ac:dyDescent="0.25">
      <c r="A3722" s="1">
        <v>0.80682870370370363</v>
      </c>
      <c r="B3722">
        <v>0</v>
      </c>
    </row>
    <row r="3723" spans="1:2" x14ac:dyDescent="0.25">
      <c r="A3723" s="1">
        <v>0.80684027777777778</v>
      </c>
      <c r="B3723">
        <v>0</v>
      </c>
    </row>
    <row r="3724" spans="1:2" x14ac:dyDescent="0.25">
      <c r="A3724" s="1">
        <v>0.80685185185185182</v>
      </c>
      <c r="B3724">
        <v>0</v>
      </c>
    </row>
    <row r="3725" spans="1:2" x14ac:dyDescent="0.25">
      <c r="A3725" s="1">
        <v>0.80686342592592597</v>
      </c>
      <c r="B3725">
        <v>0</v>
      </c>
    </row>
    <row r="3726" spans="1:2" x14ac:dyDescent="0.25">
      <c r="A3726" s="1">
        <v>0.8068749999999999</v>
      </c>
      <c r="B3726">
        <v>0</v>
      </c>
    </row>
    <row r="3727" spans="1:2" x14ac:dyDescent="0.25">
      <c r="A3727" s="1">
        <v>0.80688657407407405</v>
      </c>
      <c r="B3727">
        <v>0</v>
      </c>
    </row>
    <row r="3728" spans="1:2" x14ac:dyDescent="0.25">
      <c r="A3728" s="1">
        <v>0.8068981481481482</v>
      </c>
      <c r="B3728">
        <v>0</v>
      </c>
    </row>
    <row r="3729" spans="1:2" x14ac:dyDescent="0.25">
      <c r="A3729" s="1">
        <v>0.80690972222222224</v>
      </c>
      <c r="B3729">
        <v>0</v>
      </c>
    </row>
    <row r="3730" spans="1:2" x14ac:dyDescent="0.25">
      <c r="A3730" s="1">
        <v>0.80692129629629628</v>
      </c>
      <c r="B3730">
        <v>0</v>
      </c>
    </row>
    <row r="3731" spans="1:2" x14ac:dyDescent="0.25">
      <c r="A3731" s="1">
        <v>0.80693287037037031</v>
      </c>
      <c r="B3731">
        <v>0</v>
      </c>
    </row>
    <row r="3732" spans="1:2" x14ac:dyDescent="0.25">
      <c r="A3732" s="1">
        <v>0.80694444444444446</v>
      </c>
      <c r="B3732">
        <v>0</v>
      </c>
    </row>
    <row r="3733" spans="1:2" x14ac:dyDescent="0.25">
      <c r="A3733" s="1">
        <v>0.80695601851851861</v>
      </c>
      <c r="B3733">
        <v>0</v>
      </c>
    </row>
    <row r="3734" spans="1:2" x14ac:dyDescent="0.25">
      <c r="A3734" s="1">
        <v>0.80696759259259254</v>
      </c>
      <c r="B3734">
        <v>0</v>
      </c>
    </row>
    <row r="3735" spans="1:2" x14ac:dyDescent="0.25">
      <c r="A3735" s="1">
        <v>0.80697916666666669</v>
      </c>
      <c r="B3735">
        <v>0</v>
      </c>
    </row>
    <row r="3736" spans="1:2" x14ac:dyDescent="0.25">
      <c r="A3736" s="1">
        <v>0.80699074074074073</v>
      </c>
      <c r="B3736">
        <v>0</v>
      </c>
    </row>
    <row r="3737" spans="1:2" x14ac:dyDescent="0.25">
      <c r="A3737" s="1">
        <v>0.80700231481481488</v>
      </c>
      <c r="B3737">
        <v>0</v>
      </c>
    </row>
    <row r="3738" spans="1:2" x14ac:dyDescent="0.25">
      <c r="A3738" s="1">
        <v>0.80701388888888881</v>
      </c>
      <c r="B3738">
        <v>0</v>
      </c>
    </row>
    <row r="3739" spans="1:2" x14ac:dyDescent="0.25">
      <c r="A3739" s="1">
        <v>0.80702546296296296</v>
      </c>
      <c r="B3739">
        <v>0</v>
      </c>
    </row>
    <row r="3740" spans="1:2" x14ac:dyDescent="0.25">
      <c r="A3740" s="1">
        <v>0.80703703703703711</v>
      </c>
      <c r="B3740">
        <v>0</v>
      </c>
    </row>
    <row r="3741" spans="1:2" x14ac:dyDescent="0.25">
      <c r="A3741" s="1">
        <v>0.80704861111111104</v>
      </c>
      <c r="B3741">
        <v>0</v>
      </c>
    </row>
    <row r="3742" spans="1:2" x14ac:dyDescent="0.25">
      <c r="A3742" s="1">
        <v>0.80706018518518519</v>
      </c>
      <c r="B3742">
        <v>0</v>
      </c>
    </row>
    <row r="3743" spans="1:2" x14ac:dyDescent="0.25">
      <c r="A3743" s="1">
        <v>0.80708333333333337</v>
      </c>
      <c r="B3743">
        <v>0</v>
      </c>
    </row>
    <row r="3744" spans="1:2" x14ac:dyDescent="0.25">
      <c r="A3744" s="1">
        <v>0.8070949074074073</v>
      </c>
      <c r="B3744">
        <v>0</v>
      </c>
    </row>
    <row r="3745" spans="1:2" x14ac:dyDescent="0.25">
      <c r="A3745" s="1">
        <v>0.80710648148148145</v>
      </c>
      <c r="B3745">
        <v>0</v>
      </c>
    </row>
    <row r="3746" spans="1:2" x14ac:dyDescent="0.25">
      <c r="A3746" s="1">
        <v>0.8071180555555556</v>
      </c>
      <c r="B3746">
        <v>0</v>
      </c>
    </row>
    <row r="3747" spans="1:2" x14ac:dyDescent="0.25">
      <c r="A3747" s="1">
        <v>0.80712962962962964</v>
      </c>
      <c r="B3747">
        <v>0</v>
      </c>
    </row>
    <row r="3748" spans="1:2" x14ac:dyDescent="0.25">
      <c r="A3748" s="1">
        <v>0.80714120370370368</v>
      </c>
      <c r="B3748">
        <v>0</v>
      </c>
    </row>
    <row r="3749" spans="1:2" x14ac:dyDescent="0.25">
      <c r="A3749" s="1">
        <v>0.80715277777777772</v>
      </c>
      <c r="B3749">
        <v>0</v>
      </c>
    </row>
    <row r="3750" spans="1:2" x14ac:dyDescent="0.25">
      <c r="A3750" s="1">
        <v>0.80716435185185187</v>
      </c>
      <c r="B3750">
        <v>0</v>
      </c>
    </row>
    <row r="3751" spans="1:2" x14ac:dyDescent="0.25">
      <c r="A3751" s="1">
        <v>0.80717592592592602</v>
      </c>
      <c r="B3751">
        <v>0</v>
      </c>
    </row>
    <row r="3752" spans="1:2" x14ac:dyDescent="0.25">
      <c r="A3752" s="1">
        <v>0.80718749999999995</v>
      </c>
      <c r="B3752">
        <v>0</v>
      </c>
    </row>
    <row r="3753" spans="1:2" x14ac:dyDescent="0.25">
      <c r="A3753" s="1">
        <v>0.8071990740740741</v>
      </c>
      <c r="B3753">
        <v>0</v>
      </c>
    </row>
    <row r="3754" spans="1:2" x14ac:dyDescent="0.25">
      <c r="A3754" s="1">
        <v>0.80721064814814814</v>
      </c>
      <c r="B3754">
        <v>0</v>
      </c>
    </row>
    <row r="3755" spans="1:2" x14ac:dyDescent="0.25">
      <c r="A3755" s="1">
        <v>0.80722222222222229</v>
      </c>
      <c r="B3755">
        <v>0</v>
      </c>
    </row>
    <row r="3756" spans="1:2" x14ac:dyDescent="0.25">
      <c r="A3756" s="1">
        <v>0.80723379629629621</v>
      </c>
      <c r="B3756">
        <v>0</v>
      </c>
    </row>
    <row r="3757" spans="1:2" x14ac:dyDescent="0.25">
      <c r="A3757" s="1">
        <v>0.80724537037037036</v>
      </c>
      <c r="B3757">
        <v>0</v>
      </c>
    </row>
    <row r="3758" spans="1:2" x14ac:dyDescent="0.25">
      <c r="A3758" s="1">
        <v>0.80725694444444451</v>
      </c>
      <c r="B3758">
        <v>0</v>
      </c>
    </row>
    <row r="3759" spans="1:2" x14ac:dyDescent="0.25">
      <c r="A3759" s="1">
        <v>0.80726851851851855</v>
      </c>
      <c r="B3759">
        <v>0</v>
      </c>
    </row>
    <row r="3760" spans="1:2" x14ac:dyDescent="0.25">
      <c r="A3760" s="1">
        <v>0.80728009259259259</v>
      </c>
      <c r="B3760">
        <v>0</v>
      </c>
    </row>
    <row r="3761" spans="1:2" x14ac:dyDescent="0.25">
      <c r="A3761" s="1">
        <v>0.80729166666666663</v>
      </c>
      <c r="B3761">
        <v>0</v>
      </c>
    </row>
    <row r="3762" spans="1:2" x14ac:dyDescent="0.25">
      <c r="A3762" s="1">
        <v>0.80730324074074078</v>
      </c>
      <c r="B3762">
        <v>0</v>
      </c>
    </row>
    <row r="3763" spans="1:2" x14ac:dyDescent="0.25">
      <c r="A3763" s="1">
        <v>0.80731481481481471</v>
      </c>
      <c r="B3763">
        <v>0</v>
      </c>
    </row>
    <row r="3764" spans="1:2" x14ac:dyDescent="0.25">
      <c r="A3764" s="1">
        <v>0.80732638888888886</v>
      </c>
      <c r="B3764">
        <v>0</v>
      </c>
    </row>
    <row r="3765" spans="1:2" x14ac:dyDescent="0.25">
      <c r="A3765" s="1">
        <v>0.80733796296296301</v>
      </c>
      <c r="B3765">
        <v>0</v>
      </c>
    </row>
    <row r="3766" spans="1:2" x14ac:dyDescent="0.25">
      <c r="A3766" s="1">
        <v>0.80734953703703705</v>
      </c>
      <c r="B3766">
        <v>0</v>
      </c>
    </row>
    <row r="3767" spans="1:2" x14ac:dyDescent="0.25">
      <c r="A3767" s="1">
        <v>0.80736111111111108</v>
      </c>
      <c r="B3767">
        <v>0</v>
      </c>
    </row>
    <row r="3768" spans="1:2" x14ac:dyDescent="0.25">
      <c r="A3768" s="1">
        <v>0.80737268518518512</v>
      </c>
      <c r="B3768">
        <v>0</v>
      </c>
    </row>
    <row r="3769" spans="1:2" x14ac:dyDescent="0.25">
      <c r="A3769" s="1">
        <v>0.80738425925925927</v>
      </c>
      <c r="B3769">
        <v>0</v>
      </c>
    </row>
    <row r="3770" spans="1:2" x14ac:dyDescent="0.25">
      <c r="A3770" s="1">
        <v>0.80739583333333342</v>
      </c>
      <c r="B3770">
        <v>0</v>
      </c>
    </row>
    <row r="3771" spans="1:2" x14ac:dyDescent="0.25">
      <c r="A3771" s="1">
        <v>0.80740740740740735</v>
      </c>
      <c r="B3771">
        <v>0</v>
      </c>
    </row>
    <row r="3772" spans="1:2" x14ac:dyDescent="0.25">
      <c r="A3772" s="1">
        <v>0.8074189814814815</v>
      </c>
      <c r="B3772">
        <v>0</v>
      </c>
    </row>
    <row r="3773" spans="1:2" x14ac:dyDescent="0.25">
      <c r="A3773" s="1">
        <v>0.80743055555555554</v>
      </c>
      <c r="B3773">
        <v>0</v>
      </c>
    </row>
    <row r="3774" spans="1:2" x14ac:dyDescent="0.25">
      <c r="A3774" s="1">
        <v>0.80744212962962969</v>
      </c>
      <c r="B3774">
        <v>0</v>
      </c>
    </row>
    <row r="3775" spans="1:2" x14ac:dyDescent="0.25">
      <c r="A3775" s="1">
        <v>0.80745370370370362</v>
      </c>
      <c r="B3775">
        <v>0</v>
      </c>
    </row>
    <row r="3776" spans="1:2" x14ac:dyDescent="0.25">
      <c r="A3776" s="1">
        <v>0.80746527777777777</v>
      </c>
      <c r="B3776">
        <v>0</v>
      </c>
    </row>
    <row r="3777" spans="1:2" x14ac:dyDescent="0.25">
      <c r="A3777" s="1">
        <v>0.80747685185185192</v>
      </c>
      <c r="B3777">
        <v>0</v>
      </c>
    </row>
    <row r="3778" spans="1:2" x14ac:dyDescent="0.25">
      <c r="A3778" s="1">
        <v>0.80748842592592596</v>
      </c>
      <c r="B3778">
        <v>0</v>
      </c>
    </row>
    <row r="3779" spans="1:2" x14ac:dyDescent="0.25">
      <c r="A3779" s="1">
        <v>0.8075</v>
      </c>
      <c r="B3779">
        <v>0</v>
      </c>
    </row>
    <row r="3780" spans="1:2" x14ac:dyDescent="0.25">
      <c r="A3780" s="1">
        <v>0.80751157407407403</v>
      </c>
      <c r="B3780">
        <v>0</v>
      </c>
    </row>
    <row r="3781" spans="1:2" x14ac:dyDescent="0.25">
      <c r="A3781" s="1">
        <v>0.80752314814814818</v>
      </c>
      <c r="B3781">
        <v>0</v>
      </c>
    </row>
    <row r="3782" spans="1:2" x14ac:dyDescent="0.25">
      <c r="A3782" s="1">
        <v>0.80753472222222233</v>
      </c>
      <c r="B3782">
        <v>0</v>
      </c>
    </row>
    <row r="3783" spans="1:2" x14ac:dyDescent="0.25">
      <c r="A3783" s="1">
        <v>0.80754629629629626</v>
      </c>
      <c r="B3783">
        <v>0</v>
      </c>
    </row>
    <row r="3784" spans="1:2" x14ac:dyDescent="0.25">
      <c r="A3784" s="1">
        <v>0.80755787037037041</v>
      </c>
      <c r="B3784">
        <v>0</v>
      </c>
    </row>
    <row r="3785" spans="1:2" x14ac:dyDescent="0.25">
      <c r="A3785" s="1">
        <v>0.80756944444444445</v>
      </c>
      <c r="B3785">
        <v>0</v>
      </c>
    </row>
    <row r="3786" spans="1:2" x14ac:dyDescent="0.25">
      <c r="A3786" s="1">
        <v>0.80758101851851849</v>
      </c>
      <c r="B3786">
        <v>0</v>
      </c>
    </row>
    <row r="3787" spans="1:2" x14ac:dyDescent="0.25">
      <c r="A3787" s="1">
        <v>0.80759259259259253</v>
      </c>
      <c r="B3787">
        <v>0</v>
      </c>
    </row>
    <row r="3788" spans="1:2" x14ac:dyDescent="0.25">
      <c r="A3788" s="1">
        <v>0.80760416666666668</v>
      </c>
      <c r="B3788">
        <v>0</v>
      </c>
    </row>
    <row r="3789" spans="1:2" x14ac:dyDescent="0.25">
      <c r="A3789" s="1">
        <v>0.80761574074074083</v>
      </c>
      <c r="B3789">
        <v>0</v>
      </c>
    </row>
    <row r="3790" spans="1:2" x14ac:dyDescent="0.25">
      <c r="A3790" s="1">
        <v>0.80762731481481476</v>
      </c>
      <c r="B3790">
        <v>0</v>
      </c>
    </row>
    <row r="3791" spans="1:2" x14ac:dyDescent="0.25">
      <c r="A3791" s="1">
        <v>0.80763888888888891</v>
      </c>
      <c r="B3791">
        <v>0</v>
      </c>
    </row>
    <row r="3792" spans="1:2" x14ac:dyDescent="0.25">
      <c r="A3792" s="1">
        <v>0.80765046296296295</v>
      </c>
      <c r="B3792">
        <v>0</v>
      </c>
    </row>
    <row r="3793" spans="1:2" x14ac:dyDescent="0.25">
      <c r="A3793" s="1">
        <v>0.80766203703703709</v>
      </c>
      <c r="B3793">
        <v>0</v>
      </c>
    </row>
    <row r="3794" spans="1:2" x14ac:dyDescent="0.25">
      <c r="A3794" s="1">
        <v>0.80767361111111102</v>
      </c>
      <c r="B3794">
        <v>0</v>
      </c>
    </row>
    <row r="3795" spans="1:2" x14ac:dyDescent="0.25">
      <c r="A3795" s="1">
        <v>0.80768518518518517</v>
      </c>
      <c r="B3795">
        <v>0</v>
      </c>
    </row>
    <row r="3796" spans="1:2" x14ac:dyDescent="0.25">
      <c r="A3796" s="1">
        <v>0.80769675925925932</v>
      </c>
      <c r="B3796">
        <v>0</v>
      </c>
    </row>
    <row r="3797" spans="1:2" x14ac:dyDescent="0.25">
      <c r="A3797" s="1">
        <v>0.80770833333333336</v>
      </c>
      <c r="B3797">
        <v>0</v>
      </c>
    </row>
    <row r="3798" spans="1:2" x14ac:dyDescent="0.25">
      <c r="A3798" s="1">
        <v>0.8077199074074074</v>
      </c>
      <c r="B3798">
        <v>0</v>
      </c>
    </row>
    <row r="3799" spans="1:2" x14ac:dyDescent="0.25">
      <c r="A3799" s="1">
        <v>0.80773148148148144</v>
      </c>
      <c r="B3799">
        <v>0</v>
      </c>
    </row>
    <row r="3800" spans="1:2" x14ac:dyDescent="0.25">
      <c r="A3800" s="1">
        <v>0.80774305555555559</v>
      </c>
      <c r="B3800">
        <v>0</v>
      </c>
    </row>
    <row r="3801" spans="1:2" x14ac:dyDescent="0.25">
      <c r="A3801" s="1">
        <v>0.80775462962962974</v>
      </c>
      <c r="B3801">
        <v>0</v>
      </c>
    </row>
    <row r="3802" spans="1:2" x14ac:dyDescent="0.25">
      <c r="A3802" s="1">
        <v>0.80776620370370367</v>
      </c>
      <c r="B3802">
        <v>0</v>
      </c>
    </row>
    <row r="3803" spans="1:2" x14ac:dyDescent="0.25">
      <c r="A3803" s="1">
        <v>0.80777777777777782</v>
      </c>
      <c r="B3803">
        <v>0</v>
      </c>
    </row>
    <row r="3804" spans="1:2" x14ac:dyDescent="0.25">
      <c r="A3804" s="1">
        <v>0.80778935185185186</v>
      </c>
      <c r="B3804">
        <v>0</v>
      </c>
    </row>
    <row r="3805" spans="1:2" x14ac:dyDescent="0.25">
      <c r="A3805" s="1">
        <v>0.80780092592592589</v>
      </c>
      <c r="B3805">
        <v>0</v>
      </c>
    </row>
    <row r="3806" spans="1:2" x14ac:dyDescent="0.25">
      <c r="A3806" s="1">
        <v>0.80781249999999993</v>
      </c>
      <c r="B3806">
        <v>3</v>
      </c>
    </row>
    <row r="3807" spans="1:2" x14ac:dyDescent="0.25">
      <c r="A3807" s="1">
        <v>0.80782407407407408</v>
      </c>
      <c r="B3807">
        <v>0</v>
      </c>
    </row>
    <row r="3808" spans="1:2" x14ac:dyDescent="0.25">
      <c r="A3808" s="1">
        <v>0.80783564814814823</v>
      </c>
      <c r="B3808">
        <v>0</v>
      </c>
    </row>
    <row r="3809" spans="1:2" x14ac:dyDescent="0.25">
      <c r="A3809" s="1">
        <v>0.80784722222222216</v>
      </c>
      <c r="B3809">
        <v>0</v>
      </c>
    </row>
    <row r="3810" spans="1:2" x14ac:dyDescent="0.25">
      <c r="A3810" s="1">
        <v>0.80785879629629631</v>
      </c>
      <c r="B3810">
        <v>0</v>
      </c>
    </row>
    <row r="3811" spans="1:2" x14ac:dyDescent="0.25">
      <c r="A3811" s="1">
        <v>0.80787037037037035</v>
      </c>
      <c r="B3811">
        <v>0</v>
      </c>
    </row>
    <row r="3812" spans="1:2" x14ac:dyDescent="0.25">
      <c r="A3812" s="1">
        <v>0.8078819444444445</v>
      </c>
      <c r="B3812">
        <v>0</v>
      </c>
    </row>
    <row r="3813" spans="1:2" x14ac:dyDescent="0.25">
      <c r="A3813" s="1">
        <v>0.80789351851851843</v>
      </c>
      <c r="B3813">
        <v>0</v>
      </c>
    </row>
    <row r="3814" spans="1:2" x14ac:dyDescent="0.25">
      <c r="A3814" s="1">
        <v>0.80790509259259258</v>
      </c>
      <c r="B3814">
        <v>0</v>
      </c>
    </row>
    <row r="3815" spans="1:2" x14ac:dyDescent="0.25">
      <c r="A3815" s="1">
        <v>0.80791666666666673</v>
      </c>
      <c r="B3815">
        <v>0</v>
      </c>
    </row>
    <row r="3816" spans="1:2" x14ac:dyDescent="0.25">
      <c r="A3816" s="1">
        <v>0.80792824074074077</v>
      </c>
      <c r="B3816">
        <v>0</v>
      </c>
    </row>
    <row r="3817" spans="1:2" x14ac:dyDescent="0.25">
      <c r="A3817" s="1">
        <v>0.80793981481481481</v>
      </c>
      <c r="B3817">
        <v>0</v>
      </c>
    </row>
    <row r="3818" spans="1:2" x14ac:dyDescent="0.25">
      <c r="A3818" s="1">
        <v>0.80795138888888884</v>
      </c>
      <c r="B3818">
        <v>0</v>
      </c>
    </row>
    <row r="3819" spans="1:2" x14ac:dyDescent="0.25">
      <c r="A3819" s="1">
        <v>0.80796296296296299</v>
      </c>
      <c r="B3819">
        <v>0</v>
      </c>
    </row>
    <row r="3820" spans="1:2" x14ac:dyDescent="0.25">
      <c r="A3820" s="1">
        <v>0.80797453703703714</v>
      </c>
      <c r="B3820">
        <v>0</v>
      </c>
    </row>
    <row r="3821" spans="1:2" x14ac:dyDescent="0.25">
      <c r="A3821" s="1">
        <v>0.80799768518518522</v>
      </c>
      <c r="B3821">
        <v>0</v>
      </c>
    </row>
    <row r="3822" spans="1:2" x14ac:dyDescent="0.25">
      <c r="A3822" s="1">
        <v>0.80800925925925926</v>
      </c>
      <c r="B3822">
        <v>0</v>
      </c>
    </row>
    <row r="3823" spans="1:2" x14ac:dyDescent="0.25">
      <c r="A3823" s="1">
        <v>0.8080208333333333</v>
      </c>
      <c r="B3823">
        <v>0</v>
      </c>
    </row>
    <row r="3824" spans="1:2" x14ac:dyDescent="0.25">
      <c r="A3824" s="1">
        <v>0.80803240740740734</v>
      </c>
      <c r="B3824">
        <v>0</v>
      </c>
    </row>
    <row r="3825" spans="1:2" x14ac:dyDescent="0.25">
      <c r="A3825" s="1">
        <v>0.80804398148148149</v>
      </c>
      <c r="B3825">
        <v>0</v>
      </c>
    </row>
    <row r="3826" spans="1:2" x14ac:dyDescent="0.25">
      <c r="A3826" s="1">
        <v>0.80805555555555564</v>
      </c>
      <c r="B3826">
        <v>0</v>
      </c>
    </row>
    <row r="3827" spans="1:2" x14ac:dyDescent="0.25">
      <c r="A3827" s="1">
        <v>0.80806712962962957</v>
      </c>
      <c r="B3827">
        <v>0</v>
      </c>
    </row>
    <row r="3828" spans="1:2" x14ac:dyDescent="0.25">
      <c r="A3828" s="1">
        <v>0.80807870370370372</v>
      </c>
      <c r="B3828">
        <v>0</v>
      </c>
    </row>
    <row r="3829" spans="1:2" x14ac:dyDescent="0.25">
      <c r="A3829" s="1">
        <v>0.80809027777777775</v>
      </c>
      <c r="B3829">
        <v>0</v>
      </c>
    </row>
    <row r="3830" spans="1:2" x14ac:dyDescent="0.25">
      <c r="A3830" s="1">
        <v>0.8081018518518519</v>
      </c>
      <c r="B3830">
        <v>0</v>
      </c>
    </row>
    <row r="3831" spans="1:2" x14ac:dyDescent="0.25">
      <c r="A3831" s="1">
        <v>0.80811342592592583</v>
      </c>
      <c r="B3831">
        <v>0</v>
      </c>
    </row>
    <row r="3832" spans="1:2" x14ac:dyDescent="0.25">
      <c r="A3832" s="1">
        <v>0.80812499999999998</v>
      </c>
      <c r="B3832">
        <v>0</v>
      </c>
    </row>
    <row r="3833" spans="1:2" x14ac:dyDescent="0.25">
      <c r="A3833" s="1">
        <v>0.80813657407407413</v>
      </c>
      <c r="B3833">
        <v>0</v>
      </c>
    </row>
    <row r="3834" spans="1:2" x14ac:dyDescent="0.25">
      <c r="A3834" s="1">
        <v>0.80814814814814817</v>
      </c>
      <c r="B3834">
        <v>0</v>
      </c>
    </row>
    <row r="3835" spans="1:2" x14ac:dyDescent="0.25">
      <c r="A3835" s="1">
        <v>0.80815972222222221</v>
      </c>
      <c r="B3835">
        <v>0</v>
      </c>
    </row>
    <row r="3836" spans="1:2" x14ac:dyDescent="0.25">
      <c r="A3836" s="1">
        <v>0.80817129629629625</v>
      </c>
      <c r="B3836">
        <v>0</v>
      </c>
    </row>
    <row r="3837" spans="1:2" x14ac:dyDescent="0.25">
      <c r="A3837" s="1">
        <v>0.8081828703703704</v>
      </c>
      <c r="B3837">
        <v>0</v>
      </c>
    </row>
    <row r="3838" spans="1:2" x14ac:dyDescent="0.25">
      <c r="A3838" s="1">
        <v>0.80819444444444455</v>
      </c>
      <c r="B3838">
        <v>0</v>
      </c>
    </row>
    <row r="3839" spans="1:2" x14ac:dyDescent="0.25">
      <c r="A3839" s="1">
        <v>0.80820601851851848</v>
      </c>
      <c r="B3839">
        <v>0</v>
      </c>
    </row>
    <row r="3840" spans="1:2" x14ac:dyDescent="0.25">
      <c r="A3840" s="1">
        <v>0.80821759259259263</v>
      </c>
      <c r="B3840">
        <v>0</v>
      </c>
    </row>
    <row r="3841" spans="1:2" x14ac:dyDescent="0.25">
      <c r="A3841" s="1">
        <v>0.80822916666666667</v>
      </c>
      <c r="B3841">
        <v>0</v>
      </c>
    </row>
    <row r="3842" spans="1:2" x14ac:dyDescent="0.25">
      <c r="A3842" s="1">
        <v>0.8082407407407407</v>
      </c>
      <c r="B3842">
        <v>0</v>
      </c>
    </row>
    <row r="3843" spans="1:2" x14ac:dyDescent="0.25">
      <c r="A3843" s="1">
        <v>0.80825231481481474</v>
      </c>
      <c r="B3843">
        <v>0</v>
      </c>
    </row>
    <row r="3844" spans="1:2" x14ac:dyDescent="0.25">
      <c r="A3844" s="1">
        <v>0.80826388888888889</v>
      </c>
      <c r="B3844">
        <v>0</v>
      </c>
    </row>
    <row r="3845" spans="1:2" x14ac:dyDescent="0.25">
      <c r="A3845" s="1">
        <v>0.80827546296296304</v>
      </c>
      <c r="B3845">
        <v>0</v>
      </c>
    </row>
    <row r="3846" spans="1:2" x14ac:dyDescent="0.25">
      <c r="A3846" s="1">
        <v>0.80828703703703697</v>
      </c>
      <c r="B3846">
        <v>0</v>
      </c>
    </row>
    <row r="3847" spans="1:2" x14ac:dyDescent="0.25">
      <c r="A3847" s="1">
        <v>0.80829861111111112</v>
      </c>
      <c r="B3847">
        <v>0</v>
      </c>
    </row>
    <row r="3848" spans="1:2" x14ac:dyDescent="0.25">
      <c r="A3848" s="1">
        <v>0.80831018518518516</v>
      </c>
      <c r="B3848">
        <v>0</v>
      </c>
    </row>
    <row r="3849" spans="1:2" x14ac:dyDescent="0.25">
      <c r="A3849" s="1">
        <v>0.80832175925925931</v>
      </c>
      <c r="B3849">
        <v>0</v>
      </c>
    </row>
    <row r="3850" spans="1:2" x14ac:dyDescent="0.25">
      <c r="A3850" s="1">
        <v>0.80833333333333324</v>
      </c>
      <c r="B3850">
        <v>0</v>
      </c>
    </row>
    <row r="3851" spans="1:2" x14ac:dyDescent="0.25">
      <c r="A3851" s="1">
        <v>0.80834490740740739</v>
      </c>
      <c r="B3851">
        <v>0</v>
      </c>
    </row>
    <row r="3852" spans="1:2" x14ac:dyDescent="0.25">
      <c r="A3852" s="1">
        <v>0.80835648148148154</v>
      </c>
      <c r="B3852">
        <v>0</v>
      </c>
    </row>
    <row r="3853" spans="1:2" x14ac:dyDescent="0.25">
      <c r="A3853" s="1">
        <v>0.80836805555555558</v>
      </c>
      <c r="B3853">
        <v>0</v>
      </c>
    </row>
    <row r="3854" spans="1:2" x14ac:dyDescent="0.25">
      <c r="A3854" s="1">
        <v>0.80837962962962961</v>
      </c>
      <c r="B3854">
        <v>0</v>
      </c>
    </row>
    <row r="3855" spans="1:2" x14ac:dyDescent="0.25">
      <c r="A3855" s="1">
        <v>0.80839120370370365</v>
      </c>
      <c r="B3855">
        <v>0</v>
      </c>
    </row>
    <row r="3856" spans="1:2" x14ac:dyDescent="0.25">
      <c r="A3856" s="1">
        <v>0.8084027777777778</v>
      </c>
      <c r="B3856">
        <v>0</v>
      </c>
    </row>
    <row r="3857" spans="1:2" x14ac:dyDescent="0.25">
      <c r="A3857" s="1">
        <v>0.80841435185185195</v>
      </c>
      <c r="B3857">
        <v>0</v>
      </c>
    </row>
    <row r="3858" spans="1:2" x14ac:dyDescent="0.25">
      <c r="A3858" s="1">
        <v>0.80842592592592588</v>
      </c>
      <c r="B3858">
        <v>0</v>
      </c>
    </row>
    <row r="3859" spans="1:2" x14ac:dyDescent="0.25">
      <c r="A3859" s="1">
        <v>0.80843750000000003</v>
      </c>
      <c r="B3859">
        <v>0</v>
      </c>
    </row>
    <row r="3860" spans="1:2" x14ac:dyDescent="0.25">
      <c r="A3860" s="1">
        <v>0.80844907407407407</v>
      </c>
      <c r="B3860">
        <v>0</v>
      </c>
    </row>
    <row r="3861" spans="1:2" x14ac:dyDescent="0.25">
      <c r="A3861" s="1">
        <v>0.80846064814814822</v>
      </c>
      <c r="B3861">
        <v>0</v>
      </c>
    </row>
    <row r="3862" spans="1:2" x14ac:dyDescent="0.25">
      <c r="A3862" s="1">
        <v>0.80847222222222215</v>
      </c>
      <c r="B3862">
        <v>0</v>
      </c>
    </row>
    <row r="3863" spans="1:2" x14ac:dyDescent="0.25">
      <c r="A3863" s="1">
        <v>0.8084837962962963</v>
      </c>
      <c r="B3863">
        <v>0</v>
      </c>
    </row>
    <row r="3864" spans="1:2" x14ac:dyDescent="0.25">
      <c r="A3864" s="1">
        <v>0.80849537037037045</v>
      </c>
      <c r="B3864">
        <v>0</v>
      </c>
    </row>
    <row r="3865" spans="1:2" x14ac:dyDescent="0.25">
      <c r="A3865" s="1">
        <v>0.80850694444444438</v>
      </c>
      <c r="B3865">
        <v>0</v>
      </c>
    </row>
    <row r="3866" spans="1:2" x14ac:dyDescent="0.25">
      <c r="A3866" s="1">
        <v>0.80851851851851853</v>
      </c>
      <c r="B3866">
        <v>0</v>
      </c>
    </row>
    <row r="3867" spans="1:2" x14ac:dyDescent="0.25">
      <c r="A3867" s="1">
        <v>0.80853009259259256</v>
      </c>
      <c r="B3867">
        <v>0</v>
      </c>
    </row>
    <row r="3868" spans="1:2" x14ac:dyDescent="0.25">
      <c r="A3868" s="1">
        <v>0.80854166666666671</v>
      </c>
      <c r="B3868">
        <v>0</v>
      </c>
    </row>
    <row r="3869" spans="1:2" x14ac:dyDescent="0.25">
      <c r="A3869" s="1">
        <v>0.80855324074074064</v>
      </c>
      <c r="B3869">
        <v>0</v>
      </c>
    </row>
    <row r="3870" spans="1:2" x14ac:dyDescent="0.25">
      <c r="A3870" s="1">
        <v>0.80856481481481479</v>
      </c>
      <c r="B3870">
        <v>0</v>
      </c>
    </row>
    <row r="3871" spans="1:2" x14ac:dyDescent="0.25">
      <c r="A3871" s="1">
        <v>0.80857638888888894</v>
      </c>
      <c r="B3871">
        <v>1</v>
      </c>
    </row>
    <row r="3872" spans="1:2" x14ac:dyDescent="0.25">
      <c r="A3872" s="1">
        <v>0.80858796296296298</v>
      </c>
      <c r="B3872">
        <v>0</v>
      </c>
    </row>
    <row r="3873" spans="1:2" x14ac:dyDescent="0.25">
      <c r="A3873" s="1">
        <v>0.80859953703703702</v>
      </c>
      <c r="B3873">
        <v>0</v>
      </c>
    </row>
    <row r="3874" spans="1:2" x14ac:dyDescent="0.25">
      <c r="A3874" s="1">
        <v>0.80861111111111106</v>
      </c>
      <c r="B3874">
        <v>0</v>
      </c>
    </row>
    <row r="3875" spans="1:2" x14ac:dyDescent="0.25">
      <c r="A3875" s="1">
        <v>0.80862268518518521</v>
      </c>
      <c r="B3875">
        <v>0</v>
      </c>
    </row>
    <row r="3876" spans="1:2" x14ac:dyDescent="0.25">
      <c r="A3876" s="1">
        <v>0.80863425925925936</v>
      </c>
      <c r="B3876">
        <v>0</v>
      </c>
    </row>
    <row r="3877" spans="1:2" x14ac:dyDescent="0.25">
      <c r="A3877" s="1">
        <v>0.80864583333333329</v>
      </c>
      <c r="B3877">
        <v>0</v>
      </c>
    </row>
    <row r="3878" spans="1:2" x14ac:dyDescent="0.25">
      <c r="A3878" s="1">
        <v>0.80865740740740744</v>
      </c>
      <c r="B3878">
        <v>0</v>
      </c>
    </row>
    <row r="3879" spans="1:2" x14ac:dyDescent="0.25">
      <c r="A3879" s="1">
        <v>0.80866898148148147</v>
      </c>
      <c r="B3879">
        <v>0</v>
      </c>
    </row>
    <row r="3880" spans="1:2" x14ac:dyDescent="0.25">
      <c r="A3880" s="1">
        <v>0.80868055555555562</v>
      </c>
      <c r="B3880">
        <v>0</v>
      </c>
    </row>
    <row r="3881" spans="1:2" x14ac:dyDescent="0.25">
      <c r="A3881" s="1">
        <v>0.80869212962962955</v>
      </c>
      <c r="B3881">
        <v>0</v>
      </c>
    </row>
    <row r="3882" spans="1:2" x14ac:dyDescent="0.25">
      <c r="A3882" s="1">
        <v>0.8087037037037037</v>
      </c>
      <c r="B3882">
        <v>0</v>
      </c>
    </row>
    <row r="3883" spans="1:2" x14ac:dyDescent="0.25">
      <c r="A3883" s="1">
        <v>0.80871527777777785</v>
      </c>
      <c r="B3883">
        <v>0</v>
      </c>
    </row>
    <row r="3884" spans="1:2" x14ac:dyDescent="0.25">
      <c r="A3884" s="1">
        <v>0.80872685185185178</v>
      </c>
      <c r="B3884">
        <v>0</v>
      </c>
    </row>
    <row r="3885" spans="1:2" x14ac:dyDescent="0.25">
      <c r="A3885" s="1">
        <v>0.80873842592592593</v>
      </c>
      <c r="B3885">
        <v>0</v>
      </c>
    </row>
    <row r="3886" spans="1:2" x14ac:dyDescent="0.25">
      <c r="A3886" s="1">
        <v>0.80874999999999997</v>
      </c>
      <c r="B3886">
        <v>0</v>
      </c>
    </row>
    <row r="3887" spans="1:2" x14ac:dyDescent="0.25">
      <c r="A3887" s="1">
        <v>0.80876157407407412</v>
      </c>
      <c r="B3887">
        <v>0</v>
      </c>
    </row>
    <row r="3888" spans="1:2" x14ac:dyDescent="0.25">
      <c r="A3888" s="1">
        <v>0.80877314814814805</v>
      </c>
      <c r="B3888">
        <v>0</v>
      </c>
    </row>
    <row r="3889" spans="1:2" x14ac:dyDescent="0.25">
      <c r="A3889" s="1">
        <v>0.8087847222222222</v>
      </c>
      <c r="B3889">
        <v>0</v>
      </c>
    </row>
    <row r="3890" spans="1:2" x14ac:dyDescent="0.25">
      <c r="A3890" s="1">
        <v>0.80879629629629635</v>
      </c>
      <c r="B3890">
        <v>0</v>
      </c>
    </row>
    <row r="3891" spans="1:2" x14ac:dyDescent="0.25">
      <c r="A3891" s="1">
        <v>0.80880787037037039</v>
      </c>
      <c r="B3891">
        <v>1</v>
      </c>
    </row>
    <row r="3892" spans="1:2" x14ac:dyDescent="0.25">
      <c r="A3892" s="1">
        <v>0.80881944444444442</v>
      </c>
      <c r="B3892">
        <v>4</v>
      </c>
    </row>
    <row r="3893" spans="1:2" x14ac:dyDescent="0.25">
      <c r="A3893" s="1">
        <v>0.80883101851851846</v>
      </c>
      <c r="B3893">
        <v>0</v>
      </c>
    </row>
    <row r="3894" spans="1:2" x14ac:dyDescent="0.25">
      <c r="A3894" s="1">
        <v>0.80884259259259261</v>
      </c>
      <c r="B3894">
        <v>0</v>
      </c>
    </row>
    <row r="3895" spans="1:2" x14ac:dyDescent="0.25">
      <c r="A3895" s="1">
        <v>0.80885416666666676</v>
      </c>
      <c r="B3895">
        <v>0</v>
      </c>
    </row>
    <row r="3896" spans="1:2" x14ac:dyDescent="0.25">
      <c r="A3896" s="1">
        <v>0.80886574074074069</v>
      </c>
      <c r="B3896">
        <v>0</v>
      </c>
    </row>
    <row r="3897" spans="1:2" x14ac:dyDescent="0.25">
      <c r="A3897" s="1">
        <v>0.80887731481481484</v>
      </c>
      <c r="B3897">
        <v>0</v>
      </c>
    </row>
    <row r="3898" spans="1:2" x14ac:dyDescent="0.25">
      <c r="A3898" s="1">
        <v>0.80890046296296303</v>
      </c>
      <c r="B3898">
        <v>0</v>
      </c>
    </row>
    <row r="3899" spans="1:2" x14ac:dyDescent="0.25">
      <c r="A3899" s="1">
        <v>0.80891203703703696</v>
      </c>
      <c r="B3899">
        <v>0</v>
      </c>
    </row>
    <row r="3900" spans="1:2" x14ac:dyDescent="0.25">
      <c r="A3900" s="1">
        <v>0.80892361111111111</v>
      </c>
      <c r="B3900">
        <v>0</v>
      </c>
    </row>
    <row r="3901" spans="1:2" x14ac:dyDescent="0.25">
      <c r="A3901" s="1">
        <v>0.80893518518518526</v>
      </c>
      <c r="B3901">
        <v>0</v>
      </c>
    </row>
    <row r="3902" spans="1:2" x14ac:dyDescent="0.25">
      <c r="A3902" s="1">
        <v>0.8089467592592593</v>
      </c>
      <c r="B3902">
        <v>0</v>
      </c>
    </row>
    <row r="3903" spans="1:2" x14ac:dyDescent="0.25">
      <c r="A3903" s="1">
        <v>0.80895833333333333</v>
      </c>
      <c r="B3903">
        <v>0</v>
      </c>
    </row>
    <row r="3904" spans="1:2" x14ac:dyDescent="0.25">
      <c r="A3904" s="1">
        <v>0.80896990740740737</v>
      </c>
      <c r="B3904">
        <v>0</v>
      </c>
    </row>
    <row r="3905" spans="1:2" x14ac:dyDescent="0.25">
      <c r="A3905" s="1">
        <v>0.80898148148148152</v>
      </c>
      <c r="B3905">
        <v>0</v>
      </c>
    </row>
    <row r="3906" spans="1:2" x14ac:dyDescent="0.25">
      <c r="A3906" s="1">
        <v>0.80899305555555545</v>
      </c>
      <c r="B3906">
        <v>0</v>
      </c>
    </row>
    <row r="3907" spans="1:2" x14ac:dyDescent="0.25">
      <c r="A3907" s="1">
        <v>0.8090046296296296</v>
      </c>
      <c r="B3907">
        <v>0</v>
      </c>
    </row>
    <row r="3908" spans="1:2" x14ac:dyDescent="0.25">
      <c r="A3908" s="1">
        <v>0.80901620370370375</v>
      </c>
      <c r="B3908">
        <v>0</v>
      </c>
    </row>
    <row r="3909" spans="1:2" x14ac:dyDescent="0.25">
      <c r="A3909" s="1">
        <v>0.80902777777777779</v>
      </c>
      <c r="B3909">
        <v>0</v>
      </c>
    </row>
    <row r="3910" spans="1:2" x14ac:dyDescent="0.25">
      <c r="A3910" s="1">
        <v>0.80903935185185183</v>
      </c>
      <c r="B3910">
        <v>0</v>
      </c>
    </row>
    <row r="3911" spans="1:2" x14ac:dyDescent="0.25">
      <c r="A3911" s="1">
        <v>0.80905092592592587</v>
      </c>
      <c r="B3911">
        <v>0</v>
      </c>
    </row>
    <row r="3912" spans="1:2" x14ac:dyDescent="0.25">
      <c r="A3912" s="1">
        <v>0.80906250000000002</v>
      </c>
      <c r="B3912">
        <v>0</v>
      </c>
    </row>
    <row r="3913" spans="1:2" x14ac:dyDescent="0.25">
      <c r="A3913" s="1">
        <v>0.80907407407407417</v>
      </c>
      <c r="B3913">
        <v>0</v>
      </c>
    </row>
    <row r="3914" spans="1:2" x14ac:dyDescent="0.25">
      <c r="A3914" s="1">
        <v>0.8090856481481481</v>
      </c>
      <c r="B3914">
        <v>0</v>
      </c>
    </row>
    <row r="3915" spans="1:2" x14ac:dyDescent="0.25">
      <c r="A3915" s="1">
        <v>0.80909722222222225</v>
      </c>
      <c r="B3915">
        <v>0</v>
      </c>
    </row>
    <row r="3916" spans="1:2" x14ac:dyDescent="0.25">
      <c r="A3916" s="1">
        <v>0.80910879629629628</v>
      </c>
      <c r="B3916">
        <v>0</v>
      </c>
    </row>
    <row r="3917" spans="1:2" x14ac:dyDescent="0.25">
      <c r="A3917" s="1">
        <v>0.80912037037037043</v>
      </c>
      <c r="B3917">
        <v>0</v>
      </c>
    </row>
    <row r="3918" spans="1:2" x14ac:dyDescent="0.25">
      <c r="A3918" s="1">
        <v>0.80913194444444436</v>
      </c>
      <c r="B3918">
        <v>0</v>
      </c>
    </row>
    <row r="3919" spans="1:2" x14ac:dyDescent="0.25">
      <c r="A3919" s="1">
        <v>0.80914351851851851</v>
      </c>
      <c r="B3919">
        <v>0</v>
      </c>
    </row>
    <row r="3920" spans="1:2" x14ac:dyDescent="0.25">
      <c r="A3920" s="1">
        <v>0.80915509259259266</v>
      </c>
      <c r="B3920">
        <v>0</v>
      </c>
    </row>
    <row r="3921" spans="1:2" x14ac:dyDescent="0.25">
      <c r="A3921" s="1">
        <v>0.8091666666666667</v>
      </c>
      <c r="B3921">
        <v>0</v>
      </c>
    </row>
    <row r="3922" spans="1:2" x14ac:dyDescent="0.25">
      <c r="A3922" s="1">
        <v>0.80917824074074074</v>
      </c>
      <c r="B3922">
        <v>0</v>
      </c>
    </row>
    <row r="3923" spans="1:2" x14ac:dyDescent="0.25">
      <c r="A3923" s="1">
        <v>0.80918981481481478</v>
      </c>
      <c r="B3923">
        <v>0</v>
      </c>
    </row>
    <row r="3924" spans="1:2" x14ac:dyDescent="0.25">
      <c r="A3924" s="1">
        <v>0.80920138888888893</v>
      </c>
      <c r="B3924">
        <v>0</v>
      </c>
    </row>
    <row r="3925" spans="1:2" x14ac:dyDescent="0.25">
      <c r="A3925" s="1">
        <v>0.80921296296296286</v>
      </c>
      <c r="B3925">
        <v>0</v>
      </c>
    </row>
    <row r="3926" spans="1:2" x14ac:dyDescent="0.25">
      <c r="A3926" s="1">
        <v>0.80922453703703701</v>
      </c>
      <c r="B3926">
        <v>0</v>
      </c>
    </row>
    <row r="3927" spans="1:2" x14ac:dyDescent="0.25">
      <c r="A3927" s="1">
        <v>0.80923611111111116</v>
      </c>
      <c r="B3927">
        <v>3</v>
      </c>
    </row>
    <row r="3928" spans="1:2" x14ac:dyDescent="0.25">
      <c r="A3928" s="1">
        <v>0.80924768518518519</v>
      </c>
      <c r="B3928">
        <v>0</v>
      </c>
    </row>
    <row r="3929" spans="1:2" x14ac:dyDescent="0.25">
      <c r="A3929" s="1">
        <v>0.80925925925925923</v>
      </c>
      <c r="B3929">
        <v>0</v>
      </c>
    </row>
    <row r="3930" spans="1:2" x14ac:dyDescent="0.25">
      <c r="A3930" s="1">
        <v>0.80927083333333327</v>
      </c>
      <c r="B3930">
        <v>0</v>
      </c>
    </row>
    <row r="3931" spans="1:2" x14ac:dyDescent="0.25">
      <c r="A3931" s="1">
        <v>0.80928240740740742</v>
      </c>
      <c r="B3931">
        <v>0</v>
      </c>
    </row>
    <row r="3932" spans="1:2" x14ac:dyDescent="0.25">
      <c r="A3932" s="1">
        <v>0.80929398148148157</v>
      </c>
      <c r="B3932">
        <v>0</v>
      </c>
    </row>
    <row r="3933" spans="1:2" x14ac:dyDescent="0.25">
      <c r="A3933" s="1">
        <v>0.8093055555555555</v>
      </c>
      <c r="B3933">
        <v>0</v>
      </c>
    </row>
    <row r="3934" spans="1:2" x14ac:dyDescent="0.25">
      <c r="A3934" s="1">
        <v>0.80931712962962965</v>
      </c>
      <c r="B3934">
        <v>0</v>
      </c>
    </row>
    <row r="3935" spans="1:2" x14ac:dyDescent="0.25">
      <c r="A3935" s="1">
        <v>0.80932870370370369</v>
      </c>
      <c r="B3935">
        <v>0</v>
      </c>
    </row>
    <row r="3936" spans="1:2" x14ac:dyDescent="0.25">
      <c r="A3936" s="1">
        <v>0.80934027777777784</v>
      </c>
      <c r="B3936">
        <v>0</v>
      </c>
    </row>
    <row r="3937" spans="1:2" x14ac:dyDescent="0.25">
      <c r="A3937" s="1">
        <v>0.80935185185185177</v>
      </c>
      <c r="B3937">
        <v>0</v>
      </c>
    </row>
    <row r="3938" spans="1:2" x14ac:dyDescent="0.25">
      <c r="A3938" s="1">
        <v>0.80936342592592592</v>
      </c>
      <c r="B3938">
        <v>0</v>
      </c>
    </row>
    <row r="3939" spans="1:2" x14ac:dyDescent="0.25">
      <c r="A3939" s="1">
        <v>0.80937500000000007</v>
      </c>
      <c r="B3939">
        <v>0</v>
      </c>
    </row>
    <row r="3940" spans="1:2" x14ac:dyDescent="0.25">
      <c r="A3940" s="1">
        <v>0.80938657407407411</v>
      </c>
      <c r="B3940">
        <v>0</v>
      </c>
    </row>
    <row r="3941" spans="1:2" x14ac:dyDescent="0.25">
      <c r="A3941" s="1">
        <v>0.80939814814814814</v>
      </c>
      <c r="B3941">
        <v>0</v>
      </c>
    </row>
    <row r="3942" spans="1:2" x14ac:dyDescent="0.25">
      <c r="A3942" s="1">
        <v>0.80940972222222218</v>
      </c>
      <c r="B3942">
        <v>0</v>
      </c>
    </row>
    <row r="3943" spans="1:2" x14ac:dyDescent="0.25">
      <c r="A3943" s="1">
        <v>0.80942129629629633</v>
      </c>
      <c r="B3943">
        <v>0</v>
      </c>
    </row>
    <row r="3944" spans="1:2" x14ac:dyDescent="0.25">
      <c r="A3944" s="1">
        <v>0.80943287037037026</v>
      </c>
      <c r="B3944">
        <v>0</v>
      </c>
    </row>
    <row r="3945" spans="1:2" x14ac:dyDescent="0.25">
      <c r="A3945" s="1">
        <v>0.80944444444444441</v>
      </c>
      <c r="B3945">
        <v>0</v>
      </c>
    </row>
    <row r="3946" spans="1:2" x14ac:dyDescent="0.25">
      <c r="A3946" s="1">
        <v>0.80945601851851856</v>
      </c>
      <c r="B3946">
        <v>2</v>
      </c>
    </row>
    <row r="3947" spans="1:2" x14ac:dyDescent="0.25">
      <c r="A3947" s="1">
        <v>0.8094675925925926</v>
      </c>
      <c r="B3947">
        <v>0</v>
      </c>
    </row>
    <row r="3948" spans="1:2" x14ac:dyDescent="0.25">
      <c r="A3948" s="1">
        <v>0.80947916666666664</v>
      </c>
      <c r="B3948">
        <v>0</v>
      </c>
    </row>
    <row r="3949" spans="1:2" x14ac:dyDescent="0.25">
      <c r="A3949" s="1">
        <v>0.80949074074074068</v>
      </c>
      <c r="B3949">
        <v>0</v>
      </c>
    </row>
    <row r="3950" spans="1:2" x14ac:dyDescent="0.25">
      <c r="A3950" s="1">
        <v>0.80950231481481483</v>
      </c>
      <c r="B3950">
        <v>0</v>
      </c>
    </row>
    <row r="3951" spans="1:2" x14ac:dyDescent="0.25">
      <c r="A3951" s="1">
        <v>0.80951388888888898</v>
      </c>
      <c r="B3951">
        <v>0</v>
      </c>
    </row>
    <row r="3952" spans="1:2" x14ac:dyDescent="0.25">
      <c r="A3952" s="1">
        <v>0.80952546296296291</v>
      </c>
      <c r="B3952">
        <v>0</v>
      </c>
    </row>
    <row r="3953" spans="1:2" x14ac:dyDescent="0.25">
      <c r="A3953" s="1">
        <v>0.80953703703703705</v>
      </c>
      <c r="B3953">
        <v>0</v>
      </c>
    </row>
    <row r="3954" spans="1:2" x14ac:dyDescent="0.25">
      <c r="A3954" s="1">
        <v>0.80954861111111109</v>
      </c>
      <c r="B3954">
        <v>0</v>
      </c>
    </row>
    <row r="3955" spans="1:2" x14ac:dyDescent="0.25">
      <c r="A3955" s="1">
        <v>0.80956018518518524</v>
      </c>
      <c r="B3955">
        <v>0</v>
      </c>
    </row>
    <row r="3956" spans="1:2" x14ac:dyDescent="0.25">
      <c r="A3956" s="1">
        <v>0.80957175925925917</v>
      </c>
      <c r="B3956">
        <v>0</v>
      </c>
    </row>
    <row r="3957" spans="1:2" x14ac:dyDescent="0.25">
      <c r="A3957" s="1">
        <v>0.80958333333333332</v>
      </c>
      <c r="B3957">
        <v>0</v>
      </c>
    </row>
    <row r="3958" spans="1:2" x14ac:dyDescent="0.25">
      <c r="A3958" s="1">
        <v>0.80959490740740747</v>
      </c>
      <c r="B3958">
        <v>0</v>
      </c>
    </row>
    <row r="3959" spans="1:2" x14ac:dyDescent="0.25">
      <c r="A3959" s="1">
        <v>0.80960648148148151</v>
      </c>
      <c r="B3959">
        <v>0</v>
      </c>
    </row>
    <row r="3960" spans="1:2" x14ac:dyDescent="0.25">
      <c r="A3960" s="1">
        <v>0.80961805555555555</v>
      </c>
      <c r="B3960">
        <v>0</v>
      </c>
    </row>
    <row r="3961" spans="1:2" x14ac:dyDescent="0.25">
      <c r="A3961" s="1">
        <v>0.80962962962962959</v>
      </c>
      <c r="B3961">
        <v>3</v>
      </c>
    </row>
    <row r="3962" spans="1:2" x14ac:dyDescent="0.25">
      <c r="A3962" s="1">
        <v>0.80964120370370374</v>
      </c>
      <c r="B3962">
        <v>0</v>
      </c>
    </row>
    <row r="3963" spans="1:2" x14ac:dyDescent="0.25">
      <c r="A3963" s="1">
        <v>0.80965277777777767</v>
      </c>
      <c r="B3963">
        <v>0</v>
      </c>
    </row>
    <row r="3964" spans="1:2" x14ac:dyDescent="0.25">
      <c r="A3964" s="1">
        <v>0.80966435185185182</v>
      </c>
      <c r="B3964">
        <v>8</v>
      </c>
    </row>
    <row r="3965" spans="1:2" x14ac:dyDescent="0.25">
      <c r="A3965" s="1">
        <v>0.80967592592592597</v>
      </c>
      <c r="B3965">
        <v>0</v>
      </c>
    </row>
    <row r="3966" spans="1:2" x14ac:dyDescent="0.25">
      <c r="A3966" s="1">
        <v>0.8096875</v>
      </c>
      <c r="B3966">
        <v>0</v>
      </c>
    </row>
    <row r="3967" spans="1:2" x14ac:dyDescent="0.25">
      <c r="A3967" s="1">
        <v>0.80969907407407404</v>
      </c>
      <c r="B3967">
        <v>0</v>
      </c>
    </row>
    <row r="3968" spans="1:2" x14ac:dyDescent="0.25">
      <c r="A3968" s="1">
        <v>0.80971064814814808</v>
      </c>
      <c r="B3968">
        <v>0</v>
      </c>
    </row>
    <row r="3969" spans="1:2" x14ac:dyDescent="0.25">
      <c r="A3969" s="1">
        <v>0.80972222222222223</v>
      </c>
      <c r="B3969">
        <v>0</v>
      </c>
    </row>
    <row r="3970" spans="1:2" x14ac:dyDescent="0.25">
      <c r="A3970" s="1">
        <v>0.80973379629629638</v>
      </c>
      <c r="B3970">
        <v>0</v>
      </c>
    </row>
    <row r="3971" spans="1:2" x14ac:dyDescent="0.25">
      <c r="A3971" s="1">
        <v>0.80974537037037031</v>
      </c>
      <c r="B3971">
        <v>0</v>
      </c>
    </row>
    <row r="3972" spans="1:2" x14ac:dyDescent="0.25">
      <c r="A3972" s="1">
        <v>0.80975694444444446</v>
      </c>
      <c r="B3972">
        <v>0</v>
      </c>
    </row>
    <row r="3973" spans="1:2" x14ac:dyDescent="0.25">
      <c r="A3973" s="1">
        <v>0.8097685185185185</v>
      </c>
      <c r="B3973">
        <v>0</v>
      </c>
    </row>
    <row r="3974" spans="1:2" x14ac:dyDescent="0.25">
      <c r="A3974" s="1">
        <v>0.80978009259259265</v>
      </c>
      <c r="B3974">
        <v>0</v>
      </c>
    </row>
    <row r="3975" spans="1:2" x14ac:dyDescent="0.25">
      <c r="A3975" s="1">
        <v>0.80980324074074073</v>
      </c>
      <c r="B3975">
        <v>0</v>
      </c>
    </row>
    <row r="3976" spans="1:2" x14ac:dyDescent="0.25">
      <c r="A3976" s="1">
        <v>0.80981481481481488</v>
      </c>
      <c r="B3976">
        <v>0</v>
      </c>
    </row>
    <row r="3977" spans="1:2" x14ac:dyDescent="0.25">
      <c r="A3977" s="1">
        <v>0.80982638888888892</v>
      </c>
      <c r="B3977">
        <v>0</v>
      </c>
    </row>
    <row r="3978" spans="1:2" x14ac:dyDescent="0.25">
      <c r="A3978" s="1">
        <v>0.80983796296296295</v>
      </c>
      <c r="B3978">
        <v>0</v>
      </c>
    </row>
    <row r="3979" spans="1:2" x14ac:dyDescent="0.25">
      <c r="A3979" s="1">
        <v>0.80984953703703699</v>
      </c>
      <c r="B3979">
        <v>0</v>
      </c>
    </row>
    <row r="3980" spans="1:2" x14ac:dyDescent="0.25">
      <c r="A3980" s="1">
        <v>0.80986111111111114</v>
      </c>
      <c r="B3980">
        <v>0</v>
      </c>
    </row>
    <row r="3981" spans="1:2" x14ac:dyDescent="0.25">
      <c r="A3981" s="1">
        <v>0.80987268518518529</v>
      </c>
      <c r="B3981">
        <v>0</v>
      </c>
    </row>
    <row r="3982" spans="1:2" x14ac:dyDescent="0.25">
      <c r="A3982" s="1">
        <v>0.80988425925925922</v>
      </c>
      <c r="B3982">
        <v>0</v>
      </c>
    </row>
    <row r="3983" spans="1:2" x14ac:dyDescent="0.25">
      <c r="A3983" s="1">
        <v>0.80989583333333337</v>
      </c>
      <c r="B3983">
        <v>1</v>
      </c>
    </row>
    <row r="3984" spans="1:2" x14ac:dyDescent="0.25">
      <c r="A3984" s="1">
        <v>0.80990740740740741</v>
      </c>
      <c r="B3984">
        <v>0</v>
      </c>
    </row>
    <row r="3985" spans="1:2" x14ac:dyDescent="0.25">
      <c r="A3985" s="1">
        <v>0.80991898148148145</v>
      </c>
      <c r="B3985">
        <v>0</v>
      </c>
    </row>
    <row r="3986" spans="1:2" x14ac:dyDescent="0.25">
      <c r="A3986" s="1">
        <v>0.80993055555555549</v>
      </c>
      <c r="B3986">
        <v>0</v>
      </c>
    </row>
    <row r="3987" spans="1:2" x14ac:dyDescent="0.25">
      <c r="A3987" s="1">
        <v>0.80994212962962964</v>
      </c>
      <c r="B3987">
        <v>0</v>
      </c>
    </row>
    <row r="3988" spans="1:2" x14ac:dyDescent="0.25">
      <c r="A3988" s="1">
        <v>0.80995370370370379</v>
      </c>
      <c r="B3988">
        <v>0</v>
      </c>
    </row>
    <row r="3989" spans="1:2" x14ac:dyDescent="0.25">
      <c r="A3989" s="1">
        <v>0.80996527777777771</v>
      </c>
      <c r="B3989">
        <v>0</v>
      </c>
    </row>
    <row r="3990" spans="1:2" x14ac:dyDescent="0.25">
      <c r="A3990" s="1">
        <v>0.80997685185185186</v>
      </c>
      <c r="B3990">
        <v>0</v>
      </c>
    </row>
    <row r="3991" spans="1:2" x14ac:dyDescent="0.25">
      <c r="A3991" s="1">
        <v>0.8099884259259259</v>
      </c>
      <c r="B3991">
        <v>0</v>
      </c>
    </row>
    <row r="3992" spans="1:2" x14ac:dyDescent="0.25">
      <c r="A3992" s="1">
        <v>0.81</v>
      </c>
      <c r="B3992">
        <v>0</v>
      </c>
    </row>
    <row r="3993" spans="1:2" x14ac:dyDescent="0.25">
      <c r="A3993" s="1">
        <v>0.81001157407407398</v>
      </c>
      <c r="B3993">
        <v>0</v>
      </c>
    </row>
    <row r="3994" spans="1:2" x14ac:dyDescent="0.25">
      <c r="A3994" s="1">
        <v>0.81002314814814813</v>
      </c>
      <c r="B3994">
        <v>0</v>
      </c>
    </row>
    <row r="3995" spans="1:2" x14ac:dyDescent="0.25">
      <c r="A3995" s="1">
        <v>0.81003472222222228</v>
      </c>
      <c r="B3995">
        <v>0</v>
      </c>
    </row>
    <row r="3996" spans="1:2" x14ac:dyDescent="0.25">
      <c r="A3996" s="1">
        <v>0.81004629629629632</v>
      </c>
      <c r="B3996">
        <v>0</v>
      </c>
    </row>
    <row r="3997" spans="1:2" x14ac:dyDescent="0.25">
      <c r="A3997" s="1">
        <v>0.81005787037037036</v>
      </c>
      <c r="B3997">
        <v>0</v>
      </c>
    </row>
    <row r="3998" spans="1:2" x14ac:dyDescent="0.25">
      <c r="A3998" s="1">
        <v>0.8100694444444444</v>
      </c>
      <c r="B3998">
        <v>0</v>
      </c>
    </row>
    <row r="3999" spans="1:2" x14ac:dyDescent="0.25">
      <c r="A3999" s="1">
        <v>0.81008101851851855</v>
      </c>
      <c r="B3999">
        <v>0</v>
      </c>
    </row>
    <row r="4000" spans="1:2" x14ac:dyDescent="0.25">
      <c r="A4000" s="1">
        <v>0.8100925925925927</v>
      </c>
      <c r="B4000">
        <v>0</v>
      </c>
    </row>
    <row r="4001" spans="1:2" x14ac:dyDescent="0.25">
      <c r="A4001" s="1">
        <v>0.81010416666666663</v>
      </c>
      <c r="B4001">
        <v>0</v>
      </c>
    </row>
    <row r="4002" spans="1:2" x14ac:dyDescent="0.25">
      <c r="A4002" s="1">
        <v>0.81011574074074078</v>
      </c>
      <c r="B4002">
        <v>0</v>
      </c>
    </row>
    <row r="4003" spans="1:2" x14ac:dyDescent="0.25">
      <c r="A4003" s="1">
        <v>0.81012731481481481</v>
      </c>
      <c r="B4003">
        <v>0</v>
      </c>
    </row>
    <row r="4004" spans="1:2" x14ac:dyDescent="0.25">
      <c r="A4004" s="1">
        <v>0.81013888888888896</v>
      </c>
      <c r="B4004">
        <v>0</v>
      </c>
    </row>
    <row r="4005" spans="1:2" x14ac:dyDescent="0.25">
      <c r="A4005" s="1">
        <v>0.81015046296296289</v>
      </c>
      <c r="B4005">
        <v>0</v>
      </c>
    </row>
    <row r="4006" spans="1:2" x14ac:dyDescent="0.25">
      <c r="A4006" s="1">
        <v>0.81016203703703704</v>
      </c>
      <c r="B4006">
        <v>0</v>
      </c>
    </row>
    <row r="4007" spans="1:2" x14ac:dyDescent="0.25">
      <c r="A4007" s="1">
        <v>0.81017361111111119</v>
      </c>
      <c r="B4007">
        <v>0</v>
      </c>
    </row>
    <row r="4008" spans="1:2" x14ac:dyDescent="0.25">
      <c r="A4008" s="1">
        <v>0.81018518518518512</v>
      </c>
      <c r="B4008">
        <v>0</v>
      </c>
    </row>
    <row r="4009" spans="1:2" x14ac:dyDescent="0.25">
      <c r="A4009" s="1">
        <v>0.81019675925925927</v>
      </c>
      <c r="B4009">
        <v>1</v>
      </c>
    </row>
    <row r="4010" spans="1:2" x14ac:dyDescent="0.25">
      <c r="A4010" s="1">
        <v>0.81020833333333331</v>
      </c>
      <c r="B4010">
        <v>13</v>
      </c>
    </row>
    <row r="4011" spans="1:2" x14ac:dyDescent="0.25">
      <c r="A4011" s="1">
        <v>0.81021990740740746</v>
      </c>
      <c r="B4011">
        <v>3</v>
      </c>
    </row>
    <row r="4012" spans="1:2" x14ac:dyDescent="0.25">
      <c r="A4012" s="1">
        <v>0.81023148148148139</v>
      </c>
      <c r="B4012">
        <v>0</v>
      </c>
    </row>
    <row r="4013" spans="1:2" x14ac:dyDescent="0.25">
      <c r="A4013" s="1">
        <v>0.81024305555555554</v>
      </c>
      <c r="B4013">
        <v>0</v>
      </c>
    </row>
    <row r="4014" spans="1:2" x14ac:dyDescent="0.25">
      <c r="A4014" s="1">
        <v>0.81025462962962969</v>
      </c>
      <c r="B4014">
        <v>0</v>
      </c>
    </row>
    <row r="4015" spans="1:2" x14ac:dyDescent="0.25">
      <c r="A4015" s="1">
        <v>0.81026620370370372</v>
      </c>
      <c r="B4015">
        <v>0</v>
      </c>
    </row>
    <row r="4016" spans="1:2" x14ac:dyDescent="0.25">
      <c r="A4016" s="1">
        <v>0.81027777777777776</v>
      </c>
      <c r="B4016">
        <v>0</v>
      </c>
    </row>
    <row r="4017" spans="1:2" x14ac:dyDescent="0.25">
      <c r="A4017" s="1">
        <v>0.8102893518518518</v>
      </c>
      <c r="B4017">
        <v>0</v>
      </c>
    </row>
    <row r="4018" spans="1:2" x14ac:dyDescent="0.25">
      <c r="A4018" s="1">
        <v>0.81030092592592595</v>
      </c>
      <c r="B4018">
        <v>0</v>
      </c>
    </row>
    <row r="4019" spans="1:2" x14ac:dyDescent="0.25">
      <c r="A4019" s="1">
        <v>0.8103125000000001</v>
      </c>
      <c r="B4019">
        <v>0</v>
      </c>
    </row>
    <row r="4020" spans="1:2" x14ac:dyDescent="0.25">
      <c r="A4020" s="1">
        <v>0.81032407407407403</v>
      </c>
      <c r="B4020">
        <v>0</v>
      </c>
    </row>
    <row r="4021" spans="1:2" x14ac:dyDescent="0.25">
      <c r="A4021" s="1">
        <v>0.81033564814814818</v>
      </c>
      <c r="B4021">
        <v>0</v>
      </c>
    </row>
    <row r="4022" spans="1:2" x14ac:dyDescent="0.25">
      <c r="A4022" s="1">
        <v>0.81034722222222222</v>
      </c>
      <c r="B4022">
        <v>1</v>
      </c>
    </row>
    <row r="4023" spans="1:2" x14ac:dyDescent="0.25">
      <c r="A4023" s="1">
        <v>0.81035879629629637</v>
      </c>
      <c r="B4023">
        <v>0</v>
      </c>
    </row>
    <row r="4024" spans="1:2" x14ac:dyDescent="0.25">
      <c r="A4024" s="1">
        <v>0.8103703703703703</v>
      </c>
      <c r="B4024">
        <v>0</v>
      </c>
    </row>
    <row r="4025" spans="1:2" x14ac:dyDescent="0.25">
      <c r="A4025" s="1">
        <v>0.81038194444444445</v>
      </c>
      <c r="B4025">
        <v>0</v>
      </c>
    </row>
    <row r="4026" spans="1:2" x14ac:dyDescent="0.25">
      <c r="A4026" s="1">
        <v>0.8103935185185186</v>
      </c>
      <c r="B4026">
        <v>0</v>
      </c>
    </row>
    <row r="4027" spans="1:2" x14ac:dyDescent="0.25">
      <c r="A4027" s="1">
        <v>0.81040509259259252</v>
      </c>
      <c r="B4027">
        <v>0</v>
      </c>
    </row>
    <row r="4028" spans="1:2" x14ac:dyDescent="0.25">
      <c r="A4028" s="1">
        <v>0.81041666666666667</v>
      </c>
      <c r="B4028">
        <v>0</v>
      </c>
    </row>
    <row r="4029" spans="1:2" x14ac:dyDescent="0.25">
      <c r="A4029" s="1">
        <v>0.81042824074074071</v>
      </c>
      <c r="B4029">
        <v>0</v>
      </c>
    </row>
    <row r="4030" spans="1:2" x14ac:dyDescent="0.25">
      <c r="A4030" s="1">
        <v>0.81043981481481486</v>
      </c>
      <c r="B4030">
        <v>0</v>
      </c>
    </row>
    <row r="4031" spans="1:2" x14ac:dyDescent="0.25">
      <c r="A4031" s="1">
        <v>0.81045138888888879</v>
      </c>
      <c r="B4031">
        <v>0</v>
      </c>
    </row>
    <row r="4032" spans="1:2" x14ac:dyDescent="0.25">
      <c r="A4032" s="1">
        <v>0.81046296296296294</v>
      </c>
      <c r="B4032">
        <v>0</v>
      </c>
    </row>
    <row r="4033" spans="1:2" x14ac:dyDescent="0.25">
      <c r="A4033" s="1">
        <v>0.81047453703703709</v>
      </c>
      <c r="B4033">
        <v>0</v>
      </c>
    </row>
    <row r="4034" spans="1:2" x14ac:dyDescent="0.25">
      <c r="A4034" s="1">
        <v>0.81048611111111113</v>
      </c>
      <c r="B4034">
        <v>0</v>
      </c>
    </row>
    <row r="4035" spans="1:2" x14ac:dyDescent="0.25">
      <c r="A4035" s="1">
        <v>0.81049768518518517</v>
      </c>
      <c r="B4035">
        <v>0</v>
      </c>
    </row>
    <row r="4036" spans="1:2" x14ac:dyDescent="0.25">
      <c r="A4036" s="1">
        <v>0.81050925925925921</v>
      </c>
      <c r="B4036">
        <v>0</v>
      </c>
    </row>
    <row r="4037" spans="1:2" x14ac:dyDescent="0.25">
      <c r="A4037" s="1">
        <v>0.81052083333333336</v>
      </c>
      <c r="B4037">
        <v>0</v>
      </c>
    </row>
    <row r="4038" spans="1:2" x14ac:dyDescent="0.25">
      <c r="A4038" s="1">
        <v>0.81053240740740751</v>
      </c>
      <c r="B4038">
        <v>0</v>
      </c>
    </row>
    <row r="4039" spans="1:2" x14ac:dyDescent="0.25">
      <c r="A4039" s="1">
        <v>0.81054398148148143</v>
      </c>
      <c r="B4039">
        <v>0</v>
      </c>
    </row>
    <row r="4040" spans="1:2" x14ac:dyDescent="0.25">
      <c r="A4040" s="1">
        <v>0.81055555555555558</v>
      </c>
      <c r="B4040">
        <v>0</v>
      </c>
    </row>
    <row r="4041" spans="1:2" x14ac:dyDescent="0.25">
      <c r="A4041" s="1">
        <v>0.81056712962962962</v>
      </c>
      <c r="B4041">
        <v>0</v>
      </c>
    </row>
    <row r="4042" spans="1:2" x14ac:dyDescent="0.25">
      <c r="A4042" s="1">
        <v>0.81057870370370377</v>
      </c>
      <c r="B4042">
        <v>0</v>
      </c>
    </row>
    <row r="4043" spans="1:2" x14ac:dyDescent="0.25">
      <c r="A4043" s="1">
        <v>0.8105902777777777</v>
      </c>
      <c r="B4043">
        <v>0</v>
      </c>
    </row>
    <row r="4044" spans="1:2" x14ac:dyDescent="0.25">
      <c r="A4044" s="1">
        <v>0.81060185185185185</v>
      </c>
      <c r="B4044">
        <v>0</v>
      </c>
    </row>
    <row r="4045" spans="1:2" x14ac:dyDescent="0.25">
      <c r="A4045" s="1">
        <v>0.810613425925926</v>
      </c>
      <c r="B4045">
        <v>0</v>
      </c>
    </row>
    <row r="4046" spans="1:2" x14ac:dyDescent="0.25">
      <c r="A4046" s="1">
        <v>0.81062499999999993</v>
      </c>
      <c r="B4046">
        <v>0</v>
      </c>
    </row>
    <row r="4047" spans="1:2" x14ac:dyDescent="0.25">
      <c r="A4047" s="1">
        <v>0.81063657407407408</v>
      </c>
      <c r="B4047">
        <v>0</v>
      </c>
    </row>
    <row r="4048" spans="1:2" x14ac:dyDescent="0.25">
      <c r="A4048" s="1">
        <v>0.81064814814814812</v>
      </c>
      <c r="B4048">
        <v>0</v>
      </c>
    </row>
    <row r="4049" spans="1:2" x14ac:dyDescent="0.25">
      <c r="A4049" s="1">
        <v>0.81065972222222227</v>
      </c>
      <c r="B4049">
        <v>0</v>
      </c>
    </row>
    <row r="4050" spans="1:2" x14ac:dyDescent="0.25">
      <c r="A4050" s="1">
        <v>0.8106712962962962</v>
      </c>
      <c r="B4050">
        <v>0</v>
      </c>
    </row>
    <row r="4051" spans="1:2" x14ac:dyDescent="0.25">
      <c r="A4051" s="1">
        <v>0.8106944444444445</v>
      </c>
      <c r="B4051">
        <v>0</v>
      </c>
    </row>
    <row r="4052" spans="1:2" x14ac:dyDescent="0.25">
      <c r="A4052" s="1">
        <v>0.81070601851851853</v>
      </c>
      <c r="B4052">
        <v>0</v>
      </c>
    </row>
    <row r="4053" spans="1:2" x14ac:dyDescent="0.25">
      <c r="A4053" s="1">
        <v>0.81071759259259257</v>
      </c>
      <c r="B4053">
        <v>0</v>
      </c>
    </row>
    <row r="4054" spans="1:2" x14ac:dyDescent="0.25">
      <c r="A4054" s="1">
        <v>0.81072916666666661</v>
      </c>
      <c r="B4054">
        <v>0</v>
      </c>
    </row>
    <row r="4055" spans="1:2" x14ac:dyDescent="0.25">
      <c r="A4055" s="1">
        <v>0.81074074074074076</v>
      </c>
      <c r="B4055">
        <v>0</v>
      </c>
    </row>
    <row r="4056" spans="1:2" x14ac:dyDescent="0.25">
      <c r="A4056" s="1">
        <v>0.81075231481481491</v>
      </c>
      <c r="B4056">
        <v>3</v>
      </c>
    </row>
    <row r="4057" spans="1:2" x14ac:dyDescent="0.25">
      <c r="A4057" s="1">
        <v>0.81076388888888884</v>
      </c>
      <c r="B4057">
        <v>0</v>
      </c>
    </row>
    <row r="4058" spans="1:2" x14ac:dyDescent="0.25">
      <c r="A4058" s="1">
        <v>0.81077546296296299</v>
      </c>
      <c r="B4058">
        <v>0</v>
      </c>
    </row>
    <row r="4059" spans="1:2" x14ac:dyDescent="0.25">
      <c r="A4059" s="1">
        <v>0.81078703703703703</v>
      </c>
      <c r="B4059">
        <v>0</v>
      </c>
    </row>
    <row r="4060" spans="1:2" x14ac:dyDescent="0.25">
      <c r="A4060" s="1">
        <v>0.81079861111111118</v>
      </c>
      <c r="B4060">
        <v>0</v>
      </c>
    </row>
    <row r="4061" spans="1:2" x14ac:dyDescent="0.25">
      <c r="A4061" s="1">
        <v>0.81081018518518511</v>
      </c>
      <c r="B4061">
        <v>0</v>
      </c>
    </row>
    <row r="4062" spans="1:2" x14ac:dyDescent="0.25">
      <c r="A4062" s="1">
        <v>0.81082175925925926</v>
      </c>
      <c r="B4062">
        <v>0</v>
      </c>
    </row>
    <row r="4063" spans="1:2" x14ac:dyDescent="0.25">
      <c r="A4063" s="1">
        <v>0.81083333333333341</v>
      </c>
      <c r="B4063">
        <v>0</v>
      </c>
    </row>
    <row r="4064" spans="1:2" x14ac:dyDescent="0.25">
      <c r="A4064" s="1">
        <v>0.81084490740740733</v>
      </c>
      <c r="B4064">
        <v>0</v>
      </c>
    </row>
    <row r="4065" spans="1:2" x14ac:dyDescent="0.25">
      <c r="A4065" s="1">
        <v>0.81085648148148148</v>
      </c>
      <c r="B4065">
        <v>0</v>
      </c>
    </row>
    <row r="4066" spans="1:2" x14ac:dyDescent="0.25">
      <c r="A4066" s="1">
        <v>0.81086805555555552</v>
      </c>
      <c r="B4066">
        <v>0</v>
      </c>
    </row>
    <row r="4067" spans="1:2" x14ac:dyDescent="0.25">
      <c r="A4067" s="1">
        <v>0.81087962962962967</v>
      </c>
      <c r="B4067">
        <v>0</v>
      </c>
    </row>
    <row r="4068" spans="1:2" x14ac:dyDescent="0.25">
      <c r="A4068" s="1">
        <v>0.8108912037037036</v>
      </c>
      <c r="B4068">
        <v>0</v>
      </c>
    </row>
    <row r="4069" spans="1:2" x14ac:dyDescent="0.25">
      <c r="A4069" s="1">
        <v>0.81090277777777775</v>
      </c>
      <c r="B4069">
        <v>0</v>
      </c>
    </row>
    <row r="4070" spans="1:2" x14ac:dyDescent="0.25">
      <c r="A4070" s="1">
        <v>0.8109143518518519</v>
      </c>
      <c r="B4070">
        <v>0</v>
      </c>
    </row>
    <row r="4071" spans="1:2" x14ac:dyDescent="0.25">
      <c r="A4071" s="1">
        <v>0.81092592592592594</v>
      </c>
      <c r="B4071">
        <v>0</v>
      </c>
    </row>
    <row r="4072" spans="1:2" x14ac:dyDescent="0.25">
      <c r="A4072" s="1">
        <v>0.81093749999999998</v>
      </c>
      <c r="B4072">
        <v>0</v>
      </c>
    </row>
    <row r="4073" spans="1:2" x14ac:dyDescent="0.25">
      <c r="A4073" s="1">
        <v>0.81094907407407402</v>
      </c>
      <c r="B4073">
        <v>0</v>
      </c>
    </row>
    <row r="4074" spans="1:2" x14ac:dyDescent="0.25">
      <c r="A4074" s="1">
        <v>0.81096064814814817</v>
      </c>
      <c r="B4074">
        <v>0</v>
      </c>
    </row>
    <row r="4075" spans="1:2" x14ac:dyDescent="0.25">
      <c r="A4075" s="1">
        <v>0.81097222222222232</v>
      </c>
      <c r="B4075">
        <v>0</v>
      </c>
    </row>
    <row r="4076" spans="1:2" x14ac:dyDescent="0.25">
      <c r="A4076" s="1">
        <v>0.81098379629629624</v>
      </c>
      <c r="B4076">
        <v>0</v>
      </c>
    </row>
    <row r="4077" spans="1:2" x14ac:dyDescent="0.25">
      <c r="A4077" s="1">
        <v>0.81099537037037039</v>
      </c>
      <c r="B4077">
        <v>0</v>
      </c>
    </row>
    <row r="4078" spans="1:2" x14ac:dyDescent="0.25">
      <c r="A4078" s="1">
        <v>0.81100694444444443</v>
      </c>
      <c r="B4078">
        <v>0</v>
      </c>
    </row>
    <row r="4079" spans="1:2" x14ac:dyDescent="0.25">
      <c r="A4079" s="1">
        <v>0.81101851851851858</v>
      </c>
      <c r="B4079">
        <v>0</v>
      </c>
    </row>
    <row r="4080" spans="1:2" x14ac:dyDescent="0.25">
      <c r="A4080" s="1">
        <v>0.81103009259259251</v>
      </c>
      <c r="B4080">
        <v>0</v>
      </c>
    </row>
    <row r="4081" spans="1:2" x14ac:dyDescent="0.25">
      <c r="A4081" s="1">
        <v>0.81104166666666666</v>
      </c>
      <c r="B4081">
        <v>0</v>
      </c>
    </row>
    <row r="4082" spans="1:2" x14ac:dyDescent="0.25">
      <c r="A4082" s="1">
        <v>0.81105324074074081</v>
      </c>
      <c r="B4082">
        <v>0</v>
      </c>
    </row>
    <row r="4083" spans="1:2" x14ac:dyDescent="0.25">
      <c r="A4083" s="1">
        <v>0.81106481481481485</v>
      </c>
      <c r="B4083">
        <v>0</v>
      </c>
    </row>
    <row r="4084" spans="1:2" x14ac:dyDescent="0.25">
      <c r="A4084" s="1">
        <v>0.81107638888888889</v>
      </c>
      <c r="B4084">
        <v>0</v>
      </c>
    </row>
    <row r="4085" spans="1:2" x14ac:dyDescent="0.25">
      <c r="A4085" s="1">
        <v>0.81108796296296293</v>
      </c>
      <c r="B4085">
        <v>0</v>
      </c>
    </row>
    <row r="4086" spans="1:2" x14ac:dyDescent="0.25">
      <c r="A4086" s="1">
        <v>0.81109953703703708</v>
      </c>
      <c r="B4086">
        <v>0</v>
      </c>
    </row>
    <row r="4087" spans="1:2" x14ac:dyDescent="0.25">
      <c r="A4087" s="1">
        <v>0.81111111111111101</v>
      </c>
      <c r="B4087">
        <v>0</v>
      </c>
    </row>
    <row r="4088" spans="1:2" x14ac:dyDescent="0.25">
      <c r="A4088" s="1">
        <v>0.81112268518518515</v>
      </c>
      <c r="B4088">
        <v>0</v>
      </c>
    </row>
    <row r="4089" spans="1:2" x14ac:dyDescent="0.25">
      <c r="A4089" s="1">
        <v>0.8111342592592593</v>
      </c>
      <c r="B4089">
        <v>0</v>
      </c>
    </row>
    <row r="4090" spans="1:2" x14ac:dyDescent="0.25">
      <c r="A4090" s="1">
        <v>0.81114583333333334</v>
      </c>
      <c r="B4090">
        <v>0</v>
      </c>
    </row>
    <row r="4091" spans="1:2" x14ac:dyDescent="0.25">
      <c r="A4091" s="1">
        <v>0.81115740740740738</v>
      </c>
      <c r="B4091">
        <v>0</v>
      </c>
    </row>
    <row r="4092" spans="1:2" x14ac:dyDescent="0.25">
      <c r="A4092" s="1">
        <v>0.81116898148148142</v>
      </c>
      <c r="B4092">
        <v>0</v>
      </c>
    </row>
    <row r="4093" spans="1:2" x14ac:dyDescent="0.25">
      <c r="A4093" s="1">
        <v>0.81118055555555557</v>
      </c>
      <c r="B4093">
        <v>0</v>
      </c>
    </row>
    <row r="4094" spans="1:2" x14ac:dyDescent="0.25">
      <c r="A4094" s="1">
        <v>0.81119212962962972</v>
      </c>
      <c r="B4094">
        <v>0</v>
      </c>
    </row>
    <row r="4095" spans="1:2" x14ac:dyDescent="0.25">
      <c r="A4095" s="1">
        <v>0.81120370370370365</v>
      </c>
      <c r="B4095">
        <v>0</v>
      </c>
    </row>
    <row r="4096" spans="1:2" x14ac:dyDescent="0.25">
      <c r="A4096" s="1">
        <v>0.8112152777777778</v>
      </c>
      <c r="B4096">
        <v>0</v>
      </c>
    </row>
    <row r="4097" spans="1:2" x14ac:dyDescent="0.25">
      <c r="A4097" s="1">
        <v>0.81122685185185184</v>
      </c>
      <c r="B4097">
        <v>0</v>
      </c>
    </row>
    <row r="4098" spans="1:2" x14ac:dyDescent="0.25">
      <c r="A4098" s="1">
        <v>0.81123842592592599</v>
      </c>
      <c r="B4098">
        <v>0</v>
      </c>
    </row>
    <row r="4099" spans="1:2" x14ac:dyDescent="0.25">
      <c r="A4099" s="1">
        <v>0.81124999999999992</v>
      </c>
      <c r="B4099">
        <v>0</v>
      </c>
    </row>
    <row r="4100" spans="1:2" x14ac:dyDescent="0.25">
      <c r="A4100" s="1">
        <v>0.81126157407407407</v>
      </c>
      <c r="B4100">
        <v>0</v>
      </c>
    </row>
    <row r="4101" spans="1:2" x14ac:dyDescent="0.25">
      <c r="A4101" s="1">
        <v>0.81127314814814822</v>
      </c>
      <c r="B4101">
        <v>0</v>
      </c>
    </row>
    <row r="4102" spans="1:2" x14ac:dyDescent="0.25">
      <c r="A4102" s="1">
        <v>0.81128472222222225</v>
      </c>
      <c r="B4102">
        <v>0</v>
      </c>
    </row>
    <row r="4103" spans="1:2" x14ac:dyDescent="0.25">
      <c r="A4103" s="1">
        <v>0.81129629629629629</v>
      </c>
      <c r="B4103">
        <v>0</v>
      </c>
    </row>
    <row r="4104" spans="1:2" x14ac:dyDescent="0.25">
      <c r="A4104" s="1">
        <v>0.81130787037037033</v>
      </c>
      <c r="B4104">
        <v>0</v>
      </c>
    </row>
    <row r="4105" spans="1:2" x14ac:dyDescent="0.25">
      <c r="A4105" s="1">
        <v>0.81131944444444448</v>
      </c>
      <c r="B4105">
        <v>0</v>
      </c>
    </row>
    <row r="4106" spans="1:2" x14ac:dyDescent="0.25">
      <c r="A4106" s="1">
        <v>0.81133101851851841</v>
      </c>
      <c r="B4106">
        <v>0</v>
      </c>
    </row>
    <row r="4107" spans="1:2" x14ac:dyDescent="0.25">
      <c r="A4107" s="1">
        <v>0.81134259259259256</v>
      </c>
      <c r="B4107">
        <v>0</v>
      </c>
    </row>
    <row r="4108" spans="1:2" x14ac:dyDescent="0.25">
      <c r="A4108" s="1">
        <v>0.81135416666666671</v>
      </c>
      <c r="B4108">
        <v>0</v>
      </c>
    </row>
    <row r="4109" spans="1:2" x14ac:dyDescent="0.25">
      <c r="A4109" s="1">
        <v>0.81136574074074075</v>
      </c>
      <c r="B4109">
        <v>0</v>
      </c>
    </row>
    <row r="4110" spans="1:2" x14ac:dyDescent="0.25">
      <c r="A4110" s="1">
        <v>0.81137731481481479</v>
      </c>
      <c r="B4110">
        <v>0</v>
      </c>
    </row>
    <row r="4111" spans="1:2" x14ac:dyDescent="0.25">
      <c r="A4111" s="1">
        <v>0.81138888888888883</v>
      </c>
      <c r="B4111">
        <v>0</v>
      </c>
    </row>
    <row r="4112" spans="1:2" x14ac:dyDescent="0.25">
      <c r="A4112" s="1">
        <v>0.81140046296296298</v>
      </c>
      <c r="B4112">
        <v>0</v>
      </c>
    </row>
    <row r="4113" spans="1:2" x14ac:dyDescent="0.25">
      <c r="A4113" s="1">
        <v>0.81141203703703713</v>
      </c>
      <c r="B4113">
        <v>0</v>
      </c>
    </row>
    <row r="4114" spans="1:2" x14ac:dyDescent="0.25">
      <c r="A4114" s="1">
        <v>0.81142361111111105</v>
      </c>
      <c r="B4114">
        <v>0</v>
      </c>
    </row>
    <row r="4115" spans="1:2" x14ac:dyDescent="0.25">
      <c r="A4115" s="1">
        <v>0.8114351851851852</v>
      </c>
      <c r="B4115">
        <v>0</v>
      </c>
    </row>
    <row r="4116" spans="1:2" x14ac:dyDescent="0.25">
      <c r="A4116" s="1">
        <v>0.81144675925925924</v>
      </c>
      <c r="B4116">
        <v>0</v>
      </c>
    </row>
    <row r="4117" spans="1:2" x14ac:dyDescent="0.25">
      <c r="A4117" s="1">
        <v>0.81145833333333339</v>
      </c>
      <c r="B4117">
        <v>0</v>
      </c>
    </row>
    <row r="4118" spans="1:2" x14ac:dyDescent="0.25">
      <c r="A4118" s="1">
        <v>0.81146990740740732</v>
      </c>
      <c r="B4118">
        <v>0</v>
      </c>
    </row>
    <row r="4119" spans="1:2" x14ac:dyDescent="0.25">
      <c r="A4119" s="1">
        <v>0.81148148148148147</v>
      </c>
      <c r="B4119">
        <v>0</v>
      </c>
    </row>
    <row r="4120" spans="1:2" x14ac:dyDescent="0.25">
      <c r="A4120" s="1">
        <v>0.81149305555555562</v>
      </c>
      <c r="B4120">
        <v>0</v>
      </c>
    </row>
    <row r="4121" spans="1:2" x14ac:dyDescent="0.25">
      <c r="A4121" s="1">
        <v>0.81150462962962966</v>
      </c>
      <c r="B4121">
        <v>0</v>
      </c>
    </row>
    <row r="4122" spans="1:2" x14ac:dyDescent="0.25">
      <c r="A4122" s="1">
        <v>0.8115162037037037</v>
      </c>
      <c r="B4122">
        <v>0</v>
      </c>
    </row>
    <row r="4123" spans="1:2" x14ac:dyDescent="0.25">
      <c r="A4123" s="1">
        <v>0.81152777777777774</v>
      </c>
      <c r="B4123">
        <v>0</v>
      </c>
    </row>
    <row r="4124" spans="1:2" x14ac:dyDescent="0.25">
      <c r="A4124" s="1">
        <v>0.81153935185185189</v>
      </c>
      <c r="B4124">
        <v>0</v>
      </c>
    </row>
    <row r="4125" spans="1:2" x14ac:dyDescent="0.25">
      <c r="A4125" s="1">
        <v>0.81155092592592604</v>
      </c>
      <c r="B4125">
        <v>0</v>
      </c>
    </row>
    <row r="4126" spans="1:2" x14ac:dyDescent="0.25">
      <c r="A4126" s="1">
        <v>0.81157407407407411</v>
      </c>
      <c r="B4126">
        <v>0</v>
      </c>
    </row>
    <row r="4127" spans="1:2" x14ac:dyDescent="0.25">
      <c r="A4127" s="1">
        <v>0.81158564814814815</v>
      </c>
      <c r="B4127">
        <v>0</v>
      </c>
    </row>
    <row r="4128" spans="1:2" x14ac:dyDescent="0.25">
      <c r="A4128" s="1">
        <v>0.81159722222222219</v>
      </c>
      <c r="B4128">
        <v>2</v>
      </c>
    </row>
    <row r="4129" spans="1:2" x14ac:dyDescent="0.25">
      <c r="A4129" s="1">
        <v>0.81160879629629623</v>
      </c>
      <c r="B4129">
        <v>10</v>
      </c>
    </row>
    <row r="4130" spans="1:2" x14ac:dyDescent="0.25">
      <c r="A4130" s="1">
        <v>0.81162037037037038</v>
      </c>
      <c r="B4130">
        <v>2</v>
      </c>
    </row>
    <row r="4131" spans="1:2" x14ac:dyDescent="0.25">
      <c r="A4131" s="1">
        <v>0.81163194444444453</v>
      </c>
      <c r="B4131">
        <v>1</v>
      </c>
    </row>
    <row r="4132" spans="1:2" x14ac:dyDescent="0.25">
      <c r="A4132" s="1">
        <v>0.81164351851851846</v>
      </c>
      <c r="B4132">
        <v>0</v>
      </c>
    </row>
    <row r="4133" spans="1:2" x14ac:dyDescent="0.25">
      <c r="A4133" s="1">
        <v>0.81165509259259261</v>
      </c>
      <c r="B4133">
        <v>0</v>
      </c>
    </row>
    <row r="4134" spans="1:2" x14ac:dyDescent="0.25">
      <c r="A4134" s="1">
        <v>0.81166666666666665</v>
      </c>
      <c r="B4134">
        <v>0</v>
      </c>
    </row>
    <row r="4135" spans="1:2" x14ac:dyDescent="0.25">
      <c r="A4135" s="1">
        <v>0.8116782407407408</v>
      </c>
      <c r="B4135">
        <v>0</v>
      </c>
    </row>
    <row r="4136" spans="1:2" x14ac:dyDescent="0.25">
      <c r="A4136" s="1">
        <v>0.81168981481481473</v>
      </c>
      <c r="B4136">
        <v>0</v>
      </c>
    </row>
    <row r="4137" spans="1:2" x14ac:dyDescent="0.25">
      <c r="A4137" s="1">
        <v>0.81170138888888888</v>
      </c>
      <c r="B4137">
        <v>0</v>
      </c>
    </row>
    <row r="4138" spans="1:2" x14ac:dyDescent="0.25">
      <c r="A4138" s="1">
        <v>0.81171296296296302</v>
      </c>
      <c r="B4138">
        <v>0</v>
      </c>
    </row>
    <row r="4139" spans="1:2" x14ac:dyDescent="0.25">
      <c r="A4139" s="1">
        <v>0.81172453703703706</v>
      </c>
      <c r="B4139">
        <v>0</v>
      </c>
    </row>
    <row r="4140" spans="1:2" x14ac:dyDescent="0.25">
      <c r="A4140" s="1">
        <v>0.8117361111111111</v>
      </c>
      <c r="B4140">
        <v>0</v>
      </c>
    </row>
    <row r="4141" spans="1:2" x14ac:dyDescent="0.25">
      <c r="A4141" s="1">
        <v>0.81174768518518514</v>
      </c>
      <c r="B4141">
        <v>0</v>
      </c>
    </row>
    <row r="4142" spans="1:2" x14ac:dyDescent="0.25">
      <c r="A4142" s="1">
        <v>0.81175925925925929</v>
      </c>
      <c r="B4142">
        <v>0</v>
      </c>
    </row>
    <row r="4143" spans="1:2" x14ac:dyDescent="0.25">
      <c r="A4143" s="1">
        <v>0.81177083333333344</v>
      </c>
      <c r="B4143">
        <v>1</v>
      </c>
    </row>
    <row r="4144" spans="1:2" x14ac:dyDescent="0.25">
      <c r="A4144" s="1">
        <v>0.81178240740740737</v>
      </c>
      <c r="B4144">
        <v>0</v>
      </c>
    </row>
    <row r="4145" spans="1:2" x14ac:dyDescent="0.25">
      <c r="A4145" s="1">
        <v>0.81179398148148152</v>
      </c>
      <c r="B4145">
        <v>0</v>
      </c>
    </row>
    <row r="4146" spans="1:2" x14ac:dyDescent="0.25">
      <c r="A4146" s="1">
        <v>0.81180555555555556</v>
      </c>
      <c r="B4146">
        <v>0</v>
      </c>
    </row>
    <row r="4147" spans="1:2" x14ac:dyDescent="0.25">
      <c r="A4147" s="1">
        <v>0.8118171296296296</v>
      </c>
      <c r="B4147">
        <v>0</v>
      </c>
    </row>
    <row r="4148" spans="1:2" x14ac:dyDescent="0.25">
      <c r="A4148" s="1">
        <v>0.81182870370370364</v>
      </c>
      <c r="B4148">
        <v>0</v>
      </c>
    </row>
    <row r="4149" spans="1:2" x14ac:dyDescent="0.25">
      <c r="A4149" s="1">
        <v>0.81184027777777779</v>
      </c>
      <c r="B4149">
        <v>0</v>
      </c>
    </row>
    <row r="4150" spans="1:2" x14ac:dyDescent="0.25">
      <c r="A4150" s="1">
        <v>0.81185185185185194</v>
      </c>
      <c r="B4150">
        <v>0</v>
      </c>
    </row>
    <row r="4151" spans="1:2" x14ac:dyDescent="0.25">
      <c r="A4151" s="1">
        <v>0.81186342592592586</v>
      </c>
      <c r="B4151">
        <v>0</v>
      </c>
    </row>
    <row r="4152" spans="1:2" x14ac:dyDescent="0.25">
      <c r="A4152" s="1">
        <v>0.81187500000000001</v>
      </c>
      <c r="B4152">
        <v>0</v>
      </c>
    </row>
    <row r="4153" spans="1:2" x14ac:dyDescent="0.25">
      <c r="A4153" s="1">
        <v>0.81188657407407405</v>
      </c>
      <c r="B4153">
        <v>0</v>
      </c>
    </row>
    <row r="4154" spans="1:2" x14ac:dyDescent="0.25">
      <c r="A4154" s="1">
        <v>0.8118981481481482</v>
      </c>
      <c r="B4154">
        <v>0</v>
      </c>
    </row>
    <row r="4155" spans="1:2" x14ac:dyDescent="0.25">
      <c r="A4155" s="1">
        <v>0.81190972222222213</v>
      </c>
      <c r="B4155">
        <v>0</v>
      </c>
    </row>
    <row r="4156" spans="1:2" x14ac:dyDescent="0.25">
      <c r="A4156" s="1">
        <v>0.81192129629629628</v>
      </c>
      <c r="B4156">
        <v>0</v>
      </c>
    </row>
    <row r="4157" spans="1:2" x14ac:dyDescent="0.25">
      <c r="A4157" s="1">
        <v>0.81193287037037043</v>
      </c>
      <c r="B4157">
        <v>0</v>
      </c>
    </row>
    <row r="4158" spans="1:2" x14ac:dyDescent="0.25">
      <c r="A4158" s="1">
        <v>0.81194444444444447</v>
      </c>
      <c r="B4158">
        <v>0</v>
      </c>
    </row>
    <row r="4159" spans="1:2" x14ac:dyDescent="0.25">
      <c r="A4159" s="1">
        <v>0.81195601851851851</v>
      </c>
      <c r="B4159">
        <v>0</v>
      </c>
    </row>
    <row r="4160" spans="1:2" x14ac:dyDescent="0.25">
      <c r="A4160" s="1">
        <v>0.81196759259259255</v>
      </c>
      <c r="B4160">
        <v>0</v>
      </c>
    </row>
    <row r="4161" spans="1:2" x14ac:dyDescent="0.25">
      <c r="A4161" s="1">
        <v>0.8119791666666667</v>
      </c>
      <c r="B4161">
        <v>0</v>
      </c>
    </row>
    <row r="4162" spans="1:2" x14ac:dyDescent="0.25">
      <c r="A4162" s="1">
        <v>0.81199074074074085</v>
      </c>
      <c r="B4162">
        <v>0</v>
      </c>
    </row>
    <row r="4163" spans="1:2" x14ac:dyDescent="0.25">
      <c r="A4163" s="1">
        <v>0.81200231481481477</v>
      </c>
      <c r="B4163">
        <v>0</v>
      </c>
    </row>
    <row r="4164" spans="1:2" x14ac:dyDescent="0.25">
      <c r="A4164" s="1">
        <v>0.81201388888888892</v>
      </c>
      <c r="B4164">
        <v>0</v>
      </c>
    </row>
    <row r="4165" spans="1:2" x14ac:dyDescent="0.25">
      <c r="A4165" s="1">
        <v>0.81202546296296296</v>
      </c>
      <c r="B4165">
        <v>0</v>
      </c>
    </row>
    <row r="4166" spans="1:2" x14ac:dyDescent="0.25">
      <c r="A4166" s="1">
        <v>0.812037037037037</v>
      </c>
      <c r="B4166">
        <v>0</v>
      </c>
    </row>
    <row r="4167" spans="1:2" x14ac:dyDescent="0.25">
      <c r="A4167" s="1">
        <v>0.81204861111111104</v>
      </c>
      <c r="B4167">
        <v>0</v>
      </c>
    </row>
    <row r="4168" spans="1:2" x14ac:dyDescent="0.25">
      <c r="A4168" s="1">
        <v>0.81206018518518519</v>
      </c>
      <c r="B4168">
        <v>0</v>
      </c>
    </row>
    <row r="4169" spans="1:2" x14ac:dyDescent="0.25">
      <c r="A4169" s="1">
        <v>0.81207175925925934</v>
      </c>
      <c r="B4169">
        <v>0</v>
      </c>
    </row>
    <row r="4170" spans="1:2" x14ac:dyDescent="0.25">
      <c r="A4170" s="1">
        <v>0.81208333333333327</v>
      </c>
      <c r="B4170">
        <v>0</v>
      </c>
    </row>
    <row r="4171" spans="1:2" x14ac:dyDescent="0.25">
      <c r="A4171" s="1">
        <v>0.81209490740740742</v>
      </c>
      <c r="B4171">
        <v>0</v>
      </c>
    </row>
    <row r="4172" spans="1:2" x14ac:dyDescent="0.25">
      <c r="A4172" s="1">
        <v>0.81210648148148146</v>
      </c>
      <c r="B4172">
        <v>0</v>
      </c>
    </row>
    <row r="4173" spans="1:2" x14ac:dyDescent="0.25">
      <c r="A4173" s="1">
        <v>0.81211805555555561</v>
      </c>
      <c r="B4173">
        <v>1</v>
      </c>
    </row>
    <row r="4174" spans="1:2" x14ac:dyDescent="0.25">
      <c r="A4174" s="1">
        <v>0.81212962962962953</v>
      </c>
      <c r="B4174">
        <v>0</v>
      </c>
    </row>
    <row r="4175" spans="1:2" x14ac:dyDescent="0.25">
      <c r="A4175" s="1">
        <v>0.81214120370370368</v>
      </c>
      <c r="B4175">
        <v>0</v>
      </c>
    </row>
    <row r="4176" spans="1:2" x14ac:dyDescent="0.25">
      <c r="A4176" s="1">
        <v>0.81215277777777783</v>
      </c>
      <c r="B4176">
        <v>0</v>
      </c>
    </row>
    <row r="4177" spans="1:2" x14ac:dyDescent="0.25">
      <c r="A4177" s="1">
        <v>0.81216435185185187</v>
      </c>
      <c r="B4177">
        <v>0</v>
      </c>
    </row>
    <row r="4178" spans="1:2" x14ac:dyDescent="0.25">
      <c r="A4178" s="1">
        <v>0.81217592592592591</v>
      </c>
      <c r="B4178">
        <v>0</v>
      </c>
    </row>
    <row r="4179" spans="1:2" x14ac:dyDescent="0.25">
      <c r="A4179" s="1">
        <v>0.81218749999999995</v>
      </c>
      <c r="B4179">
        <v>0</v>
      </c>
    </row>
    <row r="4180" spans="1:2" x14ac:dyDescent="0.25">
      <c r="A4180" s="1">
        <v>0.8121990740740741</v>
      </c>
      <c r="B4180">
        <v>0</v>
      </c>
    </row>
    <row r="4181" spans="1:2" x14ac:dyDescent="0.25">
      <c r="A4181" s="1">
        <v>0.81221064814814825</v>
      </c>
      <c r="B4181">
        <v>0</v>
      </c>
    </row>
    <row r="4182" spans="1:2" x14ac:dyDescent="0.25">
      <c r="A4182" s="1">
        <v>0.81222222222222218</v>
      </c>
      <c r="B4182">
        <v>0</v>
      </c>
    </row>
    <row r="4183" spans="1:2" x14ac:dyDescent="0.25">
      <c r="A4183" s="1">
        <v>0.81223379629629633</v>
      </c>
      <c r="B4183">
        <v>0</v>
      </c>
    </row>
    <row r="4184" spans="1:2" x14ac:dyDescent="0.25">
      <c r="A4184" s="1">
        <v>0.81224537037037037</v>
      </c>
      <c r="B4184">
        <v>0</v>
      </c>
    </row>
    <row r="4185" spans="1:2" x14ac:dyDescent="0.25">
      <c r="A4185" s="1">
        <v>0.81225694444444441</v>
      </c>
      <c r="B4185">
        <v>0</v>
      </c>
    </row>
    <row r="4186" spans="1:2" x14ac:dyDescent="0.25">
      <c r="A4186" s="1">
        <v>0.81226851851851845</v>
      </c>
      <c r="B4186">
        <v>0</v>
      </c>
    </row>
    <row r="4187" spans="1:2" x14ac:dyDescent="0.25">
      <c r="A4187" s="1">
        <v>0.8122800925925926</v>
      </c>
      <c r="B4187">
        <v>0</v>
      </c>
    </row>
    <row r="4188" spans="1:2" x14ac:dyDescent="0.25">
      <c r="A4188" s="1">
        <v>0.81229166666666675</v>
      </c>
      <c r="B4188">
        <v>0</v>
      </c>
    </row>
    <row r="4189" spans="1:2" x14ac:dyDescent="0.25">
      <c r="A4189" s="1">
        <v>0.81230324074074067</v>
      </c>
      <c r="B4189">
        <v>0</v>
      </c>
    </row>
    <row r="4190" spans="1:2" x14ac:dyDescent="0.25">
      <c r="A4190" s="1">
        <v>0.81231481481481482</v>
      </c>
      <c r="B4190">
        <v>0</v>
      </c>
    </row>
    <row r="4191" spans="1:2" x14ac:dyDescent="0.25">
      <c r="A4191" s="1">
        <v>0.81232638888888886</v>
      </c>
      <c r="B4191">
        <v>0</v>
      </c>
    </row>
    <row r="4192" spans="1:2" x14ac:dyDescent="0.25">
      <c r="A4192" s="1">
        <v>0.81233796296296301</v>
      </c>
      <c r="B4192">
        <v>0</v>
      </c>
    </row>
    <row r="4193" spans="1:2" x14ac:dyDescent="0.25">
      <c r="A4193" s="1">
        <v>0.81234953703703694</v>
      </c>
      <c r="B4193">
        <v>0</v>
      </c>
    </row>
    <row r="4194" spans="1:2" x14ac:dyDescent="0.25">
      <c r="A4194" s="1">
        <v>0.81236111111111109</v>
      </c>
      <c r="B4194">
        <v>0</v>
      </c>
    </row>
    <row r="4195" spans="1:2" x14ac:dyDescent="0.25">
      <c r="A4195" s="1">
        <v>0.81237268518518524</v>
      </c>
      <c r="B4195">
        <v>0</v>
      </c>
    </row>
    <row r="4196" spans="1:2" x14ac:dyDescent="0.25">
      <c r="A4196" s="1">
        <v>0.81238425925925928</v>
      </c>
      <c r="B4196">
        <v>0</v>
      </c>
    </row>
    <row r="4197" spans="1:2" x14ac:dyDescent="0.25">
      <c r="A4197" s="1">
        <v>0.81239583333333332</v>
      </c>
      <c r="B4197">
        <v>0</v>
      </c>
    </row>
    <row r="4198" spans="1:2" x14ac:dyDescent="0.25">
      <c r="A4198" s="1">
        <v>0.81240740740740736</v>
      </c>
      <c r="B4198">
        <v>0</v>
      </c>
    </row>
    <row r="4199" spans="1:2" x14ac:dyDescent="0.25">
      <c r="A4199" s="1">
        <v>0.81241898148148151</v>
      </c>
      <c r="B4199">
        <v>0</v>
      </c>
    </row>
    <row r="4200" spans="1:2" x14ac:dyDescent="0.25">
      <c r="A4200" s="1">
        <v>0.81243055555555566</v>
      </c>
      <c r="B4200">
        <v>0</v>
      </c>
    </row>
    <row r="4201" spans="1:2" x14ac:dyDescent="0.25">
      <c r="A4201" s="1">
        <v>0.81244212962962958</v>
      </c>
      <c r="B4201">
        <v>0</v>
      </c>
    </row>
    <row r="4202" spans="1:2" x14ac:dyDescent="0.25">
      <c r="A4202" s="1">
        <v>0.81245370370370373</v>
      </c>
      <c r="B4202">
        <v>0</v>
      </c>
    </row>
    <row r="4203" spans="1:2" x14ac:dyDescent="0.25">
      <c r="A4203" s="1">
        <v>0.81246527777777777</v>
      </c>
      <c r="B4203">
        <v>0</v>
      </c>
    </row>
    <row r="4204" spans="1:2" x14ac:dyDescent="0.25">
      <c r="A4204" s="1">
        <v>0.81247685185185192</v>
      </c>
      <c r="B4204">
        <v>0</v>
      </c>
    </row>
    <row r="4205" spans="1:2" x14ac:dyDescent="0.25">
      <c r="A4205" s="1">
        <v>0.81248842592592585</v>
      </c>
      <c r="B4205">
        <v>0</v>
      </c>
    </row>
    <row r="4206" spans="1:2" x14ac:dyDescent="0.25">
      <c r="A4206" s="1">
        <v>0.8125</v>
      </c>
      <c r="B4206">
        <v>0</v>
      </c>
    </row>
    <row r="4207" spans="1:2" x14ac:dyDescent="0.25">
      <c r="A4207" s="1">
        <v>0.81251157407407415</v>
      </c>
      <c r="B4207">
        <v>0</v>
      </c>
    </row>
    <row r="4208" spans="1:2" x14ac:dyDescent="0.25">
      <c r="A4208" s="1">
        <v>0.81253472222222223</v>
      </c>
      <c r="B4208">
        <v>0</v>
      </c>
    </row>
    <row r="4209" spans="1:2" x14ac:dyDescent="0.25">
      <c r="A4209" s="1">
        <v>0.81254629629629627</v>
      </c>
      <c r="B4209">
        <v>0</v>
      </c>
    </row>
    <row r="4210" spans="1:2" x14ac:dyDescent="0.25">
      <c r="A4210" s="1">
        <v>0.81255787037037042</v>
      </c>
      <c r="B4210">
        <v>0</v>
      </c>
    </row>
    <row r="4211" spans="1:2" x14ac:dyDescent="0.25">
      <c r="A4211" s="1">
        <v>0.81256944444444434</v>
      </c>
      <c r="B4211">
        <v>0</v>
      </c>
    </row>
    <row r="4212" spans="1:2" x14ac:dyDescent="0.25">
      <c r="A4212" s="1">
        <v>0.81258101851851849</v>
      </c>
      <c r="B4212">
        <v>1</v>
      </c>
    </row>
    <row r="4213" spans="1:2" x14ac:dyDescent="0.25">
      <c r="A4213" s="1">
        <v>0.81259259259259264</v>
      </c>
      <c r="B4213">
        <v>1</v>
      </c>
    </row>
    <row r="4214" spans="1:2" x14ac:dyDescent="0.25">
      <c r="A4214" s="1">
        <v>0.81260416666666668</v>
      </c>
      <c r="B4214">
        <v>0</v>
      </c>
    </row>
    <row r="4215" spans="1:2" x14ac:dyDescent="0.25">
      <c r="A4215" s="1">
        <v>0.81261574074074072</v>
      </c>
      <c r="B4215">
        <v>0</v>
      </c>
    </row>
    <row r="4216" spans="1:2" x14ac:dyDescent="0.25">
      <c r="A4216" s="1">
        <v>0.81262731481481476</v>
      </c>
      <c r="B4216">
        <v>0</v>
      </c>
    </row>
    <row r="4217" spans="1:2" x14ac:dyDescent="0.25">
      <c r="A4217" s="1">
        <v>0.81263888888888891</v>
      </c>
      <c r="B4217">
        <v>0</v>
      </c>
    </row>
    <row r="4218" spans="1:2" x14ac:dyDescent="0.25">
      <c r="A4218" s="1">
        <v>0.81265046296296306</v>
      </c>
      <c r="B4218">
        <v>0</v>
      </c>
    </row>
    <row r="4219" spans="1:2" x14ac:dyDescent="0.25">
      <c r="A4219" s="1">
        <v>0.81266203703703699</v>
      </c>
      <c r="B4219">
        <v>0</v>
      </c>
    </row>
    <row r="4220" spans="1:2" x14ac:dyDescent="0.25">
      <c r="A4220" s="1">
        <v>0.81267361111111114</v>
      </c>
      <c r="B4220">
        <v>0</v>
      </c>
    </row>
    <row r="4221" spans="1:2" x14ac:dyDescent="0.25">
      <c r="A4221" s="1">
        <v>0.81268518518518518</v>
      </c>
      <c r="B4221">
        <v>0</v>
      </c>
    </row>
    <row r="4222" spans="1:2" x14ac:dyDescent="0.25">
      <c r="A4222" s="1">
        <v>0.81269675925925933</v>
      </c>
      <c r="B4222">
        <v>0</v>
      </c>
    </row>
    <row r="4223" spans="1:2" x14ac:dyDescent="0.25">
      <c r="A4223" s="1">
        <v>0.81270833333333325</v>
      </c>
      <c r="B4223">
        <v>0</v>
      </c>
    </row>
    <row r="4224" spans="1:2" x14ac:dyDescent="0.25">
      <c r="A4224" s="1">
        <v>0.8127199074074074</v>
      </c>
      <c r="B4224">
        <v>0</v>
      </c>
    </row>
    <row r="4225" spans="1:2" x14ac:dyDescent="0.25">
      <c r="A4225" s="1">
        <v>0.81273148148148155</v>
      </c>
      <c r="B4225">
        <v>0</v>
      </c>
    </row>
    <row r="4226" spans="1:2" x14ac:dyDescent="0.25">
      <c r="A4226" s="1">
        <v>0.81274305555555559</v>
      </c>
      <c r="B4226">
        <v>0</v>
      </c>
    </row>
    <row r="4227" spans="1:2" x14ac:dyDescent="0.25">
      <c r="A4227" s="1">
        <v>0.81275462962962963</v>
      </c>
      <c r="B4227">
        <v>0</v>
      </c>
    </row>
    <row r="4228" spans="1:2" x14ac:dyDescent="0.25">
      <c r="A4228" s="1">
        <v>0.81276620370370367</v>
      </c>
      <c r="B4228">
        <v>0</v>
      </c>
    </row>
    <row r="4229" spans="1:2" x14ac:dyDescent="0.25">
      <c r="A4229" s="1">
        <v>0.81277777777777782</v>
      </c>
      <c r="B4229">
        <v>0</v>
      </c>
    </row>
    <row r="4230" spans="1:2" x14ac:dyDescent="0.25">
      <c r="A4230" s="1">
        <v>0.81278935185185175</v>
      </c>
      <c r="B4230">
        <v>0</v>
      </c>
    </row>
    <row r="4231" spans="1:2" x14ac:dyDescent="0.25">
      <c r="A4231" s="1">
        <v>0.8128009259259259</v>
      </c>
      <c r="B4231">
        <v>0</v>
      </c>
    </row>
    <row r="4232" spans="1:2" x14ac:dyDescent="0.25">
      <c r="A4232" s="1">
        <v>0.81281250000000005</v>
      </c>
      <c r="B4232">
        <v>0</v>
      </c>
    </row>
    <row r="4233" spans="1:2" x14ac:dyDescent="0.25">
      <c r="A4233" s="1">
        <v>0.81282407407407409</v>
      </c>
      <c r="B4233">
        <v>0</v>
      </c>
    </row>
    <row r="4234" spans="1:2" x14ac:dyDescent="0.25">
      <c r="A4234" s="1">
        <v>0.81283564814814813</v>
      </c>
      <c r="B4234">
        <v>0</v>
      </c>
    </row>
    <row r="4235" spans="1:2" x14ac:dyDescent="0.25">
      <c r="A4235" s="1">
        <v>0.81284722222222217</v>
      </c>
      <c r="B4235">
        <v>0</v>
      </c>
    </row>
    <row r="4236" spans="1:2" x14ac:dyDescent="0.25">
      <c r="A4236" s="1">
        <v>0.81285879629629632</v>
      </c>
      <c r="B4236">
        <v>0</v>
      </c>
    </row>
    <row r="4237" spans="1:2" x14ac:dyDescent="0.25">
      <c r="A4237" s="1">
        <v>0.81287037037037047</v>
      </c>
      <c r="B4237">
        <v>0</v>
      </c>
    </row>
    <row r="4238" spans="1:2" x14ac:dyDescent="0.25">
      <c r="A4238" s="1">
        <v>0.81288194444444439</v>
      </c>
      <c r="B4238">
        <v>0</v>
      </c>
    </row>
    <row r="4239" spans="1:2" x14ac:dyDescent="0.25">
      <c r="A4239" s="1">
        <v>0.81289351851851854</v>
      </c>
      <c r="B4239">
        <v>0</v>
      </c>
    </row>
    <row r="4240" spans="1:2" x14ac:dyDescent="0.25">
      <c r="A4240" s="1">
        <v>0.81290509259259258</v>
      </c>
      <c r="B4240">
        <v>12</v>
      </c>
    </row>
    <row r="4241" spans="1:2" x14ac:dyDescent="0.25">
      <c r="A4241" s="1">
        <v>0.81291666666666673</v>
      </c>
      <c r="B4241">
        <v>0</v>
      </c>
    </row>
    <row r="4242" spans="1:2" x14ac:dyDescent="0.25">
      <c r="A4242" s="1">
        <v>0.81292824074074066</v>
      </c>
      <c r="B4242">
        <v>0</v>
      </c>
    </row>
    <row r="4243" spans="1:2" x14ac:dyDescent="0.25">
      <c r="A4243" s="1">
        <v>0.81293981481481481</v>
      </c>
      <c r="B4243">
        <v>0</v>
      </c>
    </row>
    <row r="4244" spans="1:2" x14ac:dyDescent="0.25">
      <c r="A4244" s="1">
        <v>0.81295138888888896</v>
      </c>
      <c r="B4244">
        <v>0</v>
      </c>
    </row>
    <row r="4245" spans="1:2" x14ac:dyDescent="0.25">
      <c r="A4245" s="1">
        <v>0.812962962962963</v>
      </c>
      <c r="B4245">
        <v>0</v>
      </c>
    </row>
    <row r="4246" spans="1:2" x14ac:dyDescent="0.25">
      <c r="A4246" s="1">
        <v>0.81297453703703704</v>
      </c>
      <c r="B4246">
        <v>0</v>
      </c>
    </row>
    <row r="4247" spans="1:2" x14ac:dyDescent="0.25">
      <c r="A4247" s="1">
        <v>0.81298611111111108</v>
      </c>
      <c r="B4247">
        <v>0</v>
      </c>
    </row>
    <row r="4248" spans="1:2" x14ac:dyDescent="0.25">
      <c r="A4248" s="1">
        <v>0.81299768518518523</v>
      </c>
      <c r="B4248">
        <v>0</v>
      </c>
    </row>
    <row r="4249" spans="1:2" x14ac:dyDescent="0.25">
      <c r="A4249" s="1">
        <v>0.81300925925925915</v>
      </c>
      <c r="B4249">
        <v>0</v>
      </c>
    </row>
    <row r="4250" spans="1:2" x14ac:dyDescent="0.25">
      <c r="A4250" s="1">
        <v>0.8130208333333333</v>
      </c>
      <c r="B4250">
        <v>0</v>
      </c>
    </row>
    <row r="4251" spans="1:2" x14ac:dyDescent="0.25">
      <c r="A4251" s="1">
        <v>0.81303240740740745</v>
      </c>
      <c r="B4251">
        <v>0</v>
      </c>
    </row>
    <row r="4252" spans="1:2" x14ac:dyDescent="0.25">
      <c r="A4252" s="1">
        <v>0.81304398148148149</v>
      </c>
      <c r="B4252">
        <v>0</v>
      </c>
    </row>
    <row r="4253" spans="1:2" x14ac:dyDescent="0.25">
      <c r="A4253" s="1">
        <v>0.81305555555555553</v>
      </c>
      <c r="B4253">
        <v>0</v>
      </c>
    </row>
    <row r="4254" spans="1:2" x14ac:dyDescent="0.25">
      <c r="A4254" s="1">
        <v>0.81306712962962957</v>
      </c>
      <c r="B4254">
        <v>0</v>
      </c>
    </row>
    <row r="4255" spans="1:2" x14ac:dyDescent="0.25">
      <c r="A4255" s="1">
        <v>0.81307870370370372</v>
      </c>
      <c r="B4255">
        <v>0</v>
      </c>
    </row>
    <row r="4256" spans="1:2" x14ac:dyDescent="0.25">
      <c r="A4256" s="1">
        <v>0.81309027777777787</v>
      </c>
      <c r="B4256">
        <v>0</v>
      </c>
    </row>
    <row r="4257" spans="1:2" x14ac:dyDescent="0.25">
      <c r="A4257" s="1">
        <v>0.8131018518518518</v>
      </c>
      <c r="B4257">
        <v>0</v>
      </c>
    </row>
    <row r="4258" spans="1:2" x14ac:dyDescent="0.25">
      <c r="A4258" s="1">
        <v>0.81311342592592595</v>
      </c>
      <c r="B4258">
        <v>0</v>
      </c>
    </row>
    <row r="4259" spans="1:2" x14ac:dyDescent="0.25">
      <c r="A4259" s="1">
        <v>0.81312499999999999</v>
      </c>
      <c r="B4259">
        <v>0</v>
      </c>
    </row>
    <row r="4260" spans="1:2" x14ac:dyDescent="0.25">
      <c r="A4260" s="1">
        <v>0.81313657407407414</v>
      </c>
      <c r="B4260">
        <v>0</v>
      </c>
    </row>
    <row r="4261" spans="1:2" x14ac:dyDescent="0.25">
      <c r="A4261" s="1">
        <v>0.81314814814814806</v>
      </c>
      <c r="B4261">
        <v>0</v>
      </c>
    </row>
    <row r="4262" spans="1:2" x14ac:dyDescent="0.25">
      <c r="A4262" s="1">
        <v>0.81315972222222221</v>
      </c>
      <c r="B4262">
        <v>0</v>
      </c>
    </row>
    <row r="4263" spans="1:2" x14ac:dyDescent="0.25">
      <c r="A4263" s="1">
        <v>0.81317129629629636</v>
      </c>
      <c r="B4263">
        <v>0</v>
      </c>
    </row>
    <row r="4264" spans="1:2" x14ac:dyDescent="0.25">
      <c r="A4264" s="1">
        <v>0.8131828703703704</v>
      </c>
      <c r="B4264">
        <v>0</v>
      </c>
    </row>
    <row r="4265" spans="1:2" x14ac:dyDescent="0.25">
      <c r="A4265" s="1">
        <v>0.81319444444444444</v>
      </c>
      <c r="B4265">
        <v>0</v>
      </c>
    </row>
    <row r="4266" spans="1:2" x14ac:dyDescent="0.25">
      <c r="A4266" s="1">
        <v>0.81320601851851848</v>
      </c>
      <c r="B4266">
        <v>0</v>
      </c>
    </row>
    <row r="4267" spans="1:2" x14ac:dyDescent="0.25">
      <c r="A4267" s="1">
        <v>0.81321759259259263</v>
      </c>
      <c r="B4267">
        <v>0</v>
      </c>
    </row>
    <row r="4268" spans="1:2" x14ac:dyDescent="0.25">
      <c r="A4268" s="1">
        <v>0.81322916666666656</v>
      </c>
      <c r="B4268">
        <v>3</v>
      </c>
    </row>
    <row r="4269" spans="1:2" x14ac:dyDescent="0.25">
      <c r="A4269" s="1">
        <v>0.81324074074074071</v>
      </c>
      <c r="B4269">
        <v>2</v>
      </c>
    </row>
    <row r="4270" spans="1:2" x14ac:dyDescent="0.25">
      <c r="A4270" s="1">
        <v>0.81325231481481486</v>
      </c>
      <c r="B4270">
        <v>0</v>
      </c>
    </row>
    <row r="4271" spans="1:2" x14ac:dyDescent="0.25">
      <c r="A4271" s="1">
        <v>0.8132638888888889</v>
      </c>
      <c r="B4271">
        <v>0</v>
      </c>
    </row>
    <row r="4272" spans="1:2" x14ac:dyDescent="0.25">
      <c r="A4272" s="1">
        <v>0.81327546296296294</v>
      </c>
      <c r="B4272">
        <v>0</v>
      </c>
    </row>
    <row r="4273" spans="1:2" x14ac:dyDescent="0.25">
      <c r="A4273" s="1">
        <v>0.81328703703703698</v>
      </c>
      <c r="B4273">
        <v>0</v>
      </c>
    </row>
    <row r="4274" spans="1:2" x14ac:dyDescent="0.25">
      <c r="A4274" s="1">
        <v>0.81329861111111112</v>
      </c>
      <c r="B4274">
        <v>0</v>
      </c>
    </row>
    <row r="4275" spans="1:2" x14ac:dyDescent="0.25">
      <c r="A4275" s="1">
        <v>0.81331018518518527</v>
      </c>
      <c r="B4275">
        <v>0</v>
      </c>
    </row>
    <row r="4276" spans="1:2" x14ac:dyDescent="0.25">
      <c r="A4276" s="1">
        <v>0.8133217592592592</v>
      </c>
      <c r="B4276">
        <v>0</v>
      </c>
    </row>
    <row r="4277" spans="1:2" x14ac:dyDescent="0.25">
      <c r="A4277" s="1">
        <v>0.81333333333333335</v>
      </c>
      <c r="B4277">
        <v>0</v>
      </c>
    </row>
    <row r="4278" spans="1:2" x14ac:dyDescent="0.25">
      <c r="A4278" s="1">
        <v>0.81334490740740739</v>
      </c>
      <c r="B4278">
        <v>4</v>
      </c>
    </row>
    <row r="4279" spans="1:2" x14ac:dyDescent="0.25">
      <c r="A4279" s="1">
        <v>0.81335648148148154</v>
      </c>
      <c r="B4279">
        <v>1</v>
      </c>
    </row>
    <row r="4280" spans="1:2" x14ac:dyDescent="0.25">
      <c r="A4280" s="1">
        <v>0.81336805555555547</v>
      </c>
      <c r="B4280">
        <v>0</v>
      </c>
    </row>
    <row r="4281" spans="1:2" x14ac:dyDescent="0.25">
      <c r="A4281" s="1">
        <v>0.81337962962962962</v>
      </c>
      <c r="B4281">
        <v>0</v>
      </c>
    </row>
    <row r="4282" spans="1:2" x14ac:dyDescent="0.25">
      <c r="A4282" s="1">
        <v>0.81339120370370377</v>
      </c>
      <c r="B4282">
        <v>0</v>
      </c>
    </row>
    <row r="4283" spans="1:2" x14ac:dyDescent="0.25">
      <c r="A4283" s="1">
        <v>0.81340277777777781</v>
      </c>
      <c r="B4283">
        <v>0</v>
      </c>
    </row>
    <row r="4284" spans="1:2" x14ac:dyDescent="0.25">
      <c r="A4284" s="1">
        <v>0.81341435185185185</v>
      </c>
      <c r="B4284">
        <v>0</v>
      </c>
    </row>
    <row r="4285" spans="1:2" x14ac:dyDescent="0.25">
      <c r="A4285" s="1">
        <v>0.81342592592592589</v>
      </c>
      <c r="B4285">
        <v>0</v>
      </c>
    </row>
    <row r="4286" spans="1:2" x14ac:dyDescent="0.25">
      <c r="A4286" s="1">
        <v>0.81344907407407396</v>
      </c>
      <c r="B4286">
        <v>0</v>
      </c>
    </row>
    <row r="4287" spans="1:2" x14ac:dyDescent="0.25">
      <c r="A4287" s="1">
        <v>0.81346064814814811</v>
      </c>
      <c r="B4287">
        <v>0</v>
      </c>
    </row>
    <row r="4288" spans="1:2" x14ac:dyDescent="0.25">
      <c r="A4288" s="1">
        <v>0.81347222222222226</v>
      </c>
      <c r="B4288">
        <v>0</v>
      </c>
    </row>
    <row r="4289" spans="1:2" x14ac:dyDescent="0.25">
      <c r="A4289" s="1">
        <v>0.8134837962962963</v>
      </c>
      <c r="B4289">
        <v>0</v>
      </c>
    </row>
    <row r="4290" spans="1:2" x14ac:dyDescent="0.25">
      <c r="A4290" s="1">
        <v>0.81349537037037034</v>
      </c>
      <c r="B4290">
        <v>0</v>
      </c>
    </row>
    <row r="4291" spans="1:2" x14ac:dyDescent="0.25">
      <c r="A4291" s="1">
        <v>0.81350694444444438</v>
      </c>
      <c r="B4291">
        <v>0</v>
      </c>
    </row>
    <row r="4292" spans="1:2" x14ac:dyDescent="0.25">
      <c r="A4292" s="1">
        <v>0.81351851851851853</v>
      </c>
      <c r="B4292">
        <v>0</v>
      </c>
    </row>
    <row r="4293" spans="1:2" x14ac:dyDescent="0.25">
      <c r="A4293" s="1">
        <v>0.81353009259259268</v>
      </c>
      <c r="B4293">
        <v>0</v>
      </c>
    </row>
    <row r="4294" spans="1:2" x14ac:dyDescent="0.25">
      <c r="A4294" s="1">
        <v>0.81354166666666661</v>
      </c>
      <c r="B4294">
        <v>0</v>
      </c>
    </row>
    <row r="4295" spans="1:2" x14ac:dyDescent="0.25">
      <c r="A4295" s="1">
        <v>0.81355324074074076</v>
      </c>
      <c r="B4295">
        <v>0</v>
      </c>
    </row>
    <row r="4296" spans="1:2" x14ac:dyDescent="0.25">
      <c r="A4296" s="1">
        <v>0.8135648148148148</v>
      </c>
      <c r="B4296">
        <v>0</v>
      </c>
    </row>
    <row r="4297" spans="1:2" x14ac:dyDescent="0.25">
      <c r="A4297" s="1">
        <v>0.81357638888888895</v>
      </c>
      <c r="B4297">
        <v>0</v>
      </c>
    </row>
    <row r="4298" spans="1:2" x14ac:dyDescent="0.25">
      <c r="A4298" s="1">
        <v>0.81358796296296287</v>
      </c>
      <c r="B4298">
        <v>0</v>
      </c>
    </row>
    <row r="4299" spans="1:2" x14ac:dyDescent="0.25">
      <c r="A4299" s="1">
        <v>0.81359953703703702</v>
      </c>
      <c r="B4299">
        <v>0</v>
      </c>
    </row>
    <row r="4300" spans="1:2" x14ac:dyDescent="0.25">
      <c r="A4300" s="1">
        <v>0.81361111111111117</v>
      </c>
      <c r="B4300">
        <v>0</v>
      </c>
    </row>
    <row r="4301" spans="1:2" x14ac:dyDescent="0.25">
      <c r="A4301" s="1">
        <v>0.81362268518518521</v>
      </c>
      <c r="B4301">
        <v>0</v>
      </c>
    </row>
    <row r="4302" spans="1:2" x14ac:dyDescent="0.25">
      <c r="A4302" s="1">
        <v>0.81363425925925925</v>
      </c>
      <c r="B4302">
        <v>0</v>
      </c>
    </row>
    <row r="4303" spans="1:2" x14ac:dyDescent="0.25">
      <c r="A4303" s="1">
        <v>0.81364583333333329</v>
      </c>
      <c r="B4303">
        <v>0</v>
      </c>
    </row>
    <row r="4304" spans="1:2" x14ac:dyDescent="0.25">
      <c r="A4304" s="1">
        <v>0.81365740740740744</v>
      </c>
      <c r="B4304">
        <v>0</v>
      </c>
    </row>
    <row r="4305" spans="1:2" x14ac:dyDescent="0.25">
      <c r="A4305" s="1">
        <v>0.81366898148148159</v>
      </c>
      <c r="B4305">
        <v>0</v>
      </c>
    </row>
    <row r="4306" spans="1:2" x14ac:dyDescent="0.25">
      <c r="A4306" s="1">
        <v>0.81368055555555552</v>
      </c>
      <c r="B4306">
        <v>0</v>
      </c>
    </row>
    <row r="4307" spans="1:2" x14ac:dyDescent="0.25">
      <c r="A4307" s="1">
        <v>0.81369212962962967</v>
      </c>
      <c r="B4307">
        <v>0</v>
      </c>
    </row>
    <row r="4308" spans="1:2" x14ac:dyDescent="0.25">
      <c r="A4308" s="1">
        <v>0.81370370370370371</v>
      </c>
      <c r="B4308">
        <v>0</v>
      </c>
    </row>
    <row r="4309" spans="1:2" x14ac:dyDescent="0.25">
      <c r="A4309" s="1">
        <v>0.81371527777777775</v>
      </c>
      <c r="B4309">
        <v>0</v>
      </c>
    </row>
    <row r="4310" spans="1:2" x14ac:dyDescent="0.25">
      <c r="A4310" s="1">
        <v>0.81372685185185178</v>
      </c>
      <c r="B4310">
        <v>0</v>
      </c>
    </row>
    <row r="4311" spans="1:2" x14ac:dyDescent="0.25">
      <c r="A4311" s="1">
        <v>0.81373842592592593</v>
      </c>
      <c r="B4311">
        <v>0</v>
      </c>
    </row>
    <row r="4312" spans="1:2" x14ac:dyDescent="0.25">
      <c r="A4312" s="1">
        <v>0.81375000000000008</v>
      </c>
      <c r="B4312">
        <v>0</v>
      </c>
    </row>
    <row r="4313" spans="1:2" x14ac:dyDescent="0.25">
      <c r="A4313" s="1">
        <v>0.81376157407407401</v>
      </c>
      <c r="B4313">
        <v>0</v>
      </c>
    </row>
    <row r="4314" spans="1:2" x14ac:dyDescent="0.25">
      <c r="A4314" s="1">
        <v>0.81377314814814816</v>
      </c>
      <c r="B4314">
        <v>0</v>
      </c>
    </row>
    <row r="4315" spans="1:2" x14ac:dyDescent="0.25">
      <c r="A4315" s="1">
        <v>0.8137847222222222</v>
      </c>
      <c r="B4315">
        <v>0</v>
      </c>
    </row>
    <row r="4316" spans="1:2" x14ac:dyDescent="0.25">
      <c r="A4316" s="1">
        <v>0.81379629629629635</v>
      </c>
      <c r="B4316">
        <v>0</v>
      </c>
    </row>
    <row r="4317" spans="1:2" x14ac:dyDescent="0.25">
      <c r="A4317" s="1">
        <v>0.81380787037037028</v>
      </c>
      <c r="B4317">
        <v>0</v>
      </c>
    </row>
    <row r="4318" spans="1:2" x14ac:dyDescent="0.25">
      <c r="A4318" s="1">
        <v>0.81381944444444443</v>
      </c>
      <c r="B4318">
        <v>0</v>
      </c>
    </row>
    <row r="4319" spans="1:2" x14ac:dyDescent="0.25">
      <c r="A4319" s="1">
        <v>0.81383101851851858</v>
      </c>
      <c r="B4319">
        <v>0</v>
      </c>
    </row>
    <row r="4320" spans="1:2" x14ac:dyDescent="0.25">
      <c r="A4320" s="1">
        <v>0.81384259259259262</v>
      </c>
      <c r="B4320">
        <v>0</v>
      </c>
    </row>
    <row r="4321" spans="1:2" x14ac:dyDescent="0.25">
      <c r="A4321" s="1">
        <v>0.81385416666666666</v>
      </c>
      <c r="B4321">
        <v>0</v>
      </c>
    </row>
    <row r="4322" spans="1:2" x14ac:dyDescent="0.25">
      <c r="A4322" s="1">
        <v>0.8138657407407407</v>
      </c>
      <c r="B4322">
        <v>0</v>
      </c>
    </row>
    <row r="4323" spans="1:2" x14ac:dyDescent="0.25">
      <c r="A4323" s="1">
        <v>0.81387731481481485</v>
      </c>
      <c r="B4323">
        <v>0</v>
      </c>
    </row>
    <row r="4324" spans="1:2" x14ac:dyDescent="0.25">
      <c r="A4324" s="1">
        <v>0.81388888888888899</v>
      </c>
      <c r="B4324">
        <v>0</v>
      </c>
    </row>
    <row r="4325" spans="1:2" x14ac:dyDescent="0.25">
      <c r="A4325" s="1">
        <v>0.81390046296296292</v>
      </c>
      <c r="B4325">
        <v>0</v>
      </c>
    </row>
    <row r="4326" spans="1:2" x14ac:dyDescent="0.25">
      <c r="A4326" s="1">
        <v>0.81391203703703707</v>
      </c>
      <c r="B4326">
        <v>0</v>
      </c>
    </row>
    <row r="4327" spans="1:2" x14ac:dyDescent="0.25">
      <c r="A4327" s="1">
        <v>0.81392361111111111</v>
      </c>
      <c r="B4327">
        <v>0</v>
      </c>
    </row>
    <row r="4328" spans="1:2" x14ac:dyDescent="0.25">
      <c r="A4328" s="1">
        <v>0.81393518518518526</v>
      </c>
      <c r="B4328">
        <v>0</v>
      </c>
    </row>
    <row r="4329" spans="1:2" x14ac:dyDescent="0.25">
      <c r="A4329" s="1">
        <v>0.81394675925925919</v>
      </c>
      <c r="B4329">
        <v>0</v>
      </c>
    </row>
    <row r="4330" spans="1:2" x14ac:dyDescent="0.25">
      <c r="A4330" s="1">
        <v>0.81395833333333334</v>
      </c>
      <c r="B4330">
        <v>0</v>
      </c>
    </row>
    <row r="4331" spans="1:2" x14ac:dyDescent="0.25">
      <c r="A4331" s="1">
        <v>0.81396990740740749</v>
      </c>
      <c r="B4331">
        <v>0</v>
      </c>
    </row>
    <row r="4332" spans="1:2" x14ac:dyDescent="0.25">
      <c r="A4332" s="1">
        <v>0.81398148148148142</v>
      </c>
      <c r="B4332">
        <v>0</v>
      </c>
    </row>
    <row r="4333" spans="1:2" x14ac:dyDescent="0.25">
      <c r="A4333" s="1">
        <v>0.81399305555555557</v>
      </c>
      <c r="B4333">
        <v>0</v>
      </c>
    </row>
    <row r="4334" spans="1:2" x14ac:dyDescent="0.25">
      <c r="A4334" s="1">
        <v>0.81400462962962961</v>
      </c>
      <c r="B4334">
        <v>0</v>
      </c>
    </row>
    <row r="4335" spans="1:2" x14ac:dyDescent="0.25">
      <c r="A4335" s="1">
        <v>0.81401620370370376</v>
      </c>
      <c r="B4335">
        <v>0</v>
      </c>
    </row>
    <row r="4336" spans="1:2" x14ac:dyDescent="0.25">
      <c r="A4336" s="1">
        <v>0.81402777777777768</v>
      </c>
      <c r="B4336">
        <v>0</v>
      </c>
    </row>
    <row r="4337" spans="1:2" x14ac:dyDescent="0.25">
      <c r="A4337" s="1">
        <v>0.81403935185185183</v>
      </c>
      <c r="B4337">
        <v>0</v>
      </c>
    </row>
    <row r="4338" spans="1:2" x14ac:dyDescent="0.25">
      <c r="A4338" s="1">
        <v>0.81405092592592598</v>
      </c>
      <c r="B4338">
        <v>0</v>
      </c>
    </row>
    <row r="4339" spans="1:2" x14ac:dyDescent="0.25">
      <c r="A4339" s="1">
        <v>0.81406250000000002</v>
      </c>
      <c r="B4339">
        <v>0</v>
      </c>
    </row>
    <row r="4340" spans="1:2" x14ac:dyDescent="0.25">
      <c r="A4340" s="1">
        <v>0.81407407407407406</v>
      </c>
      <c r="B4340">
        <v>0</v>
      </c>
    </row>
    <row r="4341" spans="1:2" x14ac:dyDescent="0.25">
      <c r="A4341" s="1">
        <v>0.8140856481481481</v>
      </c>
      <c r="B4341">
        <v>0</v>
      </c>
    </row>
    <row r="4342" spans="1:2" x14ac:dyDescent="0.25">
      <c r="A4342" s="1">
        <v>0.81409722222222225</v>
      </c>
      <c r="B4342">
        <v>0</v>
      </c>
    </row>
    <row r="4343" spans="1:2" x14ac:dyDescent="0.25">
      <c r="A4343" s="1">
        <v>0.8141087962962964</v>
      </c>
      <c r="B4343">
        <v>0</v>
      </c>
    </row>
    <row r="4344" spans="1:2" x14ac:dyDescent="0.25">
      <c r="A4344" s="1">
        <v>0.81412037037037033</v>
      </c>
      <c r="B4344">
        <v>0</v>
      </c>
    </row>
    <row r="4345" spans="1:2" x14ac:dyDescent="0.25">
      <c r="A4345" s="1">
        <v>0.81413194444444448</v>
      </c>
      <c r="B4345">
        <v>0</v>
      </c>
    </row>
    <row r="4346" spans="1:2" x14ac:dyDescent="0.25">
      <c r="A4346" s="1">
        <v>0.81414351851851852</v>
      </c>
      <c r="B4346">
        <v>0</v>
      </c>
    </row>
    <row r="4347" spans="1:2" x14ac:dyDescent="0.25">
      <c r="A4347" s="1">
        <v>0.81415509259259267</v>
      </c>
      <c r="B4347">
        <v>0</v>
      </c>
    </row>
    <row r="4348" spans="1:2" x14ac:dyDescent="0.25">
      <c r="A4348" s="1">
        <v>0.81416666666666659</v>
      </c>
      <c r="B4348">
        <v>0</v>
      </c>
    </row>
    <row r="4349" spans="1:2" x14ac:dyDescent="0.25">
      <c r="A4349" s="1">
        <v>0.81417824074074074</v>
      </c>
      <c r="B4349">
        <v>0</v>
      </c>
    </row>
    <row r="4350" spans="1:2" x14ac:dyDescent="0.25">
      <c r="A4350" s="1">
        <v>0.81418981481481489</v>
      </c>
      <c r="B4350">
        <v>0</v>
      </c>
    </row>
    <row r="4351" spans="1:2" x14ac:dyDescent="0.25">
      <c r="A4351" s="1">
        <v>0.81420138888888882</v>
      </c>
      <c r="B4351">
        <v>0</v>
      </c>
    </row>
    <row r="4352" spans="1:2" x14ac:dyDescent="0.25">
      <c r="A4352" s="1">
        <v>0.81421296296296297</v>
      </c>
      <c r="B4352">
        <v>0</v>
      </c>
    </row>
    <row r="4353" spans="1:2" x14ac:dyDescent="0.25">
      <c r="A4353" s="1">
        <v>0.81422453703703701</v>
      </c>
      <c r="B4353">
        <v>0</v>
      </c>
    </row>
    <row r="4354" spans="1:2" x14ac:dyDescent="0.25">
      <c r="A4354" s="1">
        <v>0.81423611111111116</v>
      </c>
      <c r="B4354">
        <v>0</v>
      </c>
    </row>
    <row r="4355" spans="1:2" x14ac:dyDescent="0.25">
      <c r="A4355" s="1">
        <v>0.81424768518518509</v>
      </c>
      <c r="B4355">
        <v>0</v>
      </c>
    </row>
    <row r="4356" spans="1:2" x14ac:dyDescent="0.25">
      <c r="A4356" s="1">
        <v>0.81425925925925924</v>
      </c>
      <c r="B4356">
        <v>0</v>
      </c>
    </row>
    <row r="4357" spans="1:2" x14ac:dyDescent="0.25">
      <c r="A4357" s="1">
        <v>0.81427083333333339</v>
      </c>
      <c r="B4357">
        <v>0</v>
      </c>
    </row>
    <row r="4358" spans="1:2" x14ac:dyDescent="0.25">
      <c r="A4358" s="1">
        <v>0.81428240740740743</v>
      </c>
      <c r="B4358">
        <v>0</v>
      </c>
    </row>
    <row r="4359" spans="1:2" x14ac:dyDescent="0.25">
      <c r="A4359" s="1">
        <v>0.81429398148148147</v>
      </c>
      <c r="B4359">
        <v>0</v>
      </c>
    </row>
    <row r="4360" spans="1:2" x14ac:dyDescent="0.25">
      <c r="A4360" s="1">
        <v>0.8143055555555555</v>
      </c>
      <c r="B4360">
        <v>0</v>
      </c>
    </row>
    <row r="4361" spans="1:2" x14ac:dyDescent="0.25">
      <c r="A4361" s="1">
        <v>0.81431712962962965</v>
      </c>
      <c r="B4361">
        <v>0</v>
      </c>
    </row>
    <row r="4362" spans="1:2" x14ac:dyDescent="0.25">
      <c r="A4362" s="1">
        <v>0.81434027777777773</v>
      </c>
      <c r="B4362">
        <v>0</v>
      </c>
    </row>
    <row r="4363" spans="1:2" x14ac:dyDescent="0.25">
      <c r="A4363" s="1">
        <v>0.81435185185185188</v>
      </c>
      <c r="B4363">
        <v>1</v>
      </c>
    </row>
    <row r="4364" spans="1:2" x14ac:dyDescent="0.25">
      <c r="A4364" s="1">
        <v>0.81436342592592592</v>
      </c>
      <c r="B4364">
        <v>0</v>
      </c>
    </row>
    <row r="4365" spans="1:2" x14ac:dyDescent="0.25">
      <c r="A4365" s="1">
        <v>0.81437500000000007</v>
      </c>
      <c r="B4365">
        <v>0</v>
      </c>
    </row>
    <row r="4366" spans="1:2" x14ac:dyDescent="0.25">
      <c r="A4366" s="1">
        <v>0.814386574074074</v>
      </c>
      <c r="B4366">
        <v>0</v>
      </c>
    </row>
    <row r="4367" spans="1:2" x14ac:dyDescent="0.25">
      <c r="A4367" s="1">
        <v>0.81439814814814815</v>
      </c>
      <c r="B4367">
        <v>0</v>
      </c>
    </row>
    <row r="4368" spans="1:2" x14ac:dyDescent="0.25">
      <c r="A4368" s="1">
        <v>0.8144097222222223</v>
      </c>
      <c r="B4368">
        <v>0</v>
      </c>
    </row>
    <row r="4369" spans="1:2" x14ac:dyDescent="0.25">
      <c r="A4369" s="1">
        <v>0.81442129629629623</v>
      </c>
      <c r="B4369">
        <v>0</v>
      </c>
    </row>
    <row r="4370" spans="1:2" x14ac:dyDescent="0.25">
      <c r="A4370" s="1">
        <v>0.81443287037037038</v>
      </c>
      <c r="B4370">
        <v>0</v>
      </c>
    </row>
    <row r="4371" spans="1:2" x14ac:dyDescent="0.25">
      <c r="A4371" s="1">
        <v>0.81444444444444442</v>
      </c>
      <c r="B4371">
        <v>0</v>
      </c>
    </row>
    <row r="4372" spans="1:2" x14ac:dyDescent="0.25">
      <c r="A4372" s="1">
        <v>0.81445601851851857</v>
      </c>
      <c r="B4372">
        <v>0</v>
      </c>
    </row>
    <row r="4373" spans="1:2" x14ac:dyDescent="0.25">
      <c r="A4373" s="1">
        <v>0.81446759259259249</v>
      </c>
      <c r="B4373">
        <v>0</v>
      </c>
    </row>
    <row r="4374" spans="1:2" x14ac:dyDescent="0.25">
      <c r="A4374" s="1">
        <v>0.81447916666666664</v>
      </c>
      <c r="B4374">
        <v>0</v>
      </c>
    </row>
    <row r="4375" spans="1:2" x14ac:dyDescent="0.25">
      <c r="A4375" s="1">
        <v>0.81449074074074079</v>
      </c>
      <c r="B4375">
        <v>0</v>
      </c>
    </row>
    <row r="4376" spans="1:2" x14ac:dyDescent="0.25">
      <c r="A4376" s="1">
        <v>0.81450231481481483</v>
      </c>
      <c r="B4376">
        <v>0</v>
      </c>
    </row>
    <row r="4377" spans="1:2" x14ac:dyDescent="0.25">
      <c r="A4377" s="1">
        <v>0.81451388888888887</v>
      </c>
      <c r="B4377">
        <v>0</v>
      </c>
    </row>
    <row r="4378" spans="1:2" x14ac:dyDescent="0.25">
      <c r="A4378" s="1">
        <v>0.81452546296296291</v>
      </c>
      <c r="B4378">
        <v>0</v>
      </c>
    </row>
    <row r="4379" spans="1:2" x14ac:dyDescent="0.25">
      <c r="A4379" s="1">
        <v>0.81453703703703706</v>
      </c>
      <c r="B4379">
        <v>0</v>
      </c>
    </row>
    <row r="4380" spans="1:2" x14ac:dyDescent="0.25">
      <c r="A4380" s="1">
        <v>0.81454861111111121</v>
      </c>
      <c r="B4380">
        <v>0</v>
      </c>
    </row>
    <row r="4381" spans="1:2" x14ac:dyDescent="0.25">
      <c r="A4381" s="1">
        <v>0.81456018518518514</v>
      </c>
      <c r="B4381">
        <v>0</v>
      </c>
    </row>
    <row r="4382" spans="1:2" x14ac:dyDescent="0.25">
      <c r="A4382" s="1">
        <v>0.81457175925925929</v>
      </c>
      <c r="B4382">
        <v>0</v>
      </c>
    </row>
    <row r="4383" spans="1:2" x14ac:dyDescent="0.25">
      <c r="A4383" s="1">
        <v>0.81458333333333333</v>
      </c>
      <c r="B4383">
        <v>0</v>
      </c>
    </row>
    <row r="4384" spans="1:2" x14ac:dyDescent="0.25">
      <c r="A4384" s="1">
        <v>0.81459490740740748</v>
      </c>
      <c r="B4384">
        <v>0</v>
      </c>
    </row>
    <row r="4385" spans="1:2" x14ac:dyDescent="0.25">
      <c r="A4385" s="1">
        <v>0.8146064814814814</v>
      </c>
      <c r="B4385">
        <v>0</v>
      </c>
    </row>
    <row r="4386" spans="1:2" x14ac:dyDescent="0.25">
      <c r="A4386" s="1">
        <v>0.81461805555555555</v>
      </c>
      <c r="B4386">
        <v>0</v>
      </c>
    </row>
    <row r="4387" spans="1:2" x14ac:dyDescent="0.25">
      <c r="A4387" s="1">
        <v>0.8146296296296297</v>
      </c>
      <c r="B4387">
        <v>0</v>
      </c>
    </row>
    <row r="4388" spans="1:2" x14ac:dyDescent="0.25">
      <c r="A4388" s="1">
        <v>0.81464120370370363</v>
      </c>
      <c r="B4388">
        <v>0</v>
      </c>
    </row>
    <row r="4389" spans="1:2" x14ac:dyDescent="0.25">
      <c r="A4389" s="1">
        <v>0.81465277777777778</v>
      </c>
      <c r="B4389">
        <v>0</v>
      </c>
    </row>
    <row r="4390" spans="1:2" x14ac:dyDescent="0.25">
      <c r="A4390" s="1">
        <v>0.81466435185185182</v>
      </c>
      <c r="B4390">
        <v>0</v>
      </c>
    </row>
    <row r="4391" spans="1:2" x14ac:dyDescent="0.25">
      <c r="A4391" s="1">
        <v>0.81467592592592597</v>
      </c>
      <c r="B4391">
        <v>0</v>
      </c>
    </row>
    <row r="4392" spans="1:2" x14ac:dyDescent="0.25">
      <c r="A4392" s="1">
        <v>0.8146874999999999</v>
      </c>
      <c r="B4392">
        <v>0</v>
      </c>
    </row>
    <row r="4393" spans="1:2" x14ac:dyDescent="0.25">
      <c r="A4393" s="1">
        <v>0.81469907407407405</v>
      </c>
      <c r="B4393">
        <v>2</v>
      </c>
    </row>
    <row r="4394" spans="1:2" x14ac:dyDescent="0.25">
      <c r="A4394" s="1">
        <v>0.8147106481481482</v>
      </c>
      <c r="B4394">
        <v>0</v>
      </c>
    </row>
    <row r="4395" spans="1:2" x14ac:dyDescent="0.25">
      <c r="A4395" s="1">
        <v>0.81472222222222224</v>
      </c>
      <c r="B4395">
        <v>0</v>
      </c>
    </row>
    <row r="4396" spans="1:2" x14ac:dyDescent="0.25">
      <c r="A4396" s="1">
        <v>0.81473379629629628</v>
      </c>
      <c r="B4396">
        <v>0</v>
      </c>
    </row>
    <row r="4397" spans="1:2" x14ac:dyDescent="0.25">
      <c r="A4397" s="1">
        <v>0.81474537037037031</v>
      </c>
      <c r="B4397">
        <v>0</v>
      </c>
    </row>
    <row r="4398" spans="1:2" x14ac:dyDescent="0.25">
      <c r="A4398" s="1">
        <v>0.81475694444444446</v>
      </c>
      <c r="B4398">
        <v>0</v>
      </c>
    </row>
    <row r="4399" spans="1:2" x14ac:dyDescent="0.25">
      <c r="A4399" s="1">
        <v>0.81476851851851861</v>
      </c>
      <c r="B4399">
        <v>0</v>
      </c>
    </row>
    <row r="4400" spans="1:2" x14ac:dyDescent="0.25">
      <c r="A4400" s="1">
        <v>0.81478009259259254</v>
      </c>
      <c r="B4400">
        <v>0</v>
      </c>
    </row>
    <row r="4401" spans="1:2" x14ac:dyDescent="0.25">
      <c r="A4401" s="1">
        <v>0.81479166666666669</v>
      </c>
      <c r="B4401">
        <v>0</v>
      </c>
    </row>
    <row r="4402" spans="1:2" x14ac:dyDescent="0.25">
      <c r="A4402" s="1">
        <v>0.81480324074074073</v>
      </c>
      <c r="B4402">
        <v>0</v>
      </c>
    </row>
    <row r="4403" spans="1:2" x14ac:dyDescent="0.25">
      <c r="A4403" s="1">
        <v>0.81481481481481488</v>
      </c>
      <c r="B4403">
        <v>0</v>
      </c>
    </row>
    <row r="4404" spans="1:2" x14ac:dyDescent="0.25">
      <c r="A4404" s="1">
        <v>0.81482638888888881</v>
      </c>
      <c r="B4404">
        <v>0</v>
      </c>
    </row>
    <row r="4405" spans="1:2" x14ac:dyDescent="0.25">
      <c r="A4405" s="1">
        <v>0.81483796296296296</v>
      </c>
      <c r="B4405">
        <v>0</v>
      </c>
    </row>
    <row r="4406" spans="1:2" x14ac:dyDescent="0.25">
      <c r="A4406" s="1">
        <v>0.81484953703703711</v>
      </c>
      <c r="B4406">
        <v>0</v>
      </c>
    </row>
    <row r="4407" spans="1:2" x14ac:dyDescent="0.25">
      <c r="A4407" s="1">
        <v>0.81486111111111104</v>
      </c>
      <c r="B4407">
        <v>0</v>
      </c>
    </row>
    <row r="4408" spans="1:2" x14ac:dyDescent="0.25">
      <c r="A4408" s="1">
        <v>0.81487268518518519</v>
      </c>
      <c r="B4408">
        <v>0</v>
      </c>
    </row>
    <row r="4409" spans="1:2" x14ac:dyDescent="0.25">
      <c r="A4409" s="1">
        <v>0.81488425925925922</v>
      </c>
      <c r="B4409">
        <v>0</v>
      </c>
    </row>
    <row r="4410" spans="1:2" x14ac:dyDescent="0.25">
      <c r="A4410" s="1">
        <v>0.81489583333333337</v>
      </c>
      <c r="B4410">
        <v>0</v>
      </c>
    </row>
    <row r="4411" spans="1:2" x14ac:dyDescent="0.25">
      <c r="A4411" s="1">
        <v>0.8149074074074073</v>
      </c>
      <c r="B4411">
        <v>0</v>
      </c>
    </row>
    <row r="4412" spans="1:2" x14ac:dyDescent="0.25">
      <c r="A4412" s="1">
        <v>0.81491898148148145</v>
      </c>
      <c r="B4412">
        <v>0</v>
      </c>
    </row>
    <row r="4413" spans="1:2" x14ac:dyDescent="0.25">
      <c r="A4413" s="1">
        <v>0.8149305555555556</v>
      </c>
      <c r="B4413">
        <v>0</v>
      </c>
    </row>
    <row r="4414" spans="1:2" x14ac:dyDescent="0.25">
      <c r="A4414" s="1">
        <v>0.81494212962962964</v>
      </c>
      <c r="B4414">
        <v>0</v>
      </c>
    </row>
    <row r="4415" spans="1:2" x14ac:dyDescent="0.25">
      <c r="A4415" s="1">
        <v>0.81495370370370368</v>
      </c>
      <c r="B4415">
        <v>0</v>
      </c>
    </row>
    <row r="4416" spans="1:2" x14ac:dyDescent="0.25">
      <c r="A4416" s="1">
        <v>0.81496527777777772</v>
      </c>
      <c r="B4416">
        <v>0</v>
      </c>
    </row>
    <row r="4417" spans="1:2" x14ac:dyDescent="0.25">
      <c r="A4417" s="1">
        <v>0.81497685185185187</v>
      </c>
      <c r="B4417">
        <v>0</v>
      </c>
    </row>
    <row r="4418" spans="1:2" x14ac:dyDescent="0.25">
      <c r="A4418" s="1">
        <v>0.81498842592592602</v>
      </c>
      <c r="B4418">
        <v>0</v>
      </c>
    </row>
    <row r="4419" spans="1:2" x14ac:dyDescent="0.25">
      <c r="A4419" s="1">
        <v>0.81499999999999995</v>
      </c>
      <c r="B4419">
        <v>4</v>
      </c>
    </row>
    <row r="4420" spans="1:2" x14ac:dyDescent="0.25">
      <c r="A4420" s="1">
        <v>0.8150115740740741</v>
      </c>
      <c r="B4420">
        <v>0</v>
      </c>
    </row>
    <row r="4421" spans="1:2" x14ac:dyDescent="0.25">
      <c r="A4421" s="1">
        <v>0.81502314814814814</v>
      </c>
      <c r="B4421">
        <v>0</v>
      </c>
    </row>
    <row r="4422" spans="1:2" x14ac:dyDescent="0.25">
      <c r="A4422" s="1">
        <v>0.81503472222222229</v>
      </c>
      <c r="B4422">
        <v>0</v>
      </c>
    </row>
    <row r="4423" spans="1:2" x14ac:dyDescent="0.25">
      <c r="A4423" s="1">
        <v>0.81504629629629621</v>
      </c>
      <c r="B4423">
        <v>0</v>
      </c>
    </row>
    <row r="4424" spans="1:2" x14ac:dyDescent="0.25">
      <c r="A4424" s="1">
        <v>0.81505787037037036</v>
      </c>
      <c r="B4424">
        <v>0</v>
      </c>
    </row>
    <row r="4425" spans="1:2" x14ac:dyDescent="0.25">
      <c r="A4425" s="1">
        <v>0.81506944444444451</v>
      </c>
      <c r="B4425">
        <v>0</v>
      </c>
    </row>
    <row r="4426" spans="1:2" x14ac:dyDescent="0.25">
      <c r="A4426" s="1">
        <v>0.81508101851851855</v>
      </c>
      <c r="B4426">
        <v>0</v>
      </c>
    </row>
    <row r="4427" spans="1:2" x14ac:dyDescent="0.25">
      <c r="A4427" s="1">
        <v>0.81509259259259259</v>
      </c>
      <c r="B4427">
        <v>0</v>
      </c>
    </row>
    <row r="4428" spans="1:2" x14ac:dyDescent="0.25">
      <c r="A4428" s="1">
        <v>0.81510416666666663</v>
      </c>
      <c r="B4428">
        <v>0</v>
      </c>
    </row>
    <row r="4429" spans="1:2" x14ac:dyDescent="0.25">
      <c r="A4429" s="1">
        <v>0.81511574074074078</v>
      </c>
      <c r="B4429">
        <v>0</v>
      </c>
    </row>
    <row r="4430" spans="1:2" x14ac:dyDescent="0.25">
      <c r="A4430" s="1">
        <v>0.81512731481481471</v>
      </c>
      <c r="B4430">
        <v>0</v>
      </c>
    </row>
    <row r="4431" spans="1:2" x14ac:dyDescent="0.25">
      <c r="A4431" s="1">
        <v>0.81513888888888886</v>
      </c>
      <c r="B4431">
        <v>0</v>
      </c>
    </row>
    <row r="4432" spans="1:2" x14ac:dyDescent="0.25">
      <c r="A4432" s="1">
        <v>0.81515046296296301</v>
      </c>
      <c r="B4432">
        <v>0</v>
      </c>
    </row>
    <row r="4433" spans="1:2" x14ac:dyDescent="0.25">
      <c r="A4433" s="1">
        <v>0.81516203703703705</v>
      </c>
      <c r="B4433">
        <v>0</v>
      </c>
    </row>
    <row r="4434" spans="1:2" x14ac:dyDescent="0.25">
      <c r="A4434" s="1">
        <v>0.81517361111111108</v>
      </c>
      <c r="B4434">
        <v>0</v>
      </c>
    </row>
    <row r="4435" spans="1:2" x14ac:dyDescent="0.25">
      <c r="A4435" s="1">
        <v>0.81518518518518512</v>
      </c>
      <c r="B4435">
        <v>0</v>
      </c>
    </row>
    <row r="4436" spans="1:2" x14ac:dyDescent="0.25">
      <c r="A4436" s="1">
        <v>0.81519675925925927</v>
      </c>
      <c r="B4436">
        <v>0</v>
      </c>
    </row>
    <row r="4437" spans="1:2" x14ac:dyDescent="0.25">
      <c r="A4437" s="1">
        <v>0.81520833333333342</v>
      </c>
      <c r="B4437">
        <v>0</v>
      </c>
    </row>
    <row r="4438" spans="1:2" x14ac:dyDescent="0.25">
      <c r="A4438" s="1">
        <v>0.81521990740740735</v>
      </c>
      <c r="B4438">
        <v>0</v>
      </c>
    </row>
    <row r="4439" spans="1:2" x14ac:dyDescent="0.25">
      <c r="A4439" s="1">
        <v>0.81524305555555554</v>
      </c>
      <c r="B4439">
        <v>0</v>
      </c>
    </row>
    <row r="4440" spans="1:2" x14ac:dyDescent="0.25">
      <c r="A4440" s="1">
        <v>0.81525462962962969</v>
      </c>
      <c r="B4440">
        <v>0</v>
      </c>
    </row>
    <row r="4441" spans="1:2" x14ac:dyDescent="0.25">
      <c r="A4441" s="1">
        <v>0.81526620370370362</v>
      </c>
      <c r="B4441">
        <v>0</v>
      </c>
    </row>
    <row r="4442" spans="1:2" x14ac:dyDescent="0.25">
      <c r="A4442" s="1">
        <v>0.81527777777777777</v>
      </c>
      <c r="B4442">
        <v>0</v>
      </c>
    </row>
    <row r="4443" spans="1:2" x14ac:dyDescent="0.25">
      <c r="A4443" s="1">
        <v>0.81528935185185192</v>
      </c>
      <c r="B4443">
        <v>0</v>
      </c>
    </row>
    <row r="4444" spans="1:2" x14ac:dyDescent="0.25">
      <c r="A4444" s="1">
        <v>0.81530092592592596</v>
      </c>
      <c r="B4444">
        <v>0</v>
      </c>
    </row>
    <row r="4445" spans="1:2" x14ac:dyDescent="0.25">
      <c r="A4445" s="1">
        <v>0.8153125</v>
      </c>
      <c r="B4445">
        <v>0</v>
      </c>
    </row>
    <row r="4446" spans="1:2" x14ac:dyDescent="0.25">
      <c r="A4446" s="1">
        <v>0.81532407407407403</v>
      </c>
      <c r="B4446">
        <v>0</v>
      </c>
    </row>
    <row r="4447" spans="1:2" x14ac:dyDescent="0.25">
      <c r="A4447" s="1">
        <v>0.81533564814814818</v>
      </c>
      <c r="B4447">
        <v>0</v>
      </c>
    </row>
    <row r="4448" spans="1:2" x14ac:dyDescent="0.25">
      <c r="A4448" s="1">
        <v>0.81534722222222233</v>
      </c>
      <c r="B4448">
        <v>0</v>
      </c>
    </row>
    <row r="4449" spans="1:2" x14ac:dyDescent="0.25">
      <c r="A4449" s="1">
        <v>0.81535879629629626</v>
      </c>
      <c r="B4449">
        <v>0</v>
      </c>
    </row>
    <row r="4450" spans="1:2" x14ac:dyDescent="0.25">
      <c r="A4450" s="1">
        <v>0.81537037037037041</v>
      </c>
      <c r="B4450">
        <v>0</v>
      </c>
    </row>
    <row r="4451" spans="1:2" x14ac:dyDescent="0.25">
      <c r="A4451" s="1">
        <v>0.81538194444444445</v>
      </c>
      <c r="B4451">
        <v>0</v>
      </c>
    </row>
    <row r="4452" spans="1:2" x14ac:dyDescent="0.25">
      <c r="A4452" s="1">
        <v>0.81539351851851849</v>
      </c>
      <c r="B4452">
        <v>0</v>
      </c>
    </row>
    <row r="4453" spans="1:2" x14ac:dyDescent="0.25">
      <c r="A4453" s="1">
        <v>0.81540509259259253</v>
      </c>
      <c r="B4453">
        <v>0</v>
      </c>
    </row>
    <row r="4454" spans="1:2" x14ac:dyDescent="0.25">
      <c r="A4454" s="1">
        <v>0.81541666666666668</v>
      </c>
      <c r="B4454">
        <v>0</v>
      </c>
    </row>
    <row r="4455" spans="1:2" x14ac:dyDescent="0.25">
      <c r="A4455" s="1">
        <v>0.81542824074074083</v>
      </c>
      <c r="B4455">
        <v>0</v>
      </c>
    </row>
    <row r="4456" spans="1:2" x14ac:dyDescent="0.25">
      <c r="A4456" s="1">
        <v>0.81543981481481476</v>
      </c>
      <c r="B4456">
        <v>0</v>
      </c>
    </row>
    <row r="4457" spans="1:2" x14ac:dyDescent="0.25">
      <c r="A4457" s="1">
        <v>0.81545138888888891</v>
      </c>
      <c r="B4457">
        <v>0</v>
      </c>
    </row>
    <row r="4458" spans="1:2" x14ac:dyDescent="0.25">
      <c r="A4458" s="1">
        <v>0.81546296296296295</v>
      </c>
      <c r="B4458">
        <v>0</v>
      </c>
    </row>
    <row r="4459" spans="1:2" x14ac:dyDescent="0.25">
      <c r="A4459" s="1">
        <v>0.81547453703703709</v>
      </c>
      <c r="B4459">
        <v>0</v>
      </c>
    </row>
    <row r="4460" spans="1:2" x14ac:dyDescent="0.25">
      <c r="A4460" s="1">
        <v>0.81548611111111102</v>
      </c>
      <c r="B4460">
        <v>0</v>
      </c>
    </row>
    <row r="4461" spans="1:2" x14ac:dyDescent="0.25">
      <c r="A4461" s="1">
        <v>0.81549768518518517</v>
      </c>
      <c r="B4461">
        <v>0</v>
      </c>
    </row>
    <row r="4462" spans="1:2" x14ac:dyDescent="0.25">
      <c r="A4462" s="1">
        <v>0.81550925925925932</v>
      </c>
      <c r="B4462">
        <v>0</v>
      </c>
    </row>
    <row r="4463" spans="1:2" x14ac:dyDescent="0.25">
      <c r="A4463" s="1">
        <v>0.81552083333333336</v>
      </c>
      <c r="B4463">
        <v>0</v>
      </c>
    </row>
    <row r="4464" spans="1:2" x14ac:dyDescent="0.25">
      <c r="A4464" s="1">
        <v>0.8155324074074074</v>
      </c>
      <c r="B4464">
        <v>0</v>
      </c>
    </row>
    <row r="4465" spans="1:2" x14ac:dyDescent="0.25">
      <c r="A4465" s="1">
        <v>0.81554398148148144</v>
      </c>
      <c r="B4465">
        <v>0</v>
      </c>
    </row>
    <row r="4466" spans="1:2" x14ac:dyDescent="0.25">
      <c r="A4466" s="1">
        <v>0.81555555555555559</v>
      </c>
      <c r="B4466">
        <v>0</v>
      </c>
    </row>
    <row r="4467" spans="1:2" x14ac:dyDescent="0.25">
      <c r="A4467" s="1">
        <v>0.81556712962962974</v>
      </c>
      <c r="B4467">
        <v>0</v>
      </c>
    </row>
    <row r="4468" spans="1:2" x14ac:dyDescent="0.25">
      <c r="A4468" s="1">
        <v>0.81557870370370367</v>
      </c>
      <c r="B4468">
        <v>0</v>
      </c>
    </row>
    <row r="4469" spans="1:2" x14ac:dyDescent="0.25">
      <c r="A4469" s="1">
        <v>0.81559027777777782</v>
      </c>
      <c r="B4469">
        <v>0</v>
      </c>
    </row>
    <row r="4470" spans="1:2" x14ac:dyDescent="0.25">
      <c r="A4470" s="1">
        <v>0.81560185185185186</v>
      </c>
      <c r="B4470">
        <v>0</v>
      </c>
    </row>
    <row r="4471" spans="1:2" x14ac:dyDescent="0.25">
      <c r="A4471" s="1">
        <v>0.81561342592592589</v>
      </c>
      <c r="B4471">
        <v>0</v>
      </c>
    </row>
    <row r="4472" spans="1:2" x14ac:dyDescent="0.25">
      <c r="A4472" s="1">
        <v>0.81562499999999993</v>
      </c>
      <c r="B4472">
        <v>0</v>
      </c>
    </row>
    <row r="4473" spans="1:2" x14ac:dyDescent="0.25">
      <c r="A4473" s="1">
        <v>0.81563657407407408</v>
      </c>
      <c r="B4473">
        <v>0</v>
      </c>
    </row>
    <row r="4474" spans="1:2" x14ac:dyDescent="0.25">
      <c r="A4474" s="1">
        <v>0.81564814814814823</v>
      </c>
      <c r="B4474">
        <v>0</v>
      </c>
    </row>
    <row r="4475" spans="1:2" x14ac:dyDescent="0.25">
      <c r="A4475" s="1">
        <v>0.81565972222222216</v>
      </c>
      <c r="B4475">
        <v>0</v>
      </c>
    </row>
    <row r="4476" spans="1:2" x14ac:dyDescent="0.25">
      <c r="A4476" s="1">
        <v>0.81567129629629631</v>
      </c>
      <c r="B4476">
        <v>0</v>
      </c>
    </row>
    <row r="4477" spans="1:2" x14ac:dyDescent="0.25">
      <c r="A4477" s="1">
        <v>0.81568287037037035</v>
      </c>
      <c r="B4477">
        <v>0</v>
      </c>
    </row>
    <row r="4478" spans="1:2" x14ac:dyDescent="0.25">
      <c r="A4478" s="1">
        <v>0.8156944444444445</v>
      </c>
      <c r="B4478">
        <v>0</v>
      </c>
    </row>
    <row r="4479" spans="1:2" x14ac:dyDescent="0.25">
      <c r="A4479" s="1">
        <v>0.81570601851851843</v>
      </c>
      <c r="B4479">
        <v>0</v>
      </c>
    </row>
    <row r="4480" spans="1:2" x14ac:dyDescent="0.25">
      <c r="A4480" s="1">
        <v>0.81571759259259258</v>
      </c>
      <c r="B4480">
        <v>2</v>
      </c>
    </row>
    <row r="4481" spans="1:2" x14ac:dyDescent="0.25">
      <c r="A4481" s="1">
        <v>0.81572916666666673</v>
      </c>
      <c r="B4481">
        <v>0</v>
      </c>
    </row>
    <row r="4482" spans="1:2" x14ac:dyDescent="0.25">
      <c r="A4482" s="1">
        <v>0.81574074074074077</v>
      </c>
      <c r="B4482">
        <v>3</v>
      </c>
    </row>
    <row r="4483" spans="1:2" x14ac:dyDescent="0.25">
      <c r="A4483" s="1">
        <v>0.81575231481481481</v>
      </c>
      <c r="B4483">
        <v>1</v>
      </c>
    </row>
    <row r="4484" spans="1:2" x14ac:dyDescent="0.25">
      <c r="A4484" s="1">
        <v>0.81576388888888884</v>
      </c>
      <c r="B4484">
        <v>0</v>
      </c>
    </row>
    <row r="4485" spans="1:2" x14ac:dyDescent="0.25">
      <c r="A4485" s="1">
        <v>0.81577546296296299</v>
      </c>
      <c r="B4485">
        <v>0</v>
      </c>
    </row>
    <row r="4486" spans="1:2" x14ac:dyDescent="0.25">
      <c r="A4486" s="1">
        <v>0.81578703703703714</v>
      </c>
      <c r="B4486">
        <v>0</v>
      </c>
    </row>
    <row r="4487" spans="1:2" x14ac:dyDescent="0.25">
      <c r="A4487" s="1">
        <v>0.81579861111111107</v>
      </c>
      <c r="B4487">
        <v>0</v>
      </c>
    </row>
    <row r="4488" spans="1:2" x14ac:dyDescent="0.25">
      <c r="A4488" s="1">
        <v>0.81581018518518522</v>
      </c>
      <c r="B4488">
        <v>0</v>
      </c>
    </row>
    <row r="4489" spans="1:2" x14ac:dyDescent="0.25">
      <c r="A4489" s="1">
        <v>0.81582175925925926</v>
      </c>
      <c r="B4489">
        <v>0</v>
      </c>
    </row>
    <row r="4490" spans="1:2" x14ac:dyDescent="0.25">
      <c r="A4490" s="1">
        <v>0.8158333333333333</v>
      </c>
      <c r="B4490">
        <v>0</v>
      </c>
    </row>
    <row r="4491" spans="1:2" x14ac:dyDescent="0.25">
      <c r="A4491" s="1">
        <v>0.81584490740740734</v>
      </c>
      <c r="B4491">
        <v>0</v>
      </c>
    </row>
    <row r="4492" spans="1:2" x14ac:dyDescent="0.25">
      <c r="A4492" s="1">
        <v>0.81585648148148149</v>
      </c>
      <c r="B4492">
        <v>0</v>
      </c>
    </row>
    <row r="4493" spans="1:2" x14ac:dyDescent="0.25">
      <c r="A4493" s="1">
        <v>0.81586805555555564</v>
      </c>
      <c r="B4493">
        <v>0</v>
      </c>
    </row>
    <row r="4494" spans="1:2" x14ac:dyDescent="0.25">
      <c r="A4494" s="1">
        <v>0.81587962962962957</v>
      </c>
      <c r="B4494">
        <v>0</v>
      </c>
    </row>
    <row r="4495" spans="1:2" x14ac:dyDescent="0.25">
      <c r="A4495" s="1">
        <v>0.81589120370370372</v>
      </c>
      <c r="B4495">
        <v>0</v>
      </c>
    </row>
    <row r="4496" spans="1:2" x14ac:dyDescent="0.25">
      <c r="A4496" s="1">
        <v>0.81590277777777775</v>
      </c>
      <c r="B4496">
        <v>0</v>
      </c>
    </row>
    <row r="4497" spans="1:2" x14ac:dyDescent="0.25">
      <c r="A4497" s="1">
        <v>0.8159143518518519</v>
      </c>
      <c r="B4497">
        <v>0</v>
      </c>
    </row>
    <row r="4498" spans="1:2" x14ac:dyDescent="0.25">
      <c r="A4498" s="1">
        <v>0.81592592592592583</v>
      </c>
      <c r="B4498">
        <v>5</v>
      </c>
    </row>
    <row r="4499" spans="1:2" x14ac:dyDescent="0.25">
      <c r="A4499" s="1">
        <v>0.81593749999999998</v>
      </c>
      <c r="B4499">
        <v>0</v>
      </c>
    </row>
    <row r="4500" spans="1:2" x14ac:dyDescent="0.25">
      <c r="A4500" s="1">
        <v>0.81594907407407413</v>
      </c>
      <c r="B4500">
        <v>0</v>
      </c>
    </row>
    <row r="4501" spans="1:2" x14ac:dyDescent="0.25">
      <c r="A4501" s="1">
        <v>0.81596064814814817</v>
      </c>
      <c r="B4501">
        <v>0</v>
      </c>
    </row>
    <row r="4502" spans="1:2" x14ac:dyDescent="0.25">
      <c r="A4502" s="1">
        <v>0.81597222222222221</v>
      </c>
      <c r="B4502">
        <v>0</v>
      </c>
    </row>
    <row r="4503" spans="1:2" x14ac:dyDescent="0.25">
      <c r="A4503" s="1">
        <v>0.81598379629629625</v>
      </c>
      <c r="B4503">
        <v>0</v>
      </c>
    </row>
    <row r="4504" spans="1:2" x14ac:dyDescent="0.25">
      <c r="A4504" s="1">
        <v>0.8159953703703704</v>
      </c>
      <c r="B4504">
        <v>0</v>
      </c>
    </row>
    <row r="4505" spans="1:2" x14ac:dyDescent="0.25">
      <c r="A4505" s="1">
        <v>0.81600694444444455</v>
      </c>
      <c r="B4505">
        <v>0</v>
      </c>
    </row>
    <row r="4506" spans="1:2" x14ac:dyDescent="0.25">
      <c r="A4506" s="1">
        <v>0.81601851851851848</v>
      </c>
      <c r="B4506">
        <v>0</v>
      </c>
    </row>
    <row r="4507" spans="1:2" x14ac:dyDescent="0.25">
      <c r="A4507" s="1">
        <v>0.81603009259259263</v>
      </c>
      <c r="B4507">
        <v>0</v>
      </c>
    </row>
    <row r="4508" spans="1:2" x14ac:dyDescent="0.25">
      <c r="A4508" s="1">
        <v>0.81604166666666667</v>
      </c>
      <c r="B4508">
        <v>0</v>
      </c>
    </row>
    <row r="4509" spans="1:2" x14ac:dyDescent="0.25">
      <c r="A4509" s="1">
        <v>0.8160532407407407</v>
      </c>
      <c r="B4509">
        <v>0</v>
      </c>
    </row>
    <row r="4510" spans="1:2" x14ac:dyDescent="0.25">
      <c r="A4510" s="1">
        <v>0.81606481481481474</v>
      </c>
      <c r="B4510">
        <v>0</v>
      </c>
    </row>
    <row r="4511" spans="1:2" x14ac:dyDescent="0.25">
      <c r="A4511" s="1">
        <v>0.81607638888888889</v>
      </c>
      <c r="B4511">
        <v>0</v>
      </c>
    </row>
    <row r="4512" spans="1:2" x14ac:dyDescent="0.25">
      <c r="A4512" s="1">
        <v>0.81608796296296304</v>
      </c>
      <c r="B4512">
        <v>0</v>
      </c>
    </row>
    <row r="4513" spans="1:2" x14ac:dyDescent="0.25">
      <c r="A4513" s="1">
        <v>0.81609953703703697</v>
      </c>
      <c r="B4513">
        <v>0</v>
      </c>
    </row>
    <row r="4514" spans="1:2" x14ac:dyDescent="0.25">
      <c r="A4514" s="1">
        <v>0.81611111111111112</v>
      </c>
      <c r="B4514">
        <v>0</v>
      </c>
    </row>
    <row r="4515" spans="1:2" x14ac:dyDescent="0.25">
      <c r="A4515" s="1">
        <v>0.81612268518518516</v>
      </c>
      <c r="B4515">
        <v>0</v>
      </c>
    </row>
    <row r="4516" spans="1:2" x14ac:dyDescent="0.25">
      <c r="A4516" s="1">
        <v>0.81613425925925931</v>
      </c>
      <c r="B4516">
        <v>0</v>
      </c>
    </row>
    <row r="4517" spans="1:2" x14ac:dyDescent="0.25">
      <c r="A4517" s="1">
        <v>0.81614583333333324</v>
      </c>
      <c r="B4517">
        <v>0</v>
      </c>
    </row>
    <row r="4518" spans="1:2" x14ac:dyDescent="0.25">
      <c r="A4518" s="1">
        <v>0.81615740740740739</v>
      </c>
      <c r="B4518">
        <v>0</v>
      </c>
    </row>
    <row r="4519" spans="1:2" x14ac:dyDescent="0.25">
      <c r="A4519" s="1">
        <v>0.81616898148148154</v>
      </c>
      <c r="B4519">
        <v>0</v>
      </c>
    </row>
    <row r="4520" spans="1:2" x14ac:dyDescent="0.25">
      <c r="A4520" s="1">
        <v>0.81619212962962961</v>
      </c>
      <c r="B4520">
        <v>0</v>
      </c>
    </row>
    <row r="4521" spans="1:2" x14ac:dyDescent="0.25">
      <c r="A4521" s="1">
        <v>0.81620370370370365</v>
      </c>
      <c r="B4521">
        <v>0</v>
      </c>
    </row>
    <row r="4522" spans="1:2" x14ac:dyDescent="0.25">
      <c r="A4522" s="1">
        <v>0.8162152777777778</v>
      </c>
      <c r="B4522">
        <v>0</v>
      </c>
    </row>
    <row r="4523" spans="1:2" x14ac:dyDescent="0.25">
      <c r="A4523" s="1">
        <v>0.81622685185185195</v>
      </c>
      <c r="B4523">
        <v>2</v>
      </c>
    </row>
    <row r="4524" spans="1:2" x14ac:dyDescent="0.25">
      <c r="A4524" s="1">
        <v>0.81623842592592588</v>
      </c>
      <c r="B4524">
        <v>0</v>
      </c>
    </row>
    <row r="4525" spans="1:2" x14ac:dyDescent="0.25">
      <c r="A4525" s="1">
        <v>0.81625000000000003</v>
      </c>
      <c r="B4525">
        <v>0</v>
      </c>
    </row>
    <row r="4526" spans="1:2" x14ac:dyDescent="0.25">
      <c r="A4526" s="1">
        <v>0.81626157407407407</v>
      </c>
      <c r="B4526">
        <v>0</v>
      </c>
    </row>
    <row r="4527" spans="1:2" x14ac:dyDescent="0.25">
      <c r="A4527" s="1">
        <v>0.81627314814814811</v>
      </c>
      <c r="B4527">
        <v>0</v>
      </c>
    </row>
    <row r="4528" spans="1:2" x14ac:dyDescent="0.25">
      <c r="A4528" s="1">
        <v>0.81628472222222215</v>
      </c>
      <c r="B4528">
        <v>0</v>
      </c>
    </row>
    <row r="4529" spans="1:2" x14ac:dyDescent="0.25">
      <c r="A4529" s="1">
        <v>0.8162962962962963</v>
      </c>
      <c r="B4529">
        <v>0</v>
      </c>
    </row>
    <row r="4530" spans="1:2" x14ac:dyDescent="0.25">
      <c r="A4530" s="1">
        <v>0.81630787037037045</v>
      </c>
      <c r="B4530">
        <v>0</v>
      </c>
    </row>
    <row r="4531" spans="1:2" x14ac:dyDescent="0.25">
      <c r="A4531" s="1">
        <v>0.81631944444444438</v>
      </c>
      <c r="B4531">
        <v>0</v>
      </c>
    </row>
    <row r="4532" spans="1:2" x14ac:dyDescent="0.25">
      <c r="A4532" s="1">
        <v>0.81633101851851853</v>
      </c>
      <c r="B4532">
        <v>0</v>
      </c>
    </row>
    <row r="4533" spans="1:2" x14ac:dyDescent="0.25">
      <c r="A4533" s="1">
        <v>0.81634259259259256</v>
      </c>
      <c r="B4533">
        <v>0</v>
      </c>
    </row>
    <row r="4534" spans="1:2" x14ac:dyDescent="0.25">
      <c r="A4534" s="1">
        <v>0.81635416666666671</v>
      </c>
      <c r="B4534">
        <v>0</v>
      </c>
    </row>
    <row r="4535" spans="1:2" x14ac:dyDescent="0.25">
      <c r="A4535" s="1">
        <v>0.81636574074074064</v>
      </c>
      <c r="B4535">
        <v>0</v>
      </c>
    </row>
    <row r="4536" spans="1:2" x14ac:dyDescent="0.25">
      <c r="A4536" s="1">
        <v>0.81637731481481479</v>
      </c>
      <c r="B4536">
        <v>0</v>
      </c>
    </row>
    <row r="4537" spans="1:2" x14ac:dyDescent="0.25">
      <c r="A4537" s="1">
        <v>0.81638888888888894</v>
      </c>
      <c r="B4537">
        <v>0</v>
      </c>
    </row>
    <row r="4538" spans="1:2" x14ac:dyDescent="0.25">
      <c r="A4538" s="1">
        <v>0.81640046296296298</v>
      </c>
      <c r="B4538">
        <v>0</v>
      </c>
    </row>
    <row r="4539" spans="1:2" x14ac:dyDescent="0.25">
      <c r="A4539" s="1">
        <v>0.81641203703703702</v>
      </c>
      <c r="B4539">
        <v>1</v>
      </c>
    </row>
    <row r="4540" spans="1:2" x14ac:dyDescent="0.25">
      <c r="A4540" s="1">
        <v>0.81642361111111106</v>
      </c>
      <c r="B4540">
        <v>0</v>
      </c>
    </row>
    <row r="4541" spans="1:2" x14ac:dyDescent="0.25">
      <c r="A4541" s="1">
        <v>0.81643518518518521</v>
      </c>
      <c r="B4541">
        <v>0</v>
      </c>
    </row>
    <row r="4542" spans="1:2" x14ac:dyDescent="0.25">
      <c r="A4542" s="1">
        <v>0.81644675925925936</v>
      </c>
      <c r="B4542">
        <v>0</v>
      </c>
    </row>
    <row r="4543" spans="1:2" x14ac:dyDescent="0.25">
      <c r="A4543" s="1">
        <v>0.81645833333333329</v>
      </c>
      <c r="B4543">
        <v>0</v>
      </c>
    </row>
    <row r="4544" spans="1:2" x14ac:dyDescent="0.25">
      <c r="A4544" s="1">
        <v>0.81646990740740744</v>
      </c>
      <c r="B4544">
        <v>0</v>
      </c>
    </row>
    <row r="4545" spans="1:2" x14ac:dyDescent="0.25">
      <c r="A4545" s="1">
        <v>0.81648148148148147</v>
      </c>
      <c r="B4545">
        <v>0</v>
      </c>
    </row>
    <row r="4546" spans="1:2" x14ac:dyDescent="0.25">
      <c r="A4546" s="1">
        <v>0.81649305555555562</v>
      </c>
      <c r="B4546">
        <v>0</v>
      </c>
    </row>
    <row r="4547" spans="1:2" x14ac:dyDescent="0.25">
      <c r="A4547" s="1">
        <v>0.81650462962962955</v>
      </c>
      <c r="B4547">
        <v>0</v>
      </c>
    </row>
    <row r="4548" spans="1:2" x14ac:dyDescent="0.25">
      <c r="A4548" s="1">
        <v>0.8165162037037037</v>
      </c>
      <c r="B4548">
        <v>0</v>
      </c>
    </row>
    <row r="4549" spans="1:2" x14ac:dyDescent="0.25">
      <c r="A4549" s="1">
        <v>0.81652777777777785</v>
      </c>
      <c r="B4549">
        <v>0</v>
      </c>
    </row>
    <row r="4550" spans="1:2" x14ac:dyDescent="0.25">
      <c r="A4550" s="1">
        <v>0.81653935185185189</v>
      </c>
      <c r="B4550">
        <v>0</v>
      </c>
    </row>
    <row r="4551" spans="1:2" x14ac:dyDescent="0.25">
      <c r="A4551" s="1">
        <v>0.81655092592592593</v>
      </c>
      <c r="B4551">
        <v>0</v>
      </c>
    </row>
    <row r="4552" spans="1:2" x14ac:dyDescent="0.25">
      <c r="A4552" s="1">
        <v>0.81656249999999997</v>
      </c>
      <c r="B4552">
        <v>0</v>
      </c>
    </row>
    <row r="4553" spans="1:2" x14ac:dyDescent="0.25">
      <c r="A4553" s="1">
        <v>0.81657407407407412</v>
      </c>
      <c r="B4553">
        <v>0</v>
      </c>
    </row>
    <row r="4554" spans="1:2" x14ac:dyDescent="0.25">
      <c r="A4554" s="1">
        <v>0.81658564814814805</v>
      </c>
      <c r="B4554">
        <v>0</v>
      </c>
    </row>
    <row r="4555" spans="1:2" x14ac:dyDescent="0.25">
      <c r="A4555" s="1">
        <v>0.8165972222222222</v>
      </c>
      <c r="B4555">
        <v>0</v>
      </c>
    </row>
    <row r="4556" spans="1:2" x14ac:dyDescent="0.25">
      <c r="A4556" s="1">
        <v>0.81660879629629635</v>
      </c>
      <c r="B4556">
        <v>0</v>
      </c>
    </row>
    <row r="4557" spans="1:2" x14ac:dyDescent="0.25">
      <c r="A4557" s="1">
        <v>0.81662037037037039</v>
      </c>
      <c r="B4557">
        <v>0</v>
      </c>
    </row>
    <row r="4558" spans="1:2" x14ac:dyDescent="0.25">
      <c r="A4558" s="1">
        <v>0.81663194444444442</v>
      </c>
      <c r="B4558">
        <v>0</v>
      </c>
    </row>
    <row r="4559" spans="1:2" x14ac:dyDescent="0.25">
      <c r="A4559" s="1">
        <v>0.81664351851851846</v>
      </c>
      <c r="B4559">
        <v>0</v>
      </c>
    </row>
    <row r="4560" spans="1:2" x14ac:dyDescent="0.25">
      <c r="A4560" s="1">
        <v>0.81665509259259261</v>
      </c>
      <c r="B4560">
        <v>0</v>
      </c>
    </row>
    <row r="4561" spans="1:2" x14ac:dyDescent="0.25">
      <c r="A4561" s="1">
        <v>0.81666666666666676</v>
      </c>
      <c r="B4561">
        <v>0</v>
      </c>
    </row>
    <row r="4562" spans="1:2" x14ac:dyDescent="0.25">
      <c r="A4562" s="1">
        <v>0.81667824074074069</v>
      </c>
      <c r="B4562">
        <v>0</v>
      </c>
    </row>
    <row r="4563" spans="1:2" x14ac:dyDescent="0.25">
      <c r="A4563" s="1">
        <v>0.81668981481481484</v>
      </c>
      <c r="B4563">
        <v>0</v>
      </c>
    </row>
    <row r="4564" spans="1:2" x14ac:dyDescent="0.25">
      <c r="A4564" s="1">
        <v>0.81670138888888888</v>
      </c>
      <c r="B4564">
        <v>0</v>
      </c>
    </row>
    <row r="4565" spans="1:2" x14ac:dyDescent="0.25">
      <c r="A4565" s="1">
        <v>0.81671296296296303</v>
      </c>
      <c r="B4565">
        <v>0</v>
      </c>
    </row>
    <row r="4566" spans="1:2" x14ac:dyDescent="0.25">
      <c r="A4566" s="1">
        <v>0.81672453703703696</v>
      </c>
      <c r="B4566">
        <v>0</v>
      </c>
    </row>
    <row r="4567" spans="1:2" x14ac:dyDescent="0.25">
      <c r="A4567" s="1">
        <v>0.81673611111111111</v>
      </c>
      <c r="B4567">
        <v>0</v>
      </c>
    </row>
    <row r="4568" spans="1:2" x14ac:dyDescent="0.25">
      <c r="A4568" s="1">
        <v>0.81674768518518526</v>
      </c>
      <c r="B4568">
        <v>0</v>
      </c>
    </row>
    <row r="4569" spans="1:2" x14ac:dyDescent="0.25">
      <c r="A4569" s="1">
        <v>0.8167592592592593</v>
      </c>
      <c r="B4569">
        <v>0</v>
      </c>
    </row>
    <row r="4570" spans="1:2" x14ac:dyDescent="0.25">
      <c r="A4570" s="1">
        <v>0.81677083333333333</v>
      </c>
      <c r="B4570">
        <v>0</v>
      </c>
    </row>
    <row r="4571" spans="1:2" x14ac:dyDescent="0.25">
      <c r="A4571" s="1">
        <v>0.81678240740740737</v>
      </c>
      <c r="B4571">
        <v>0</v>
      </c>
    </row>
    <row r="4572" spans="1:2" x14ac:dyDescent="0.25">
      <c r="A4572" s="1">
        <v>0.81679398148148152</v>
      </c>
      <c r="B4572">
        <v>0</v>
      </c>
    </row>
    <row r="4573" spans="1:2" x14ac:dyDescent="0.25">
      <c r="A4573" s="1">
        <v>0.81680555555555545</v>
      </c>
      <c r="B4573">
        <v>0</v>
      </c>
    </row>
    <row r="4574" spans="1:2" x14ac:dyDescent="0.25">
      <c r="A4574" s="1">
        <v>0.8168171296296296</v>
      </c>
      <c r="B4574">
        <v>0</v>
      </c>
    </row>
    <row r="4575" spans="1:2" x14ac:dyDescent="0.25">
      <c r="A4575" s="1">
        <v>0.81682870370370375</v>
      </c>
      <c r="B4575">
        <v>0</v>
      </c>
    </row>
    <row r="4576" spans="1:2" x14ac:dyDescent="0.25">
      <c r="A4576" s="1">
        <v>0.81684027777777779</v>
      </c>
      <c r="B4576">
        <v>0</v>
      </c>
    </row>
    <row r="4577" spans="1:2" x14ac:dyDescent="0.25">
      <c r="A4577" s="1">
        <v>0.81685185185185183</v>
      </c>
      <c r="B4577">
        <v>0</v>
      </c>
    </row>
    <row r="4578" spans="1:2" x14ac:dyDescent="0.25">
      <c r="A4578" s="1">
        <v>0.81686342592592587</v>
      </c>
      <c r="B4578">
        <v>0</v>
      </c>
    </row>
    <row r="4579" spans="1:2" x14ac:dyDescent="0.25">
      <c r="A4579" s="1">
        <v>0.81687500000000002</v>
      </c>
      <c r="B4579">
        <v>0</v>
      </c>
    </row>
    <row r="4580" spans="1:2" x14ac:dyDescent="0.25">
      <c r="A4580" s="1">
        <v>0.81688657407407417</v>
      </c>
      <c r="B4580">
        <v>0</v>
      </c>
    </row>
    <row r="4581" spans="1:2" x14ac:dyDescent="0.25">
      <c r="A4581" s="1">
        <v>0.8168981481481481</v>
      </c>
      <c r="B4581">
        <v>0</v>
      </c>
    </row>
    <row r="4582" spans="1:2" x14ac:dyDescent="0.25">
      <c r="A4582" s="1">
        <v>0.81690972222222225</v>
      </c>
      <c r="B4582">
        <v>0</v>
      </c>
    </row>
    <row r="4583" spans="1:2" x14ac:dyDescent="0.25">
      <c r="A4583" s="1">
        <v>0.81692129629629628</v>
      </c>
      <c r="B4583">
        <v>0</v>
      </c>
    </row>
    <row r="4584" spans="1:2" x14ac:dyDescent="0.25">
      <c r="A4584" s="1">
        <v>0.81693287037037043</v>
      </c>
      <c r="B4584">
        <v>0</v>
      </c>
    </row>
    <row r="4585" spans="1:2" x14ac:dyDescent="0.25">
      <c r="A4585" s="1">
        <v>0.81694444444444436</v>
      </c>
      <c r="B4585">
        <v>0</v>
      </c>
    </row>
    <row r="4586" spans="1:2" x14ac:dyDescent="0.25">
      <c r="A4586" s="1">
        <v>0.81695601851851851</v>
      </c>
      <c r="B4586">
        <v>0</v>
      </c>
    </row>
    <row r="4587" spans="1:2" x14ac:dyDescent="0.25">
      <c r="A4587" s="1">
        <v>0.81696759259259266</v>
      </c>
      <c r="B4587">
        <v>0</v>
      </c>
    </row>
    <row r="4588" spans="1:2" x14ac:dyDescent="0.25">
      <c r="A4588" s="1">
        <v>0.8169791666666667</v>
      </c>
      <c r="B4588">
        <v>0</v>
      </c>
    </row>
    <row r="4589" spans="1:2" x14ac:dyDescent="0.25">
      <c r="A4589" s="1">
        <v>0.81699074074074074</v>
      </c>
      <c r="B4589">
        <v>0</v>
      </c>
    </row>
    <row r="4590" spans="1:2" x14ac:dyDescent="0.25">
      <c r="A4590" s="1">
        <v>0.81700231481481478</v>
      </c>
      <c r="B4590">
        <v>0</v>
      </c>
    </row>
    <row r="4591" spans="1:2" x14ac:dyDescent="0.25">
      <c r="A4591" s="1">
        <v>0.81701388888888893</v>
      </c>
      <c r="B4591">
        <v>1</v>
      </c>
    </row>
    <row r="4592" spans="1:2" x14ac:dyDescent="0.25">
      <c r="A4592" s="1">
        <v>0.81702546296296286</v>
      </c>
      <c r="B4592">
        <v>12</v>
      </c>
    </row>
    <row r="4593" spans="1:2" x14ac:dyDescent="0.25">
      <c r="A4593" s="1">
        <v>0.81703703703703701</v>
      </c>
      <c r="B4593">
        <v>8</v>
      </c>
    </row>
    <row r="4594" spans="1:2" x14ac:dyDescent="0.25">
      <c r="A4594" s="1">
        <v>0.81704861111111116</v>
      </c>
      <c r="B4594">
        <v>3</v>
      </c>
    </row>
    <row r="4595" spans="1:2" x14ac:dyDescent="0.25">
      <c r="A4595" s="1">
        <v>0.81706018518518519</v>
      </c>
      <c r="B4595">
        <v>0</v>
      </c>
    </row>
    <row r="4596" spans="1:2" x14ac:dyDescent="0.25">
      <c r="A4596" s="1">
        <v>0.81708333333333327</v>
      </c>
      <c r="B4596">
        <v>0</v>
      </c>
    </row>
    <row r="4597" spans="1:2" x14ac:dyDescent="0.25">
      <c r="A4597" s="1">
        <v>0.81709490740740742</v>
      </c>
      <c r="B4597">
        <v>0</v>
      </c>
    </row>
    <row r="4598" spans="1:2" x14ac:dyDescent="0.25">
      <c r="A4598" s="1">
        <v>0.81710648148148157</v>
      </c>
      <c r="B4598">
        <v>0</v>
      </c>
    </row>
    <row r="4599" spans="1:2" x14ac:dyDescent="0.25">
      <c r="A4599" s="1">
        <v>0.8171180555555555</v>
      </c>
      <c r="B4599">
        <v>11</v>
      </c>
    </row>
    <row r="4600" spans="1:2" x14ac:dyDescent="0.25">
      <c r="A4600" s="1">
        <v>0.81712962962962965</v>
      </c>
      <c r="B4600">
        <v>10</v>
      </c>
    </row>
    <row r="4601" spans="1:2" x14ac:dyDescent="0.25">
      <c r="A4601" s="1">
        <v>0.81714120370370369</v>
      </c>
      <c r="B4601">
        <v>0</v>
      </c>
    </row>
    <row r="4602" spans="1:2" x14ac:dyDescent="0.25">
      <c r="A4602" s="1">
        <v>0.81715277777777784</v>
      </c>
      <c r="B4602">
        <v>0</v>
      </c>
    </row>
    <row r="4603" spans="1:2" x14ac:dyDescent="0.25">
      <c r="A4603" s="1">
        <v>0.81716435185185177</v>
      </c>
      <c r="B4603">
        <v>0</v>
      </c>
    </row>
    <row r="4604" spans="1:2" x14ac:dyDescent="0.25">
      <c r="A4604" s="1">
        <v>0.81717592592592592</v>
      </c>
      <c r="B4604">
        <v>9</v>
      </c>
    </row>
    <row r="4605" spans="1:2" x14ac:dyDescent="0.25">
      <c r="A4605" s="1">
        <v>0.81718750000000007</v>
      </c>
      <c r="B4605">
        <v>0</v>
      </c>
    </row>
    <row r="4606" spans="1:2" x14ac:dyDescent="0.25">
      <c r="A4606" s="1">
        <v>0.81719907407407411</v>
      </c>
      <c r="B4606">
        <v>0</v>
      </c>
    </row>
    <row r="4607" spans="1:2" x14ac:dyDescent="0.25">
      <c r="A4607" s="1">
        <v>0.81721064814814814</v>
      </c>
      <c r="B4607">
        <v>0</v>
      </c>
    </row>
    <row r="4608" spans="1:2" x14ac:dyDescent="0.25">
      <c r="A4608" s="1">
        <v>0.81722222222222218</v>
      </c>
      <c r="B4608">
        <v>0</v>
      </c>
    </row>
    <row r="4609" spans="1:2" x14ac:dyDescent="0.25">
      <c r="A4609" s="1">
        <v>0.81723379629629633</v>
      </c>
      <c r="B4609">
        <v>0</v>
      </c>
    </row>
    <row r="4610" spans="1:2" x14ac:dyDescent="0.25">
      <c r="A4610" s="1">
        <v>0.81724537037037026</v>
      </c>
      <c r="B4610">
        <v>0</v>
      </c>
    </row>
    <row r="4611" spans="1:2" x14ac:dyDescent="0.25">
      <c r="A4611" s="1">
        <v>0.81725694444444441</v>
      </c>
      <c r="B4611">
        <v>0</v>
      </c>
    </row>
    <row r="4612" spans="1:2" x14ac:dyDescent="0.25">
      <c r="A4612" s="1">
        <v>0.81726851851851856</v>
      </c>
      <c r="B4612">
        <v>0</v>
      </c>
    </row>
    <row r="4613" spans="1:2" x14ac:dyDescent="0.25">
      <c r="A4613" s="1">
        <v>0.8172800925925926</v>
      </c>
      <c r="B4613">
        <v>0</v>
      </c>
    </row>
    <row r="4614" spans="1:2" x14ac:dyDescent="0.25">
      <c r="A4614" s="1">
        <v>0.81729166666666664</v>
      </c>
      <c r="B4614">
        <v>0</v>
      </c>
    </row>
    <row r="4615" spans="1:2" x14ac:dyDescent="0.25">
      <c r="A4615" s="1">
        <v>0.81730324074074068</v>
      </c>
      <c r="B4615">
        <v>0</v>
      </c>
    </row>
    <row r="4616" spans="1:2" x14ac:dyDescent="0.25">
      <c r="A4616" s="1">
        <v>0.81731481481481483</v>
      </c>
      <c r="B4616">
        <v>0</v>
      </c>
    </row>
    <row r="4617" spans="1:2" x14ac:dyDescent="0.25">
      <c r="A4617" s="1">
        <v>0.81732638888888898</v>
      </c>
      <c r="B4617">
        <v>0</v>
      </c>
    </row>
    <row r="4618" spans="1:2" x14ac:dyDescent="0.25">
      <c r="A4618" s="1">
        <v>0.81733796296296291</v>
      </c>
      <c r="B4618">
        <v>0</v>
      </c>
    </row>
    <row r="4619" spans="1:2" x14ac:dyDescent="0.25">
      <c r="A4619" s="1">
        <v>0.81734953703703705</v>
      </c>
      <c r="B4619">
        <v>0</v>
      </c>
    </row>
    <row r="4620" spans="1:2" x14ac:dyDescent="0.25">
      <c r="A4620" s="1">
        <v>0.81736111111111109</v>
      </c>
      <c r="B4620">
        <v>0</v>
      </c>
    </row>
    <row r="4621" spans="1:2" x14ac:dyDescent="0.25">
      <c r="A4621" s="1">
        <v>0.81737268518518524</v>
      </c>
      <c r="B4621">
        <v>0</v>
      </c>
    </row>
    <row r="4622" spans="1:2" x14ac:dyDescent="0.25">
      <c r="A4622" s="1">
        <v>0.81738425925925917</v>
      </c>
      <c r="B4622">
        <v>0</v>
      </c>
    </row>
    <row r="4623" spans="1:2" x14ac:dyDescent="0.25">
      <c r="A4623" s="1">
        <v>0.81739583333333332</v>
      </c>
      <c r="B4623">
        <v>0</v>
      </c>
    </row>
    <row r="4624" spans="1:2" x14ac:dyDescent="0.25">
      <c r="A4624" s="1">
        <v>0.81740740740740747</v>
      </c>
      <c r="B4624">
        <v>0</v>
      </c>
    </row>
    <row r="4625" spans="1:2" x14ac:dyDescent="0.25">
      <c r="A4625" s="1">
        <v>0.81741898148148151</v>
      </c>
      <c r="B4625">
        <v>0</v>
      </c>
    </row>
    <row r="4626" spans="1:2" x14ac:dyDescent="0.25">
      <c r="A4626" s="1">
        <v>0.81743055555555555</v>
      </c>
      <c r="B4626">
        <v>0</v>
      </c>
    </row>
    <row r="4627" spans="1:2" x14ac:dyDescent="0.25">
      <c r="A4627" s="1">
        <v>0.81744212962962959</v>
      </c>
      <c r="B4627">
        <v>0</v>
      </c>
    </row>
    <row r="4628" spans="1:2" x14ac:dyDescent="0.25">
      <c r="A4628" s="1">
        <v>0.81745370370370374</v>
      </c>
      <c r="B4628">
        <v>0</v>
      </c>
    </row>
    <row r="4629" spans="1:2" x14ac:dyDescent="0.25">
      <c r="A4629" s="1">
        <v>0.81746527777777767</v>
      </c>
      <c r="B4629">
        <v>0</v>
      </c>
    </row>
    <row r="4630" spans="1:2" x14ac:dyDescent="0.25">
      <c r="A4630" s="1">
        <v>0.81747685185185182</v>
      </c>
      <c r="B4630">
        <v>0</v>
      </c>
    </row>
    <row r="4631" spans="1:2" x14ac:dyDescent="0.25">
      <c r="A4631" s="1">
        <v>0.81748842592592597</v>
      </c>
      <c r="B4631">
        <v>0</v>
      </c>
    </row>
    <row r="4632" spans="1:2" x14ac:dyDescent="0.25">
      <c r="A4632" s="1">
        <v>0.8175</v>
      </c>
      <c r="B4632">
        <v>0</v>
      </c>
    </row>
    <row r="4633" spans="1:2" x14ac:dyDescent="0.25">
      <c r="A4633" s="1">
        <v>0.81751157407407404</v>
      </c>
      <c r="B4633">
        <v>0</v>
      </c>
    </row>
    <row r="4634" spans="1:2" x14ac:dyDescent="0.25">
      <c r="A4634" s="1">
        <v>0.81752314814814808</v>
      </c>
      <c r="B4634">
        <v>0</v>
      </c>
    </row>
    <row r="4635" spans="1:2" x14ac:dyDescent="0.25">
      <c r="A4635" s="1">
        <v>0.81753472222222223</v>
      </c>
      <c r="B4635">
        <v>0</v>
      </c>
    </row>
    <row r="4636" spans="1:2" x14ac:dyDescent="0.25">
      <c r="A4636" s="1">
        <v>0.81754629629629638</v>
      </c>
      <c r="B4636">
        <v>0</v>
      </c>
    </row>
    <row r="4637" spans="1:2" x14ac:dyDescent="0.25">
      <c r="A4637" s="1">
        <v>0.81755787037037031</v>
      </c>
      <c r="B4637">
        <v>0</v>
      </c>
    </row>
    <row r="4638" spans="1:2" x14ac:dyDescent="0.25">
      <c r="A4638" s="1">
        <v>0.81756944444444446</v>
      </c>
      <c r="B4638">
        <v>0</v>
      </c>
    </row>
    <row r="4639" spans="1:2" x14ac:dyDescent="0.25">
      <c r="A4639" s="1">
        <v>0.8175810185185185</v>
      </c>
      <c r="B4639">
        <v>0</v>
      </c>
    </row>
    <row r="4640" spans="1:2" x14ac:dyDescent="0.25">
      <c r="A4640" s="1">
        <v>0.81759259259259265</v>
      </c>
      <c r="B4640">
        <v>0</v>
      </c>
    </row>
    <row r="4641" spans="1:2" x14ac:dyDescent="0.25">
      <c r="A4641" s="1">
        <v>0.81760416666666658</v>
      </c>
      <c r="B4641">
        <v>1</v>
      </c>
    </row>
    <row r="4642" spans="1:2" x14ac:dyDescent="0.25">
      <c r="A4642" s="1">
        <v>0.81761574074074073</v>
      </c>
      <c r="B4642">
        <v>0</v>
      </c>
    </row>
    <row r="4643" spans="1:2" x14ac:dyDescent="0.25">
      <c r="A4643" s="1">
        <v>0.81762731481481488</v>
      </c>
      <c r="B4643">
        <v>0</v>
      </c>
    </row>
    <row r="4644" spans="1:2" x14ac:dyDescent="0.25">
      <c r="A4644" s="1">
        <v>0.81763888888888892</v>
      </c>
      <c r="B4644">
        <v>0</v>
      </c>
    </row>
    <row r="4645" spans="1:2" x14ac:dyDescent="0.25">
      <c r="A4645" s="1">
        <v>0.81765046296296295</v>
      </c>
      <c r="B4645">
        <v>0</v>
      </c>
    </row>
    <row r="4646" spans="1:2" x14ac:dyDescent="0.25">
      <c r="A4646" s="1">
        <v>0.81766203703703699</v>
      </c>
      <c r="B4646">
        <v>0</v>
      </c>
    </row>
    <row r="4647" spans="1:2" x14ac:dyDescent="0.25">
      <c r="A4647" s="1">
        <v>0.81767361111111114</v>
      </c>
      <c r="B4647">
        <v>0</v>
      </c>
    </row>
    <row r="4648" spans="1:2" x14ac:dyDescent="0.25">
      <c r="A4648" s="1">
        <v>0.81768518518518529</v>
      </c>
      <c r="B4648">
        <v>0</v>
      </c>
    </row>
    <row r="4649" spans="1:2" x14ac:dyDescent="0.25">
      <c r="A4649" s="1">
        <v>0.81769675925925922</v>
      </c>
      <c r="B4649">
        <v>0</v>
      </c>
    </row>
    <row r="4650" spans="1:2" x14ac:dyDescent="0.25">
      <c r="A4650" s="1">
        <v>0.81770833333333337</v>
      </c>
      <c r="B4650">
        <v>0</v>
      </c>
    </row>
    <row r="4651" spans="1:2" x14ac:dyDescent="0.25">
      <c r="A4651" s="1">
        <v>0.81771990740740741</v>
      </c>
      <c r="B4651">
        <v>2</v>
      </c>
    </row>
    <row r="4652" spans="1:2" x14ac:dyDescent="0.25">
      <c r="A4652" s="1">
        <v>0.81773148148148145</v>
      </c>
      <c r="B4652">
        <v>0</v>
      </c>
    </row>
    <row r="4653" spans="1:2" x14ac:dyDescent="0.25">
      <c r="A4653" s="1">
        <v>0.81774305555555549</v>
      </c>
      <c r="B4653">
        <v>0</v>
      </c>
    </row>
    <row r="4654" spans="1:2" x14ac:dyDescent="0.25">
      <c r="A4654" s="1">
        <v>0.81775462962962964</v>
      </c>
      <c r="B4654">
        <v>0</v>
      </c>
    </row>
    <row r="4655" spans="1:2" x14ac:dyDescent="0.25">
      <c r="A4655" s="1">
        <v>0.81776620370370379</v>
      </c>
      <c r="B4655">
        <v>0</v>
      </c>
    </row>
    <row r="4656" spans="1:2" x14ac:dyDescent="0.25">
      <c r="A4656" s="1">
        <v>0.81777777777777771</v>
      </c>
      <c r="B4656">
        <v>0</v>
      </c>
    </row>
    <row r="4657" spans="1:2" x14ac:dyDescent="0.25">
      <c r="A4657" s="1">
        <v>0.81778935185185186</v>
      </c>
      <c r="B4657">
        <v>0</v>
      </c>
    </row>
    <row r="4658" spans="1:2" x14ac:dyDescent="0.25">
      <c r="A4658" s="1">
        <v>0.8178009259259259</v>
      </c>
      <c r="B4658">
        <v>0</v>
      </c>
    </row>
    <row r="4659" spans="1:2" x14ac:dyDescent="0.25">
      <c r="A4659" s="1">
        <v>0.81781250000000005</v>
      </c>
      <c r="B4659">
        <v>0</v>
      </c>
    </row>
    <row r="4660" spans="1:2" x14ac:dyDescent="0.25">
      <c r="A4660" s="1">
        <v>0.81782407407407398</v>
      </c>
      <c r="B4660">
        <v>0</v>
      </c>
    </row>
    <row r="4661" spans="1:2" x14ac:dyDescent="0.25">
      <c r="A4661" s="1">
        <v>0.81783564814814813</v>
      </c>
      <c r="B4661">
        <v>0</v>
      </c>
    </row>
    <row r="4662" spans="1:2" x14ac:dyDescent="0.25">
      <c r="A4662" s="1">
        <v>0.81784722222222228</v>
      </c>
      <c r="B4662">
        <v>0</v>
      </c>
    </row>
    <row r="4663" spans="1:2" x14ac:dyDescent="0.25">
      <c r="A4663" s="1">
        <v>0.81785879629629632</v>
      </c>
      <c r="B4663">
        <v>0</v>
      </c>
    </row>
    <row r="4664" spans="1:2" x14ac:dyDescent="0.25">
      <c r="A4664" s="1">
        <v>0.81787037037037036</v>
      </c>
      <c r="B4664">
        <v>0</v>
      </c>
    </row>
    <row r="4665" spans="1:2" x14ac:dyDescent="0.25">
      <c r="A4665" s="1">
        <v>0.8178819444444444</v>
      </c>
      <c r="B4665">
        <v>0</v>
      </c>
    </row>
    <row r="4666" spans="1:2" x14ac:dyDescent="0.25">
      <c r="A4666" s="1">
        <v>0.81789351851851855</v>
      </c>
      <c r="B4666">
        <v>0</v>
      </c>
    </row>
    <row r="4667" spans="1:2" x14ac:dyDescent="0.25">
      <c r="A4667" s="1">
        <v>0.8179050925925927</v>
      </c>
      <c r="B4667">
        <v>0</v>
      </c>
    </row>
    <row r="4668" spans="1:2" x14ac:dyDescent="0.25">
      <c r="A4668" s="1">
        <v>0.81791666666666663</v>
      </c>
      <c r="B4668">
        <v>0</v>
      </c>
    </row>
    <row r="4669" spans="1:2" x14ac:dyDescent="0.25">
      <c r="A4669" s="1">
        <v>0.81792824074074078</v>
      </c>
      <c r="B4669">
        <v>0</v>
      </c>
    </row>
    <row r="4670" spans="1:2" x14ac:dyDescent="0.25">
      <c r="A4670" s="1">
        <v>0.81795138888888896</v>
      </c>
      <c r="B4670">
        <v>0</v>
      </c>
    </row>
    <row r="4671" spans="1:2" x14ac:dyDescent="0.25">
      <c r="A4671" s="1">
        <v>0.81796296296296289</v>
      </c>
      <c r="B4671">
        <v>0</v>
      </c>
    </row>
    <row r="4672" spans="1:2" x14ac:dyDescent="0.25">
      <c r="A4672" s="1">
        <v>0.81797453703703704</v>
      </c>
      <c r="B4672">
        <v>0</v>
      </c>
    </row>
    <row r="4673" spans="1:2" x14ac:dyDescent="0.25">
      <c r="A4673" s="1">
        <v>0.81798611111111119</v>
      </c>
      <c r="B4673">
        <v>0</v>
      </c>
    </row>
    <row r="4674" spans="1:2" x14ac:dyDescent="0.25">
      <c r="A4674" s="1">
        <v>0.81799768518518512</v>
      </c>
      <c r="B4674">
        <v>0</v>
      </c>
    </row>
    <row r="4675" spans="1:2" x14ac:dyDescent="0.25">
      <c r="A4675" s="1">
        <v>0.81800925925925927</v>
      </c>
      <c r="B4675">
        <v>0</v>
      </c>
    </row>
    <row r="4676" spans="1:2" x14ac:dyDescent="0.25">
      <c r="A4676" s="1">
        <v>0.81802083333333331</v>
      </c>
      <c r="B4676">
        <v>0</v>
      </c>
    </row>
    <row r="4677" spans="1:2" x14ac:dyDescent="0.25">
      <c r="A4677" s="1">
        <v>0.81803240740740746</v>
      </c>
      <c r="B4677">
        <v>0</v>
      </c>
    </row>
    <row r="4678" spans="1:2" x14ac:dyDescent="0.25">
      <c r="A4678" s="1">
        <v>0.81804398148148139</v>
      </c>
      <c r="B4678">
        <v>0</v>
      </c>
    </row>
    <row r="4679" spans="1:2" x14ac:dyDescent="0.25">
      <c r="A4679" s="1">
        <v>0.81805555555555554</v>
      </c>
      <c r="B4679">
        <v>0</v>
      </c>
    </row>
    <row r="4680" spans="1:2" x14ac:dyDescent="0.25">
      <c r="A4680" s="1">
        <v>0.81806712962962969</v>
      </c>
      <c r="B4680">
        <v>0</v>
      </c>
    </row>
    <row r="4681" spans="1:2" x14ac:dyDescent="0.25">
      <c r="A4681" s="1">
        <v>0.81807870370370372</v>
      </c>
      <c r="B4681">
        <v>0</v>
      </c>
    </row>
    <row r="4682" spans="1:2" x14ac:dyDescent="0.25">
      <c r="A4682" s="1">
        <v>0.81809027777777776</v>
      </c>
      <c r="B4682">
        <v>0</v>
      </c>
    </row>
    <row r="4683" spans="1:2" x14ac:dyDescent="0.25">
      <c r="A4683" s="1">
        <v>0.8181018518518518</v>
      </c>
      <c r="B4683">
        <v>0</v>
      </c>
    </row>
    <row r="4684" spans="1:2" x14ac:dyDescent="0.25">
      <c r="A4684" s="1">
        <v>0.81811342592592595</v>
      </c>
      <c r="B4684">
        <v>0</v>
      </c>
    </row>
    <row r="4685" spans="1:2" x14ac:dyDescent="0.25">
      <c r="A4685" s="1">
        <v>0.8181250000000001</v>
      </c>
      <c r="B4685">
        <v>0</v>
      </c>
    </row>
    <row r="4686" spans="1:2" x14ac:dyDescent="0.25">
      <c r="A4686" s="1">
        <v>0.81813657407407403</v>
      </c>
      <c r="B4686">
        <v>0</v>
      </c>
    </row>
    <row r="4687" spans="1:2" x14ac:dyDescent="0.25">
      <c r="A4687" s="1">
        <v>0.81814814814814818</v>
      </c>
      <c r="B4687">
        <v>0</v>
      </c>
    </row>
    <row r="4688" spans="1:2" x14ac:dyDescent="0.25">
      <c r="A4688" s="1">
        <v>0.81815972222222222</v>
      </c>
      <c r="B4688">
        <v>0</v>
      </c>
    </row>
    <row r="4689" spans="1:2" x14ac:dyDescent="0.25">
      <c r="A4689" s="1">
        <v>0.81817129629629637</v>
      </c>
      <c r="B4689">
        <v>0</v>
      </c>
    </row>
    <row r="4690" spans="1:2" x14ac:dyDescent="0.25">
      <c r="A4690" s="1">
        <v>0.8181828703703703</v>
      </c>
      <c r="B4690">
        <v>0</v>
      </c>
    </row>
    <row r="4691" spans="1:2" x14ac:dyDescent="0.25">
      <c r="A4691" s="1">
        <v>0.81819444444444445</v>
      </c>
      <c r="B4691">
        <v>0</v>
      </c>
    </row>
    <row r="4692" spans="1:2" x14ac:dyDescent="0.25">
      <c r="A4692" s="1">
        <v>0.8182060185185186</v>
      </c>
      <c r="B4692">
        <v>0</v>
      </c>
    </row>
    <row r="4693" spans="1:2" x14ac:dyDescent="0.25">
      <c r="A4693" s="1">
        <v>0.81821759259259252</v>
      </c>
      <c r="B4693">
        <v>0</v>
      </c>
    </row>
    <row r="4694" spans="1:2" x14ac:dyDescent="0.25">
      <c r="A4694" s="1">
        <v>0.81822916666666667</v>
      </c>
      <c r="B4694">
        <v>0</v>
      </c>
    </row>
    <row r="4695" spans="1:2" x14ac:dyDescent="0.25">
      <c r="A4695" s="1">
        <v>0.81824074074074071</v>
      </c>
      <c r="B4695">
        <v>0</v>
      </c>
    </row>
    <row r="4696" spans="1:2" x14ac:dyDescent="0.25">
      <c r="A4696" s="1">
        <v>0.81825231481481486</v>
      </c>
      <c r="B4696">
        <v>1</v>
      </c>
    </row>
    <row r="4697" spans="1:2" x14ac:dyDescent="0.25">
      <c r="A4697" s="1">
        <v>0.81826388888888879</v>
      </c>
      <c r="B4697">
        <v>0</v>
      </c>
    </row>
    <row r="4698" spans="1:2" x14ac:dyDescent="0.25">
      <c r="A4698" s="1">
        <v>0.81827546296296294</v>
      </c>
      <c r="B4698">
        <v>0</v>
      </c>
    </row>
    <row r="4699" spans="1:2" x14ac:dyDescent="0.25">
      <c r="A4699" s="1">
        <v>0.81828703703703709</v>
      </c>
      <c r="B4699">
        <v>0</v>
      </c>
    </row>
    <row r="4700" spans="1:2" x14ac:dyDescent="0.25">
      <c r="A4700" s="1">
        <v>0.81829861111111113</v>
      </c>
      <c r="B4700">
        <v>0</v>
      </c>
    </row>
    <row r="4701" spans="1:2" x14ac:dyDescent="0.25">
      <c r="A4701" s="1">
        <v>0.81831018518518517</v>
      </c>
      <c r="B4701">
        <v>0</v>
      </c>
    </row>
    <row r="4702" spans="1:2" x14ac:dyDescent="0.25">
      <c r="A4702" s="1">
        <v>0.81832175925925921</v>
      </c>
      <c r="B4702">
        <v>1</v>
      </c>
    </row>
    <row r="4703" spans="1:2" x14ac:dyDescent="0.25">
      <c r="A4703" s="1">
        <v>0.81833333333333336</v>
      </c>
      <c r="B4703">
        <v>0</v>
      </c>
    </row>
    <row r="4704" spans="1:2" x14ac:dyDescent="0.25">
      <c r="A4704" s="1">
        <v>0.81834490740740751</v>
      </c>
      <c r="B4704">
        <v>0</v>
      </c>
    </row>
    <row r="4705" spans="1:2" x14ac:dyDescent="0.25">
      <c r="A4705" s="1">
        <v>0.81835648148148143</v>
      </c>
      <c r="B4705">
        <v>0</v>
      </c>
    </row>
    <row r="4706" spans="1:2" x14ac:dyDescent="0.25">
      <c r="A4706" s="1">
        <v>0.81836805555555558</v>
      </c>
      <c r="B4706">
        <v>0</v>
      </c>
    </row>
    <row r="4707" spans="1:2" x14ac:dyDescent="0.25">
      <c r="A4707" s="1">
        <v>0.81837962962962962</v>
      </c>
      <c r="B4707">
        <v>0</v>
      </c>
    </row>
    <row r="4708" spans="1:2" x14ac:dyDescent="0.25">
      <c r="A4708" s="1">
        <v>0.81839120370370377</v>
      </c>
      <c r="B4708">
        <v>0</v>
      </c>
    </row>
    <row r="4709" spans="1:2" x14ac:dyDescent="0.25">
      <c r="A4709" s="1">
        <v>0.8184027777777777</v>
      </c>
      <c r="B4709">
        <v>0</v>
      </c>
    </row>
    <row r="4710" spans="1:2" x14ac:dyDescent="0.25">
      <c r="A4710" s="1">
        <v>0.81841435185185185</v>
      </c>
      <c r="B4710">
        <v>0</v>
      </c>
    </row>
    <row r="4711" spans="1:2" x14ac:dyDescent="0.25">
      <c r="A4711" s="1">
        <v>0.818425925925926</v>
      </c>
      <c r="B4711">
        <v>0</v>
      </c>
    </row>
    <row r="4712" spans="1:2" x14ac:dyDescent="0.25">
      <c r="A4712" s="1">
        <v>0.81843749999999993</v>
      </c>
      <c r="B4712">
        <v>0</v>
      </c>
    </row>
    <row r="4713" spans="1:2" x14ac:dyDescent="0.25">
      <c r="A4713" s="1">
        <v>0.81844907407407408</v>
      </c>
      <c r="B4713">
        <v>0</v>
      </c>
    </row>
    <row r="4714" spans="1:2" x14ac:dyDescent="0.25">
      <c r="A4714" s="1">
        <v>0.81846064814814812</v>
      </c>
      <c r="B4714">
        <v>0</v>
      </c>
    </row>
    <row r="4715" spans="1:2" x14ac:dyDescent="0.25">
      <c r="A4715" s="1">
        <v>0.81847222222222227</v>
      </c>
      <c r="B4715">
        <v>0</v>
      </c>
    </row>
    <row r="4716" spans="1:2" x14ac:dyDescent="0.25">
      <c r="A4716" s="1">
        <v>0.8184837962962962</v>
      </c>
      <c r="B4716">
        <v>0</v>
      </c>
    </row>
    <row r="4717" spans="1:2" x14ac:dyDescent="0.25">
      <c r="A4717" s="1">
        <v>0.81849537037037035</v>
      </c>
      <c r="B4717">
        <v>0</v>
      </c>
    </row>
    <row r="4718" spans="1:2" x14ac:dyDescent="0.25">
      <c r="A4718" s="1">
        <v>0.8185069444444445</v>
      </c>
      <c r="B4718">
        <v>0</v>
      </c>
    </row>
    <row r="4719" spans="1:2" x14ac:dyDescent="0.25">
      <c r="A4719" s="1">
        <v>0.81851851851851853</v>
      </c>
      <c r="B4719">
        <v>0</v>
      </c>
    </row>
    <row r="4720" spans="1:2" x14ac:dyDescent="0.25">
      <c r="A4720" s="1">
        <v>0.81853009259259257</v>
      </c>
      <c r="B4720">
        <v>0</v>
      </c>
    </row>
    <row r="4721" spans="1:2" x14ac:dyDescent="0.25">
      <c r="A4721" s="1">
        <v>0.81854166666666661</v>
      </c>
      <c r="B4721">
        <v>0</v>
      </c>
    </row>
    <row r="4722" spans="1:2" x14ac:dyDescent="0.25">
      <c r="A4722" s="1">
        <v>0.81855324074074076</v>
      </c>
      <c r="B4722">
        <v>0</v>
      </c>
    </row>
    <row r="4723" spans="1:2" x14ac:dyDescent="0.25">
      <c r="A4723" s="1">
        <v>0.81856481481481491</v>
      </c>
      <c r="B4723">
        <v>0</v>
      </c>
    </row>
    <row r="4724" spans="1:2" x14ac:dyDescent="0.25">
      <c r="A4724" s="1">
        <v>0.81857638888888884</v>
      </c>
      <c r="B4724">
        <v>0</v>
      </c>
    </row>
    <row r="4725" spans="1:2" x14ac:dyDescent="0.25">
      <c r="A4725" s="1">
        <v>0.81858796296296299</v>
      </c>
      <c r="B4725">
        <v>0</v>
      </c>
    </row>
    <row r="4726" spans="1:2" x14ac:dyDescent="0.25">
      <c r="A4726" s="1">
        <v>0.81859953703703703</v>
      </c>
      <c r="B4726">
        <v>0</v>
      </c>
    </row>
    <row r="4727" spans="1:2" x14ac:dyDescent="0.25">
      <c r="A4727" s="1">
        <v>0.81861111111111118</v>
      </c>
      <c r="B4727">
        <v>0</v>
      </c>
    </row>
    <row r="4728" spans="1:2" x14ac:dyDescent="0.25">
      <c r="A4728" s="1">
        <v>0.81862268518518511</v>
      </c>
      <c r="B4728">
        <v>0</v>
      </c>
    </row>
    <row r="4729" spans="1:2" x14ac:dyDescent="0.25">
      <c r="A4729" s="1">
        <v>0.81863425925925926</v>
      </c>
      <c r="B4729">
        <v>0</v>
      </c>
    </row>
    <row r="4730" spans="1:2" x14ac:dyDescent="0.25">
      <c r="A4730" s="1">
        <v>0.81864583333333341</v>
      </c>
      <c r="B4730">
        <v>0</v>
      </c>
    </row>
    <row r="4731" spans="1:2" x14ac:dyDescent="0.25">
      <c r="A4731" s="1">
        <v>0.81865740740740733</v>
      </c>
      <c r="B4731">
        <v>0</v>
      </c>
    </row>
    <row r="4732" spans="1:2" x14ac:dyDescent="0.25">
      <c r="A4732" s="1">
        <v>0.81866898148148148</v>
      </c>
      <c r="B4732">
        <v>0</v>
      </c>
    </row>
    <row r="4733" spans="1:2" x14ac:dyDescent="0.25">
      <c r="A4733" s="1">
        <v>0.81868055555555552</v>
      </c>
      <c r="B4733">
        <v>0</v>
      </c>
    </row>
    <row r="4734" spans="1:2" x14ac:dyDescent="0.25">
      <c r="A4734" s="1">
        <v>0.81869212962962967</v>
      </c>
      <c r="B4734">
        <v>0</v>
      </c>
    </row>
    <row r="4735" spans="1:2" x14ac:dyDescent="0.25">
      <c r="A4735" s="1">
        <v>0.8187037037037036</v>
      </c>
      <c r="B4735">
        <v>0</v>
      </c>
    </row>
    <row r="4736" spans="1:2" x14ac:dyDescent="0.25">
      <c r="A4736" s="1">
        <v>0.81871527777777775</v>
      </c>
      <c r="B4736">
        <v>0</v>
      </c>
    </row>
    <row r="4737" spans="1:2" x14ac:dyDescent="0.25">
      <c r="A4737" s="1">
        <v>0.8187268518518519</v>
      </c>
      <c r="B4737">
        <v>0</v>
      </c>
    </row>
    <row r="4738" spans="1:2" x14ac:dyDescent="0.25">
      <c r="A4738" s="1">
        <v>0.81873842592592594</v>
      </c>
      <c r="B4738">
        <v>0</v>
      </c>
    </row>
    <row r="4739" spans="1:2" x14ac:dyDescent="0.25">
      <c r="A4739" s="1">
        <v>0.81874999999999998</v>
      </c>
      <c r="B4739">
        <v>0</v>
      </c>
    </row>
    <row r="4740" spans="1:2" x14ac:dyDescent="0.25">
      <c r="A4740" s="1">
        <v>0.81876157407407402</v>
      </c>
      <c r="B4740">
        <v>0</v>
      </c>
    </row>
    <row r="4741" spans="1:2" x14ac:dyDescent="0.25">
      <c r="A4741" s="1">
        <v>0.81877314814814817</v>
      </c>
      <c r="B4741">
        <v>0</v>
      </c>
    </row>
    <row r="4742" spans="1:2" x14ac:dyDescent="0.25">
      <c r="A4742" s="1">
        <v>0.81878472222222232</v>
      </c>
      <c r="B4742">
        <v>0</v>
      </c>
    </row>
    <row r="4743" spans="1:2" x14ac:dyDescent="0.25">
      <c r="A4743" s="1">
        <v>0.81879629629629624</v>
      </c>
      <c r="B4743">
        <v>0</v>
      </c>
    </row>
    <row r="4744" spans="1:2" x14ac:dyDescent="0.25">
      <c r="A4744" s="1">
        <v>0.81880787037037039</v>
      </c>
      <c r="B4744">
        <v>0</v>
      </c>
    </row>
    <row r="4745" spans="1:2" x14ac:dyDescent="0.25">
      <c r="A4745" s="1">
        <v>0.81881944444444443</v>
      </c>
      <c r="B4745">
        <v>0</v>
      </c>
    </row>
    <row r="4746" spans="1:2" x14ac:dyDescent="0.25">
      <c r="A4746" s="1">
        <v>0.81883101851851858</v>
      </c>
      <c r="B4746">
        <v>0</v>
      </c>
    </row>
    <row r="4747" spans="1:2" x14ac:dyDescent="0.25">
      <c r="A4747" s="1">
        <v>0.81884259259259251</v>
      </c>
      <c r="B4747">
        <v>0</v>
      </c>
    </row>
    <row r="4748" spans="1:2" x14ac:dyDescent="0.25">
      <c r="A4748" s="1">
        <v>0.81885416666666666</v>
      </c>
      <c r="B4748">
        <v>0</v>
      </c>
    </row>
    <row r="4749" spans="1:2" x14ac:dyDescent="0.25">
      <c r="A4749" s="1">
        <v>0.81886574074074081</v>
      </c>
      <c r="B4749">
        <v>0</v>
      </c>
    </row>
    <row r="4750" spans="1:2" x14ac:dyDescent="0.25">
      <c r="A4750" s="1">
        <v>0.81888888888888889</v>
      </c>
      <c r="B4750">
        <v>0</v>
      </c>
    </row>
    <row r="4751" spans="1:2" x14ac:dyDescent="0.25">
      <c r="A4751" s="1">
        <v>0.81890046296296293</v>
      </c>
      <c r="B4751">
        <v>0</v>
      </c>
    </row>
    <row r="4752" spans="1:2" x14ac:dyDescent="0.25">
      <c r="A4752" s="1">
        <v>0.81891203703703708</v>
      </c>
      <c r="B4752">
        <v>0</v>
      </c>
    </row>
    <row r="4753" spans="1:2" x14ac:dyDescent="0.25">
      <c r="A4753" s="1">
        <v>0.81892361111111101</v>
      </c>
      <c r="B4753">
        <v>0</v>
      </c>
    </row>
    <row r="4754" spans="1:2" x14ac:dyDescent="0.25">
      <c r="A4754" s="1">
        <v>0.81893518518518515</v>
      </c>
      <c r="B4754">
        <v>0</v>
      </c>
    </row>
    <row r="4755" spans="1:2" x14ac:dyDescent="0.25">
      <c r="A4755" s="1">
        <v>0.8189467592592593</v>
      </c>
      <c r="B4755">
        <v>14</v>
      </c>
    </row>
    <row r="4756" spans="1:2" x14ac:dyDescent="0.25">
      <c r="A4756" s="1">
        <v>0.81895833333333334</v>
      </c>
      <c r="B4756">
        <v>5</v>
      </c>
    </row>
    <row r="4757" spans="1:2" x14ac:dyDescent="0.25">
      <c r="A4757" s="1">
        <v>0.81896990740740738</v>
      </c>
      <c r="B4757">
        <v>0</v>
      </c>
    </row>
    <row r="4758" spans="1:2" x14ac:dyDescent="0.25">
      <c r="A4758" s="1">
        <v>0.81898148148148142</v>
      </c>
      <c r="B4758">
        <v>0</v>
      </c>
    </row>
    <row r="4759" spans="1:2" x14ac:dyDescent="0.25">
      <c r="A4759" s="1">
        <v>0.81899305555555557</v>
      </c>
      <c r="B4759">
        <v>0</v>
      </c>
    </row>
    <row r="4760" spans="1:2" x14ac:dyDescent="0.25">
      <c r="A4760" s="1">
        <v>0.81900462962962972</v>
      </c>
      <c r="B4760">
        <v>0</v>
      </c>
    </row>
    <row r="4761" spans="1:2" x14ac:dyDescent="0.25">
      <c r="A4761" s="1">
        <v>0.81901620370370365</v>
      </c>
      <c r="B4761">
        <v>0</v>
      </c>
    </row>
    <row r="4762" spans="1:2" x14ac:dyDescent="0.25">
      <c r="A4762" s="1">
        <v>0.8190277777777778</v>
      </c>
      <c r="B4762">
        <v>0</v>
      </c>
    </row>
    <row r="4763" spans="1:2" x14ac:dyDescent="0.25">
      <c r="A4763" s="1">
        <v>0.81903935185185184</v>
      </c>
      <c r="B4763">
        <v>0</v>
      </c>
    </row>
    <row r="4764" spans="1:2" x14ac:dyDescent="0.25">
      <c r="A4764" s="1">
        <v>0.81905092592592599</v>
      </c>
      <c r="B4764">
        <v>0</v>
      </c>
    </row>
    <row r="4765" spans="1:2" x14ac:dyDescent="0.25">
      <c r="A4765" s="1">
        <v>0.81906249999999992</v>
      </c>
      <c r="B4765">
        <v>0</v>
      </c>
    </row>
    <row r="4766" spans="1:2" x14ac:dyDescent="0.25">
      <c r="A4766" s="1">
        <v>0.81907407407407407</v>
      </c>
      <c r="B4766">
        <v>0</v>
      </c>
    </row>
    <row r="4767" spans="1:2" x14ac:dyDescent="0.25">
      <c r="A4767" s="1">
        <v>0.81908564814814822</v>
      </c>
      <c r="B4767">
        <v>0</v>
      </c>
    </row>
    <row r="4768" spans="1:2" x14ac:dyDescent="0.25">
      <c r="A4768" s="1">
        <v>0.81909722222222225</v>
      </c>
      <c r="B4768">
        <v>0</v>
      </c>
    </row>
    <row r="4769" spans="1:2" x14ac:dyDescent="0.25">
      <c r="A4769" s="1">
        <v>0.81910879629629629</v>
      </c>
      <c r="B4769">
        <v>0</v>
      </c>
    </row>
    <row r="4770" spans="1:2" x14ac:dyDescent="0.25">
      <c r="A4770" s="1">
        <v>0.81912037037037033</v>
      </c>
      <c r="B4770">
        <v>0</v>
      </c>
    </row>
    <row r="4771" spans="1:2" x14ac:dyDescent="0.25">
      <c r="A4771" s="1">
        <v>0.81913194444444448</v>
      </c>
      <c r="B4771">
        <v>0</v>
      </c>
    </row>
    <row r="4772" spans="1:2" x14ac:dyDescent="0.25">
      <c r="A4772" s="1">
        <v>0.81914351851851863</v>
      </c>
      <c r="B4772">
        <v>0</v>
      </c>
    </row>
    <row r="4773" spans="1:2" x14ac:dyDescent="0.25">
      <c r="A4773" s="1">
        <v>0.81915509259259256</v>
      </c>
      <c r="B4773">
        <v>0</v>
      </c>
    </row>
    <row r="4774" spans="1:2" x14ac:dyDescent="0.25">
      <c r="A4774" s="1">
        <v>0.81916666666666671</v>
      </c>
      <c r="B4774">
        <v>0</v>
      </c>
    </row>
    <row r="4775" spans="1:2" x14ac:dyDescent="0.25">
      <c r="A4775" s="1">
        <v>0.81917824074074075</v>
      </c>
      <c r="B4775">
        <v>0</v>
      </c>
    </row>
    <row r="4776" spans="1:2" x14ac:dyDescent="0.25">
      <c r="A4776" s="1">
        <v>0.81918981481481479</v>
      </c>
      <c r="B4776">
        <v>0</v>
      </c>
    </row>
    <row r="4777" spans="1:2" x14ac:dyDescent="0.25">
      <c r="A4777" s="1">
        <v>0.81920138888888883</v>
      </c>
      <c r="B4777">
        <v>0</v>
      </c>
    </row>
    <row r="4778" spans="1:2" x14ac:dyDescent="0.25">
      <c r="A4778" s="1">
        <v>0.81921296296296298</v>
      </c>
      <c r="B4778">
        <v>0</v>
      </c>
    </row>
    <row r="4779" spans="1:2" x14ac:dyDescent="0.25">
      <c r="A4779" s="1">
        <v>0.81922453703703713</v>
      </c>
      <c r="B4779">
        <v>0</v>
      </c>
    </row>
    <row r="4780" spans="1:2" x14ac:dyDescent="0.25">
      <c r="A4780" s="1">
        <v>0.81923611111111105</v>
      </c>
      <c r="B4780">
        <v>0</v>
      </c>
    </row>
    <row r="4781" spans="1:2" x14ac:dyDescent="0.25">
      <c r="A4781" s="1">
        <v>0.8192476851851852</v>
      </c>
      <c r="B4781">
        <v>0</v>
      </c>
    </row>
    <row r="4782" spans="1:2" x14ac:dyDescent="0.25">
      <c r="A4782" s="1">
        <v>0.81925925925925924</v>
      </c>
      <c r="B4782">
        <v>0</v>
      </c>
    </row>
    <row r="4783" spans="1:2" x14ac:dyDescent="0.25">
      <c r="A4783" s="1">
        <v>0.81927083333333339</v>
      </c>
      <c r="B4783">
        <v>0</v>
      </c>
    </row>
    <row r="4784" spans="1:2" x14ac:dyDescent="0.25">
      <c r="A4784" s="1">
        <v>0.81928240740740732</v>
      </c>
      <c r="B4784">
        <v>0</v>
      </c>
    </row>
    <row r="4785" spans="1:2" x14ac:dyDescent="0.25">
      <c r="A4785" s="1">
        <v>0.81929398148148147</v>
      </c>
      <c r="B4785">
        <v>0</v>
      </c>
    </row>
    <row r="4786" spans="1:2" x14ac:dyDescent="0.25">
      <c r="A4786" s="1">
        <v>0.81930555555555562</v>
      </c>
      <c r="B4786">
        <v>0</v>
      </c>
    </row>
    <row r="4787" spans="1:2" x14ac:dyDescent="0.25">
      <c r="A4787" s="1">
        <v>0.81931712962962966</v>
      </c>
      <c r="B4787">
        <v>0</v>
      </c>
    </row>
    <row r="4788" spans="1:2" x14ac:dyDescent="0.25">
      <c r="A4788" s="1">
        <v>0.8193287037037037</v>
      </c>
      <c r="B4788">
        <v>0</v>
      </c>
    </row>
    <row r="4789" spans="1:2" x14ac:dyDescent="0.25">
      <c r="A4789" s="1">
        <v>0.81934027777777774</v>
      </c>
      <c r="B4789">
        <v>0</v>
      </c>
    </row>
    <row r="4790" spans="1:2" x14ac:dyDescent="0.25">
      <c r="A4790" s="1">
        <v>0.81935185185185189</v>
      </c>
      <c r="B4790">
        <v>0</v>
      </c>
    </row>
    <row r="4791" spans="1:2" x14ac:dyDescent="0.25">
      <c r="A4791" s="1">
        <v>0.81936342592592604</v>
      </c>
      <c r="B4791">
        <v>0</v>
      </c>
    </row>
    <row r="4792" spans="1:2" x14ac:dyDescent="0.25">
      <c r="A4792" s="1">
        <v>0.81937499999999996</v>
      </c>
      <c r="B4792">
        <v>0</v>
      </c>
    </row>
    <row r="4793" spans="1:2" x14ac:dyDescent="0.25">
      <c r="A4793" s="1">
        <v>0.81938657407407411</v>
      </c>
      <c r="B4793">
        <v>0</v>
      </c>
    </row>
    <row r="4794" spans="1:2" x14ac:dyDescent="0.25">
      <c r="A4794" s="1">
        <v>0.81939814814814815</v>
      </c>
      <c r="B4794">
        <v>0</v>
      </c>
    </row>
    <row r="4795" spans="1:2" x14ac:dyDescent="0.25">
      <c r="A4795" s="1">
        <v>0.81940972222222219</v>
      </c>
      <c r="B4795">
        <v>0</v>
      </c>
    </row>
    <row r="4796" spans="1:2" x14ac:dyDescent="0.25">
      <c r="A4796" s="1">
        <v>0.81942129629629623</v>
      </c>
      <c r="B4796">
        <v>0</v>
      </c>
    </row>
    <row r="4797" spans="1:2" x14ac:dyDescent="0.25">
      <c r="A4797" s="1">
        <v>0.81943287037037038</v>
      </c>
      <c r="B4797">
        <v>0</v>
      </c>
    </row>
    <row r="4798" spans="1:2" x14ac:dyDescent="0.25">
      <c r="A4798" s="1">
        <v>0.81944444444444453</v>
      </c>
      <c r="B4798">
        <v>0</v>
      </c>
    </row>
    <row r="4799" spans="1:2" x14ac:dyDescent="0.25">
      <c r="A4799" s="1">
        <v>0.81945601851851846</v>
      </c>
      <c r="B4799">
        <v>0</v>
      </c>
    </row>
    <row r="4800" spans="1:2" x14ac:dyDescent="0.25">
      <c r="A4800" s="1">
        <v>0.81946759259259261</v>
      </c>
      <c r="B4800">
        <v>0</v>
      </c>
    </row>
    <row r="4801" spans="1:2" x14ac:dyDescent="0.25">
      <c r="A4801" s="1">
        <v>0.81947916666666665</v>
      </c>
      <c r="B4801">
        <v>0</v>
      </c>
    </row>
    <row r="4802" spans="1:2" x14ac:dyDescent="0.25">
      <c r="A4802" s="1">
        <v>0.8194907407407408</v>
      </c>
      <c r="B4802">
        <v>0</v>
      </c>
    </row>
    <row r="4803" spans="1:2" x14ac:dyDescent="0.25">
      <c r="A4803" s="1">
        <v>0.81950231481481473</v>
      </c>
      <c r="B4803">
        <v>0</v>
      </c>
    </row>
    <row r="4804" spans="1:2" x14ac:dyDescent="0.25">
      <c r="A4804" s="1">
        <v>0.81951388888888888</v>
      </c>
      <c r="B4804">
        <v>1</v>
      </c>
    </row>
    <row r="4805" spans="1:2" x14ac:dyDescent="0.25">
      <c r="A4805" s="1">
        <v>0.81952546296296302</v>
      </c>
      <c r="B4805">
        <v>0</v>
      </c>
    </row>
    <row r="4806" spans="1:2" x14ac:dyDescent="0.25">
      <c r="A4806" s="1">
        <v>0.81953703703703706</v>
      </c>
      <c r="B4806">
        <v>0</v>
      </c>
    </row>
    <row r="4807" spans="1:2" x14ac:dyDescent="0.25">
      <c r="A4807" s="1">
        <v>0.8195486111111111</v>
      </c>
      <c r="B4807">
        <v>0</v>
      </c>
    </row>
    <row r="4808" spans="1:2" x14ac:dyDescent="0.25">
      <c r="A4808" s="1">
        <v>0.81956018518518514</v>
      </c>
      <c r="B4808">
        <v>0</v>
      </c>
    </row>
    <row r="4809" spans="1:2" x14ac:dyDescent="0.25">
      <c r="A4809" s="1">
        <v>0.81957175925925929</v>
      </c>
      <c r="B4809">
        <v>0</v>
      </c>
    </row>
    <row r="4810" spans="1:2" x14ac:dyDescent="0.25">
      <c r="A4810" s="1">
        <v>0.81958333333333344</v>
      </c>
      <c r="B4810">
        <v>0</v>
      </c>
    </row>
    <row r="4811" spans="1:2" x14ac:dyDescent="0.25">
      <c r="A4811" s="1">
        <v>0.81959490740740737</v>
      </c>
      <c r="B4811">
        <v>0</v>
      </c>
    </row>
    <row r="4812" spans="1:2" x14ac:dyDescent="0.25">
      <c r="A4812" s="1">
        <v>0.81960648148148152</v>
      </c>
      <c r="B4812">
        <v>0</v>
      </c>
    </row>
    <row r="4813" spans="1:2" x14ac:dyDescent="0.25">
      <c r="A4813" s="1">
        <v>0.81961805555555556</v>
      </c>
      <c r="B4813">
        <v>0</v>
      </c>
    </row>
    <row r="4814" spans="1:2" x14ac:dyDescent="0.25">
      <c r="A4814" s="1">
        <v>0.8196296296296296</v>
      </c>
      <c r="B4814">
        <v>0</v>
      </c>
    </row>
    <row r="4815" spans="1:2" x14ac:dyDescent="0.25">
      <c r="A4815" s="1">
        <v>0.81964120370370364</v>
      </c>
      <c r="B4815">
        <v>0</v>
      </c>
    </row>
    <row r="4816" spans="1:2" x14ac:dyDescent="0.25">
      <c r="A4816" s="1">
        <v>0.81965277777777779</v>
      </c>
      <c r="B4816">
        <v>0</v>
      </c>
    </row>
    <row r="4817" spans="1:2" x14ac:dyDescent="0.25">
      <c r="A4817" s="1">
        <v>0.81966435185185194</v>
      </c>
      <c r="B4817">
        <v>0</v>
      </c>
    </row>
    <row r="4818" spans="1:2" x14ac:dyDescent="0.25">
      <c r="A4818" s="1">
        <v>0.81967592592592586</v>
      </c>
      <c r="B4818">
        <v>0</v>
      </c>
    </row>
    <row r="4819" spans="1:2" x14ac:dyDescent="0.25">
      <c r="A4819" s="1">
        <v>0.81968750000000001</v>
      </c>
      <c r="B4819">
        <v>0</v>
      </c>
    </row>
    <row r="4820" spans="1:2" x14ac:dyDescent="0.25">
      <c r="A4820" s="1">
        <v>0.81969907407407405</v>
      </c>
      <c r="B4820">
        <v>0</v>
      </c>
    </row>
    <row r="4821" spans="1:2" x14ac:dyDescent="0.25">
      <c r="A4821" s="1">
        <v>0.8197106481481482</v>
      </c>
      <c r="B4821">
        <v>0</v>
      </c>
    </row>
    <row r="4822" spans="1:2" x14ac:dyDescent="0.25">
      <c r="A4822" s="1">
        <v>0.81972222222222213</v>
      </c>
      <c r="B4822">
        <v>0</v>
      </c>
    </row>
    <row r="4823" spans="1:2" x14ac:dyDescent="0.25">
      <c r="A4823" s="1">
        <v>0.81973379629629628</v>
      </c>
      <c r="B4823">
        <v>0</v>
      </c>
    </row>
    <row r="4824" spans="1:2" x14ac:dyDescent="0.25">
      <c r="A4824" s="1">
        <v>0.81974537037037043</v>
      </c>
      <c r="B4824">
        <v>0</v>
      </c>
    </row>
    <row r="4825" spans="1:2" x14ac:dyDescent="0.25">
      <c r="A4825" s="1">
        <v>0.81975694444444447</v>
      </c>
      <c r="B4825">
        <v>0</v>
      </c>
    </row>
    <row r="4826" spans="1:2" x14ac:dyDescent="0.25">
      <c r="A4826" s="1">
        <v>0.81976851851851851</v>
      </c>
      <c r="B4826">
        <v>0</v>
      </c>
    </row>
    <row r="4827" spans="1:2" x14ac:dyDescent="0.25">
      <c r="A4827" s="1">
        <v>0.81978009259259255</v>
      </c>
      <c r="B4827">
        <v>0</v>
      </c>
    </row>
    <row r="4828" spans="1:2" x14ac:dyDescent="0.25">
      <c r="A4828" s="1">
        <v>0.8197916666666667</v>
      </c>
      <c r="B4828">
        <v>0</v>
      </c>
    </row>
    <row r="4829" spans="1:2" x14ac:dyDescent="0.25">
      <c r="A4829" s="1">
        <v>0.81981481481481477</v>
      </c>
      <c r="B4829">
        <v>0</v>
      </c>
    </row>
    <row r="4830" spans="1:2" x14ac:dyDescent="0.25">
      <c r="A4830" s="1">
        <v>0.81982638888888892</v>
      </c>
      <c r="B4830">
        <v>0</v>
      </c>
    </row>
    <row r="4831" spans="1:2" x14ac:dyDescent="0.25">
      <c r="A4831" s="1">
        <v>0.81983796296296296</v>
      </c>
      <c r="B4831">
        <v>0</v>
      </c>
    </row>
    <row r="4832" spans="1:2" x14ac:dyDescent="0.25">
      <c r="A4832" s="1">
        <v>0.819849537037037</v>
      </c>
      <c r="B4832">
        <v>0</v>
      </c>
    </row>
    <row r="4833" spans="1:2" x14ac:dyDescent="0.25">
      <c r="A4833" s="1">
        <v>0.81986111111111104</v>
      </c>
      <c r="B4833">
        <v>9</v>
      </c>
    </row>
    <row r="4834" spans="1:2" x14ac:dyDescent="0.25">
      <c r="A4834" s="1">
        <v>0.81987268518518519</v>
      </c>
      <c r="B4834">
        <v>0</v>
      </c>
    </row>
    <row r="4835" spans="1:2" x14ac:dyDescent="0.25">
      <c r="A4835" s="1">
        <v>0.81988425925925934</v>
      </c>
      <c r="B4835">
        <v>0</v>
      </c>
    </row>
    <row r="4836" spans="1:2" x14ac:dyDescent="0.25">
      <c r="A4836" s="1">
        <v>0.81989583333333327</v>
      </c>
      <c r="B4836">
        <v>0</v>
      </c>
    </row>
    <row r="4837" spans="1:2" x14ac:dyDescent="0.25">
      <c r="A4837" s="1">
        <v>0.81990740740740742</v>
      </c>
      <c r="B4837">
        <v>0</v>
      </c>
    </row>
    <row r="4838" spans="1:2" x14ac:dyDescent="0.25">
      <c r="A4838" s="1">
        <v>0.81991898148148146</v>
      </c>
      <c r="B4838">
        <v>0</v>
      </c>
    </row>
    <row r="4839" spans="1:2" x14ac:dyDescent="0.25">
      <c r="A4839" s="1">
        <v>0.81993055555555561</v>
      </c>
      <c r="B4839">
        <v>0</v>
      </c>
    </row>
    <row r="4840" spans="1:2" x14ac:dyDescent="0.25">
      <c r="A4840" s="1">
        <v>0.81994212962962953</v>
      </c>
      <c r="B4840">
        <v>0</v>
      </c>
    </row>
    <row r="4841" spans="1:2" x14ac:dyDescent="0.25">
      <c r="A4841" s="1">
        <v>0.81995370370370368</v>
      </c>
      <c r="B4841">
        <v>0</v>
      </c>
    </row>
    <row r="4842" spans="1:2" x14ac:dyDescent="0.25">
      <c r="A4842" s="1">
        <v>0.81996527777777783</v>
      </c>
      <c r="B4842">
        <v>0</v>
      </c>
    </row>
    <row r="4843" spans="1:2" x14ac:dyDescent="0.25">
      <c r="A4843" s="1">
        <v>0.81997685185185187</v>
      </c>
      <c r="B4843">
        <v>0</v>
      </c>
    </row>
    <row r="4844" spans="1:2" x14ac:dyDescent="0.25">
      <c r="A4844" s="1">
        <v>0.81998842592592591</v>
      </c>
      <c r="B4844">
        <v>0</v>
      </c>
    </row>
    <row r="4845" spans="1:2" x14ac:dyDescent="0.25">
      <c r="A4845" s="1">
        <v>0.82</v>
      </c>
      <c r="B4845">
        <v>0</v>
      </c>
    </row>
    <row r="4846" spans="1:2" x14ac:dyDescent="0.25">
      <c r="A4846" s="1">
        <v>0.8200115740740741</v>
      </c>
      <c r="B4846">
        <v>0</v>
      </c>
    </row>
    <row r="4847" spans="1:2" x14ac:dyDescent="0.25">
      <c r="A4847" s="1">
        <v>0.82002314814814825</v>
      </c>
      <c r="B4847">
        <v>0</v>
      </c>
    </row>
    <row r="4848" spans="1:2" x14ac:dyDescent="0.25">
      <c r="A4848" s="1">
        <v>0.82003472222222218</v>
      </c>
      <c r="B4848">
        <v>0</v>
      </c>
    </row>
    <row r="4849" spans="1:2" x14ac:dyDescent="0.25">
      <c r="A4849" s="1">
        <v>0.82004629629629633</v>
      </c>
      <c r="B4849">
        <v>0</v>
      </c>
    </row>
    <row r="4850" spans="1:2" x14ac:dyDescent="0.25">
      <c r="A4850" s="1">
        <v>0.82005787037037037</v>
      </c>
      <c r="B4850">
        <v>0</v>
      </c>
    </row>
    <row r="4851" spans="1:2" x14ac:dyDescent="0.25">
      <c r="A4851" s="1">
        <v>0.82006944444444441</v>
      </c>
      <c r="B4851">
        <v>0</v>
      </c>
    </row>
    <row r="4852" spans="1:2" x14ac:dyDescent="0.25">
      <c r="A4852" s="1">
        <v>0.82008101851851845</v>
      </c>
      <c r="B4852">
        <v>0</v>
      </c>
    </row>
    <row r="4853" spans="1:2" x14ac:dyDescent="0.25">
      <c r="A4853" s="1">
        <v>0.8200925925925926</v>
      </c>
      <c r="B4853">
        <v>0</v>
      </c>
    </row>
    <row r="4854" spans="1:2" x14ac:dyDescent="0.25">
      <c r="A4854" s="1">
        <v>0.82010416666666675</v>
      </c>
      <c r="B4854">
        <v>0</v>
      </c>
    </row>
    <row r="4855" spans="1:2" x14ac:dyDescent="0.25">
      <c r="A4855" s="1">
        <v>0.82011574074074067</v>
      </c>
      <c r="B4855">
        <v>0</v>
      </c>
    </row>
    <row r="4856" spans="1:2" x14ac:dyDescent="0.25">
      <c r="A4856" s="1">
        <v>0.82012731481481482</v>
      </c>
      <c r="B4856">
        <v>0</v>
      </c>
    </row>
    <row r="4857" spans="1:2" x14ac:dyDescent="0.25">
      <c r="A4857" s="1">
        <v>0.82013888888888886</v>
      </c>
      <c r="B4857">
        <v>0</v>
      </c>
    </row>
    <row r="4858" spans="1:2" x14ac:dyDescent="0.25">
      <c r="A4858" s="1">
        <v>0.82015046296296301</v>
      </c>
      <c r="B4858">
        <v>0</v>
      </c>
    </row>
    <row r="4859" spans="1:2" x14ac:dyDescent="0.25">
      <c r="A4859" s="1">
        <v>0.82016203703703694</v>
      </c>
      <c r="B4859">
        <v>0</v>
      </c>
    </row>
    <row r="4860" spans="1:2" x14ac:dyDescent="0.25">
      <c r="A4860" s="1">
        <v>0.82017361111111109</v>
      </c>
      <c r="B4860">
        <v>0</v>
      </c>
    </row>
    <row r="4861" spans="1:2" x14ac:dyDescent="0.25">
      <c r="A4861" s="1">
        <v>0.82018518518518524</v>
      </c>
      <c r="B4861">
        <v>0</v>
      </c>
    </row>
    <row r="4862" spans="1:2" x14ac:dyDescent="0.25">
      <c r="A4862" s="1">
        <v>0.82019675925925928</v>
      </c>
      <c r="B4862">
        <v>0</v>
      </c>
    </row>
    <row r="4863" spans="1:2" x14ac:dyDescent="0.25">
      <c r="A4863" s="1">
        <v>0.82020833333333332</v>
      </c>
      <c r="B4863">
        <v>0</v>
      </c>
    </row>
    <row r="4864" spans="1:2" x14ac:dyDescent="0.25">
      <c r="A4864" s="1">
        <v>0.82021990740740736</v>
      </c>
      <c r="B4864">
        <v>0</v>
      </c>
    </row>
    <row r="4865" spans="1:2" x14ac:dyDescent="0.25">
      <c r="A4865" s="1">
        <v>0.82023148148148151</v>
      </c>
      <c r="B4865">
        <v>0</v>
      </c>
    </row>
    <row r="4866" spans="1:2" x14ac:dyDescent="0.25">
      <c r="A4866" s="1">
        <v>0.82024305555555566</v>
      </c>
      <c r="B4866">
        <v>0</v>
      </c>
    </row>
    <row r="4867" spans="1:2" x14ac:dyDescent="0.25">
      <c r="A4867" s="1">
        <v>0.82025462962962958</v>
      </c>
      <c r="B4867">
        <v>0</v>
      </c>
    </row>
    <row r="4868" spans="1:2" x14ac:dyDescent="0.25">
      <c r="A4868" s="1">
        <v>0.82026620370370373</v>
      </c>
      <c r="B4868">
        <v>0</v>
      </c>
    </row>
    <row r="4869" spans="1:2" x14ac:dyDescent="0.25">
      <c r="A4869" s="1">
        <v>0.82027777777777777</v>
      </c>
      <c r="B4869">
        <v>0</v>
      </c>
    </row>
    <row r="4870" spans="1:2" x14ac:dyDescent="0.25">
      <c r="A4870" s="1">
        <v>0.82028935185185192</v>
      </c>
      <c r="B4870">
        <v>0</v>
      </c>
    </row>
    <row r="4871" spans="1:2" x14ac:dyDescent="0.25">
      <c r="A4871" s="1">
        <v>0.82030092592592585</v>
      </c>
      <c r="B4871">
        <v>0</v>
      </c>
    </row>
    <row r="4872" spans="1:2" x14ac:dyDescent="0.25">
      <c r="A4872" s="1">
        <v>0.8203125</v>
      </c>
      <c r="B4872">
        <v>0</v>
      </c>
    </row>
    <row r="4873" spans="1:2" x14ac:dyDescent="0.25">
      <c r="A4873" s="1">
        <v>0.82032407407407415</v>
      </c>
      <c r="B4873">
        <v>0</v>
      </c>
    </row>
    <row r="4874" spans="1:2" x14ac:dyDescent="0.25">
      <c r="A4874" s="1">
        <v>0.82033564814814808</v>
      </c>
      <c r="B4874">
        <v>0</v>
      </c>
    </row>
    <row r="4875" spans="1:2" x14ac:dyDescent="0.25">
      <c r="A4875" s="1">
        <v>0.82034722222222223</v>
      </c>
      <c r="B4875">
        <v>0</v>
      </c>
    </row>
    <row r="4876" spans="1:2" x14ac:dyDescent="0.25">
      <c r="A4876" s="1">
        <v>0.82035879629629627</v>
      </c>
      <c r="B4876">
        <v>0</v>
      </c>
    </row>
    <row r="4877" spans="1:2" x14ac:dyDescent="0.25">
      <c r="A4877" s="1">
        <v>0.82037037037037042</v>
      </c>
      <c r="B4877">
        <v>0</v>
      </c>
    </row>
    <row r="4878" spans="1:2" x14ac:dyDescent="0.25">
      <c r="A4878" s="1">
        <v>0.82038194444444434</v>
      </c>
      <c r="B4878">
        <v>0</v>
      </c>
    </row>
    <row r="4879" spans="1:2" x14ac:dyDescent="0.25">
      <c r="A4879" s="1">
        <v>0.82039351851851849</v>
      </c>
      <c r="B4879">
        <v>0</v>
      </c>
    </row>
    <row r="4880" spans="1:2" x14ac:dyDescent="0.25">
      <c r="A4880" s="1">
        <v>0.82040509259259264</v>
      </c>
      <c r="B4880">
        <v>0</v>
      </c>
    </row>
    <row r="4881" spans="1:2" x14ac:dyDescent="0.25">
      <c r="A4881" s="1">
        <v>0.82041666666666668</v>
      </c>
      <c r="B4881">
        <v>0</v>
      </c>
    </row>
    <row r="4882" spans="1:2" x14ac:dyDescent="0.25">
      <c r="A4882" s="1">
        <v>0.82042824074074072</v>
      </c>
      <c r="B4882">
        <v>0</v>
      </c>
    </row>
    <row r="4883" spans="1:2" x14ac:dyDescent="0.25">
      <c r="A4883" s="1">
        <v>0.82043981481481476</v>
      </c>
      <c r="B4883">
        <v>0</v>
      </c>
    </row>
    <row r="4884" spans="1:2" x14ac:dyDescent="0.25">
      <c r="A4884" s="1">
        <v>0.82045138888888891</v>
      </c>
      <c r="B4884">
        <v>0</v>
      </c>
    </row>
    <row r="4885" spans="1:2" x14ac:dyDescent="0.25">
      <c r="A4885" s="1">
        <v>0.82046296296296306</v>
      </c>
      <c r="B4885">
        <v>0</v>
      </c>
    </row>
    <row r="4886" spans="1:2" x14ac:dyDescent="0.25">
      <c r="A4886" s="1">
        <v>0.82047453703703699</v>
      </c>
      <c r="B4886">
        <v>0</v>
      </c>
    </row>
    <row r="4887" spans="1:2" x14ac:dyDescent="0.25">
      <c r="A4887" s="1">
        <v>0.82048611111111114</v>
      </c>
      <c r="B4887">
        <v>0</v>
      </c>
    </row>
    <row r="4888" spans="1:2" x14ac:dyDescent="0.25">
      <c r="A4888" s="1">
        <v>0.82049768518518518</v>
      </c>
      <c r="B4888">
        <v>0</v>
      </c>
    </row>
    <row r="4889" spans="1:2" x14ac:dyDescent="0.25">
      <c r="A4889" s="1">
        <v>0.82050925925925933</v>
      </c>
      <c r="B4889">
        <v>0</v>
      </c>
    </row>
    <row r="4890" spans="1:2" x14ac:dyDescent="0.25">
      <c r="A4890" s="1">
        <v>0.82052083333333325</v>
      </c>
      <c r="B4890">
        <v>0</v>
      </c>
    </row>
    <row r="4891" spans="1:2" x14ac:dyDescent="0.25">
      <c r="A4891" s="1">
        <v>0.8205324074074074</v>
      </c>
      <c r="B4891">
        <v>0</v>
      </c>
    </row>
    <row r="4892" spans="1:2" x14ac:dyDescent="0.25">
      <c r="A4892" s="1">
        <v>0.82054398148148155</v>
      </c>
      <c r="B4892">
        <v>0</v>
      </c>
    </row>
    <row r="4893" spans="1:2" x14ac:dyDescent="0.25">
      <c r="A4893" s="1">
        <v>0.82055555555555559</v>
      </c>
      <c r="B4893">
        <v>0</v>
      </c>
    </row>
    <row r="4894" spans="1:2" x14ac:dyDescent="0.25">
      <c r="A4894" s="1">
        <v>0.82056712962962963</v>
      </c>
      <c r="B4894">
        <v>0</v>
      </c>
    </row>
    <row r="4895" spans="1:2" x14ac:dyDescent="0.25">
      <c r="A4895" s="1">
        <v>0.82057870370370367</v>
      </c>
      <c r="B4895">
        <v>0</v>
      </c>
    </row>
    <row r="4896" spans="1:2" x14ac:dyDescent="0.25">
      <c r="A4896" s="1">
        <v>0.82059027777777782</v>
      </c>
      <c r="B4896">
        <v>0</v>
      </c>
    </row>
    <row r="4897" spans="1:2" x14ac:dyDescent="0.25">
      <c r="A4897" s="1">
        <v>0.82060185185185175</v>
      </c>
      <c r="B4897">
        <v>0</v>
      </c>
    </row>
    <row r="4898" spans="1:2" x14ac:dyDescent="0.25">
      <c r="A4898" s="1">
        <v>0.8206134259259259</v>
      </c>
      <c r="B4898">
        <v>0</v>
      </c>
    </row>
    <row r="4899" spans="1:2" x14ac:dyDescent="0.25">
      <c r="A4899" s="1">
        <v>0.82062500000000005</v>
      </c>
      <c r="B4899">
        <v>0</v>
      </c>
    </row>
    <row r="4900" spans="1:2" x14ac:dyDescent="0.25">
      <c r="A4900" s="1">
        <v>0.82063657407407409</v>
      </c>
      <c r="B4900">
        <v>0</v>
      </c>
    </row>
    <row r="4901" spans="1:2" x14ac:dyDescent="0.25">
      <c r="A4901" s="1">
        <v>0.82064814814814813</v>
      </c>
      <c r="B4901">
        <v>0</v>
      </c>
    </row>
    <row r="4902" spans="1:2" x14ac:dyDescent="0.25">
      <c r="A4902" s="1">
        <v>0.82065972222222217</v>
      </c>
      <c r="B4902">
        <v>0</v>
      </c>
    </row>
    <row r="4903" spans="1:2" x14ac:dyDescent="0.25">
      <c r="A4903" s="1">
        <v>0.82067129629629632</v>
      </c>
      <c r="B4903">
        <v>0</v>
      </c>
    </row>
    <row r="4904" spans="1:2" x14ac:dyDescent="0.25">
      <c r="A4904" s="1">
        <v>0.82068287037037047</v>
      </c>
      <c r="B4904">
        <v>0</v>
      </c>
    </row>
    <row r="4905" spans="1:2" x14ac:dyDescent="0.25">
      <c r="A4905" s="1">
        <v>0.82069444444444439</v>
      </c>
      <c r="B4905">
        <v>0</v>
      </c>
    </row>
    <row r="4906" spans="1:2" x14ac:dyDescent="0.25">
      <c r="A4906" s="1">
        <v>0.82071759259259258</v>
      </c>
      <c r="B4906">
        <v>0</v>
      </c>
    </row>
    <row r="4907" spans="1:2" x14ac:dyDescent="0.25">
      <c r="A4907" s="1">
        <v>0.82072916666666673</v>
      </c>
      <c r="B4907">
        <v>0</v>
      </c>
    </row>
    <row r="4908" spans="1:2" x14ac:dyDescent="0.25">
      <c r="A4908" s="1">
        <v>0.82074074074074066</v>
      </c>
      <c r="B4908">
        <v>0</v>
      </c>
    </row>
    <row r="4909" spans="1:2" x14ac:dyDescent="0.25">
      <c r="A4909" s="1">
        <v>0.82075231481481481</v>
      </c>
      <c r="B4909">
        <v>0</v>
      </c>
    </row>
    <row r="4910" spans="1:2" x14ac:dyDescent="0.25">
      <c r="A4910" s="1">
        <v>0.82076388888888896</v>
      </c>
      <c r="B4910">
        <v>0</v>
      </c>
    </row>
    <row r="4911" spans="1:2" x14ac:dyDescent="0.25">
      <c r="A4911" s="1">
        <v>0.820775462962963</v>
      </c>
      <c r="B4911">
        <v>0</v>
      </c>
    </row>
    <row r="4912" spans="1:2" x14ac:dyDescent="0.25">
      <c r="A4912" s="1">
        <v>0.82078703703703704</v>
      </c>
      <c r="B4912">
        <v>0</v>
      </c>
    </row>
    <row r="4913" spans="1:2" x14ac:dyDescent="0.25">
      <c r="A4913" s="1">
        <v>0.82079861111111108</v>
      </c>
      <c r="B4913">
        <v>0</v>
      </c>
    </row>
    <row r="4914" spans="1:2" x14ac:dyDescent="0.25">
      <c r="A4914" s="1">
        <v>0.82081018518518523</v>
      </c>
      <c r="B4914">
        <v>0</v>
      </c>
    </row>
    <row r="4915" spans="1:2" x14ac:dyDescent="0.25">
      <c r="A4915" s="1">
        <v>0.82082175925925915</v>
      </c>
      <c r="B4915">
        <v>1</v>
      </c>
    </row>
    <row r="4916" spans="1:2" x14ac:dyDescent="0.25">
      <c r="A4916" s="1">
        <v>0.8208333333333333</v>
      </c>
      <c r="B4916">
        <v>0</v>
      </c>
    </row>
    <row r="4917" spans="1:2" x14ac:dyDescent="0.25">
      <c r="A4917" s="1">
        <v>0.82084490740740745</v>
      </c>
      <c r="B4917">
        <v>0</v>
      </c>
    </row>
    <row r="4918" spans="1:2" x14ac:dyDescent="0.25">
      <c r="A4918" s="1">
        <v>0.82085648148148149</v>
      </c>
      <c r="B4918">
        <v>0</v>
      </c>
    </row>
    <row r="4919" spans="1:2" x14ac:dyDescent="0.25">
      <c r="A4919" s="1">
        <v>0.82086805555555553</v>
      </c>
      <c r="B4919">
        <v>0</v>
      </c>
    </row>
    <row r="4920" spans="1:2" x14ac:dyDescent="0.25">
      <c r="A4920" s="1">
        <v>0.82087962962962957</v>
      </c>
      <c r="B4920">
        <v>0</v>
      </c>
    </row>
    <row r="4921" spans="1:2" x14ac:dyDescent="0.25">
      <c r="A4921" s="1">
        <v>0.82089120370370372</v>
      </c>
      <c r="B4921">
        <v>0</v>
      </c>
    </row>
    <row r="4922" spans="1:2" x14ac:dyDescent="0.25">
      <c r="A4922" s="1">
        <v>0.82090277777777787</v>
      </c>
      <c r="B4922">
        <v>0</v>
      </c>
    </row>
    <row r="4923" spans="1:2" x14ac:dyDescent="0.25">
      <c r="A4923" s="1">
        <v>0.8209143518518518</v>
      </c>
      <c r="B4923">
        <v>0</v>
      </c>
    </row>
    <row r="4924" spans="1:2" x14ac:dyDescent="0.25">
      <c r="A4924" s="1">
        <v>0.82092592592592595</v>
      </c>
      <c r="B4924">
        <v>5</v>
      </c>
    </row>
    <row r="4925" spans="1:2" x14ac:dyDescent="0.25">
      <c r="A4925" s="1">
        <v>0.82093749999999999</v>
      </c>
      <c r="B4925">
        <v>1</v>
      </c>
    </row>
    <row r="4926" spans="1:2" x14ac:dyDescent="0.25">
      <c r="A4926" s="1">
        <v>0.82094907407407414</v>
      </c>
      <c r="B4926">
        <v>0</v>
      </c>
    </row>
    <row r="4927" spans="1:2" x14ac:dyDescent="0.25">
      <c r="A4927" s="1">
        <v>0.82096064814814806</v>
      </c>
      <c r="B4927">
        <v>0</v>
      </c>
    </row>
    <row r="4928" spans="1:2" x14ac:dyDescent="0.25">
      <c r="A4928" s="1">
        <v>0.82097222222222221</v>
      </c>
      <c r="B4928">
        <v>0</v>
      </c>
    </row>
    <row r="4929" spans="1:2" x14ac:dyDescent="0.25">
      <c r="A4929" s="1">
        <v>0.82098379629629636</v>
      </c>
      <c r="B4929">
        <v>0</v>
      </c>
    </row>
    <row r="4930" spans="1:2" x14ac:dyDescent="0.25">
      <c r="A4930" s="1">
        <v>0.8209953703703704</v>
      </c>
      <c r="B4930">
        <v>0</v>
      </c>
    </row>
    <row r="4931" spans="1:2" x14ac:dyDescent="0.25">
      <c r="A4931" s="1">
        <v>0.82100694444444444</v>
      </c>
      <c r="B4931">
        <v>0</v>
      </c>
    </row>
    <row r="4932" spans="1:2" x14ac:dyDescent="0.25">
      <c r="A4932" s="1">
        <v>0.82101851851851848</v>
      </c>
      <c r="B4932">
        <v>0</v>
      </c>
    </row>
    <row r="4933" spans="1:2" x14ac:dyDescent="0.25">
      <c r="A4933" s="1">
        <v>0.82103009259259263</v>
      </c>
      <c r="B4933">
        <v>0</v>
      </c>
    </row>
    <row r="4934" spans="1:2" x14ac:dyDescent="0.25">
      <c r="A4934" s="1">
        <v>0.82104166666666656</v>
      </c>
      <c r="B4934">
        <v>0</v>
      </c>
    </row>
    <row r="4935" spans="1:2" x14ac:dyDescent="0.25">
      <c r="A4935" s="1">
        <v>0.82105324074074071</v>
      </c>
      <c r="B4935">
        <v>0</v>
      </c>
    </row>
    <row r="4936" spans="1:2" x14ac:dyDescent="0.25">
      <c r="A4936" s="1">
        <v>0.82106481481481486</v>
      </c>
      <c r="B4936">
        <v>0</v>
      </c>
    </row>
    <row r="4937" spans="1:2" x14ac:dyDescent="0.25">
      <c r="A4937" s="1">
        <v>0.8210763888888889</v>
      </c>
      <c r="B4937">
        <v>0</v>
      </c>
    </row>
    <row r="4938" spans="1:2" x14ac:dyDescent="0.25">
      <c r="A4938" s="1">
        <v>0.82108796296296294</v>
      </c>
      <c r="B4938">
        <v>0</v>
      </c>
    </row>
    <row r="4939" spans="1:2" x14ac:dyDescent="0.25">
      <c r="A4939" s="1">
        <v>0.82109953703703698</v>
      </c>
      <c r="B4939">
        <v>0</v>
      </c>
    </row>
    <row r="4940" spans="1:2" x14ac:dyDescent="0.25">
      <c r="A4940" s="1">
        <v>0.82111111111111112</v>
      </c>
      <c r="B4940">
        <v>0</v>
      </c>
    </row>
    <row r="4941" spans="1:2" x14ac:dyDescent="0.25">
      <c r="A4941" s="1">
        <v>0.82112268518518527</v>
      </c>
      <c r="B4941">
        <v>0</v>
      </c>
    </row>
    <row r="4942" spans="1:2" x14ac:dyDescent="0.25">
      <c r="A4942" s="1">
        <v>0.8211342592592592</v>
      </c>
      <c r="B4942">
        <v>0</v>
      </c>
    </row>
    <row r="4943" spans="1:2" x14ac:dyDescent="0.25">
      <c r="A4943" s="1">
        <v>0.82114583333333335</v>
      </c>
      <c r="B4943">
        <v>0</v>
      </c>
    </row>
    <row r="4944" spans="1:2" x14ac:dyDescent="0.25">
      <c r="A4944" s="1">
        <v>0.82115740740740739</v>
      </c>
      <c r="B4944">
        <v>0</v>
      </c>
    </row>
    <row r="4945" spans="1:2" x14ac:dyDescent="0.25">
      <c r="A4945" s="1">
        <v>0.82116898148148154</v>
      </c>
      <c r="B4945">
        <v>0</v>
      </c>
    </row>
    <row r="4946" spans="1:2" x14ac:dyDescent="0.25">
      <c r="A4946" s="1">
        <v>0.82118055555555547</v>
      </c>
      <c r="B4946">
        <v>0</v>
      </c>
    </row>
    <row r="4947" spans="1:2" x14ac:dyDescent="0.25">
      <c r="A4947" s="1">
        <v>0.82119212962962962</v>
      </c>
      <c r="B4947">
        <v>0</v>
      </c>
    </row>
    <row r="4948" spans="1:2" x14ac:dyDescent="0.25">
      <c r="A4948" s="1">
        <v>0.82120370370370377</v>
      </c>
      <c r="B4948">
        <v>0</v>
      </c>
    </row>
    <row r="4949" spans="1:2" x14ac:dyDescent="0.25">
      <c r="A4949" s="1">
        <v>0.82121527777777781</v>
      </c>
      <c r="B4949">
        <v>0</v>
      </c>
    </row>
    <row r="4950" spans="1:2" x14ac:dyDescent="0.25">
      <c r="A4950" s="1">
        <v>0.82122685185185185</v>
      </c>
      <c r="B4950">
        <v>0</v>
      </c>
    </row>
    <row r="4951" spans="1:2" x14ac:dyDescent="0.25">
      <c r="A4951" s="1">
        <v>0.82123842592592589</v>
      </c>
      <c r="B4951">
        <v>0</v>
      </c>
    </row>
    <row r="4952" spans="1:2" x14ac:dyDescent="0.25">
      <c r="A4952" s="1">
        <v>0.82125000000000004</v>
      </c>
      <c r="B4952">
        <v>0</v>
      </c>
    </row>
    <row r="4953" spans="1:2" x14ac:dyDescent="0.25">
      <c r="A4953" s="1">
        <v>0.82126157407407396</v>
      </c>
      <c r="B4953">
        <v>0</v>
      </c>
    </row>
    <row r="4954" spans="1:2" x14ac:dyDescent="0.25">
      <c r="A4954" s="1">
        <v>0.82127314814814811</v>
      </c>
      <c r="B4954">
        <v>0</v>
      </c>
    </row>
    <row r="4955" spans="1:2" x14ac:dyDescent="0.25">
      <c r="A4955" s="1">
        <v>0.82128472222222226</v>
      </c>
      <c r="B4955">
        <v>0</v>
      </c>
    </row>
    <row r="4956" spans="1:2" x14ac:dyDescent="0.25">
      <c r="A4956" s="1">
        <v>0.8212962962962963</v>
      </c>
      <c r="B4956">
        <v>0</v>
      </c>
    </row>
    <row r="4957" spans="1:2" x14ac:dyDescent="0.25">
      <c r="A4957" s="1">
        <v>0.82130787037037034</v>
      </c>
      <c r="B4957">
        <v>0</v>
      </c>
    </row>
    <row r="4958" spans="1:2" x14ac:dyDescent="0.25">
      <c r="A4958" s="1">
        <v>0.82131944444444438</v>
      </c>
      <c r="B4958">
        <v>0</v>
      </c>
    </row>
    <row r="4959" spans="1:2" x14ac:dyDescent="0.25">
      <c r="A4959" s="1">
        <v>0.82133101851851853</v>
      </c>
      <c r="B4959">
        <v>0</v>
      </c>
    </row>
    <row r="4960" spans="1:2" x14ac:dyDescent="0.25">
      <c r="A4960" s="1">
        <v>0.82134259259259268</v>
      </c>
      <c r="B4960">
        <v>0</v>
      </c>
    </row>
    <row r="4961" spans="1:2" x14ac:dyDescent="0.25">
      <c r="A4961" s="1">
        <v>0.82135416666666661</v>
      </c>
      <c r="B4961">
        <v>0</v>
      </c>
    </row>
    <row r="4962" spans="1:2" x14ac:dyDescent="0.25">
      <c r="A4962" s="1">
        <v>0.82136574074074076</v>
      </c>
      <c r="B4962">
        <v>0</v>
      </c>
    </row>
    <row r="4963" spans="1:2" x14ac:dyDescent="0.25">
      <c r="A4963" s="1">
        <v>0.8213773148148148</v>
      </c>
      <c r="B4963">
        <v>0</v>
      </c>
    </row>
    <row r="4964" spans="1:2" x14ac:dyDescent="0.25">
      <c r="A4964" s="1">
        <v>0.82138888888888895</v>
      </c>
      <c r="B4964">
        <v>0</v>
      </c>
    </row>
    <row r="4965" spans="1:2" x14ac:dyDescent="0.25">
      <c r="A4965" s="1">
        <v>0.82140046296296287</v>
      </c>
      <c r="B4965">
        <v>0</v>
      </c>
    </row>
    <row r="4966" spans="1:2" x14ac:dyDescent="0.25">
      <c r="A4966" s="1">
        <v>0.82141203703703702</v>
      </c>
      <c r="B4966">
        <v>0</v>
      </c>
    </row>
    <row r="4967" spans="1:2" x14ac:dyDescent="0.25">
      <c r="A4967" s="1">
        <v>0.82142361111111117</v>
      </c>
      <c r="B4967">
        <v>0</v>
      </c>
    </row>
    <row r="4968" spans="1:2" x14ac:dyDescent="0.25">
      <c r="A4968" s="1">
        <v>0.82143518518518521</v>
      </c>
      <c r="B4968">
        <v>0</v>
      </c>
    </row>
    <row r="4969" spans="1:2" x14ac:dyDescent="0.25">
      <c r="A4969" s="1">
        <v>0.82144675925925925</v>
      </c>
      <c r="B4969">
        <v>0</v>
      </c>
    </row>
    <row r="4970" spans="1:2" x14ac:dyDescent="0.25">
      <c r="A4970" s="1">
        <v>0.82145833333333329</v>
      </c>
      <c r="B4970">
        <v>0</v>
      </c>
    </row>
    <row r="4971" spans="1:2" x14ac:dyDescent="0.25">
      <c r="A4971" s="1">
        <v>0.82146990740740744</v>
      </c>
      <c r="B4971">
        <v>0</v>
      </c>
    </row>
    <row r="4972" spans="1:2" x14ac:dyDescent="0.25">
      <c r="A4972" s="1">
        <v>0.82148148148148137</v>
      </c>
      <c r="B4972">
        <v>0</v>
      </c>
    </row>
    <row r="4973" spans="1:2" x14ac:dyDescent="0.25">
      <c r="A4973" s="1">
        <v>0.82149305555555552</v>
      </c>
      <c r="B4973">
        <v>0</v>
      </c>
    </row>
    <row r="4974" spans="1:2" x14ac:dyDescent="0.25">
      <c r="A4974" s="1">
        <v>0.82150462962962967</v>
      </c>
      <c r="B4974">
        <v>0</v>
      </c>
    </row>
    <row r="4975" spans="1:2" x14ac:dyDescent="0.25">
      <c r="A4975" s="1">
        <v>0.82151620370370371</v>
      </c>
      <c r="B4975">
        <v>0</v>
      </c>
    </row>
    <row r="4976" spans="1:2" x14ac:dyDescent="0.25">
      <c r="A4976" s="1">
        <v>0.82152777777777775</v>
      </c>
      <c r="B4976">
        <v>0</v>
      </c>
    </row>
    <row r="4977" spans="1:2" x14ac:dyDescent="0.25">
      <c r="A4977" s="1">
        <v>0.82153935185185178</v>
      </c>
      <c r="B4977">
        <v>0</v>
      </c>
    </row>
    <row r="4978" spans="1:2" x14ac:dyDescent="0.25">
      <c r="A4978" s="1">
        <v>0.82155092592592593</v>
      </c>
      <c r="B4978">
        <v>0</v>
      </c>
    </row>
    <row r="4979" spans="1:2" x14ac:dyDescent="0.25">
      <c r="A4979" s="1">
        <v>0.82156250000000008</v>
      </c>
      <c r="B4979">
        <v>0</v>
      </c>
    </row>
    <row r="4980" spans="1:2" x14ac:dyDescent="0.25">
      <c r="A4980" s="1">
        <v>0.82157407407407401</v>
      </c>
      <c r="B4980">
        <v>0</v>
      </c>
    </row>
    <row r="4981" spans="1:2" x14ac:dyDescent="0.25">
      <c r="A4981" s="1">
        <v>0.82158564814814816</v>
      </c>
      <c r="B4981">
        <v>0</v>
      </c>
    </row>
    <row r="4982" spans="1:2" x14ac:dyDescent="0.25">
      <c r="A4982" s="1">
        <v>0.8215972222222222</v>
      </c>
      <c r="B4982">
        <v>0</v>
      </c>
    </row>
    <row r="4983" spans="1:2" x14ac:dyDescent="0.25">
      <c r="A4983" s="1">
        <v>0.82160879629629635</v>
      </c>
      <c r="B4983">
        <v>0</v>
      </c>
    </row>
    <row r="4984" spans="1:2" x14ac:dyDescent="0.25">
      <c r="A4984" s="1">
        <v>0.82162037037037028</v>
      </c>
      <c r="B4984">
        <v>0</v>
      </c>
    </row>
    <row r="4985" spans="1:2" x14ac:dyDescent="0.25">
      <c r="A4985" s="1">
        <v>0.82163194444444443</v>
      </c>
      <c r="B4985">
        <v>7</v>
      </c>
    </row>
    <row r="4986" spans="1:2" x14ac:dyDescent="0.25">
      <c r="A4986" s="1">
        <v>0.82164351851851858</v>
      </c>
      <c r="B4986">
        <v>0</v>
      </c>
    </row>
    <row r="4987" spans="1:2" x14ac:dyDescent="0.25">
      <c r="A4987" s="1">
        <v>0.82165509259259262</v>
      </c>
      <c r="B4987">
        <v>0</v>
      </c>
    </row>
    <row r="4988" spans="1:2" x14ac:dyDescent="0.25">
      <c r="A4988" s="1">
        <v>0.82166666666666666</v>
      </c>
      <c r="B4988">
        <v>0</v>
      </c>
    </row>
    <row r="4989" spans="1:2" x14ac:dyDescent="0.25">
      <c r="A4989" s="1">
        <v>0.8216782407407407</v>
      </c>
      <c r="B4989">
        <v>0</v>
      </c>
    </row>
    <row r="4990" spans="1:2" x14ac:dyDescent="0.25">
      <c r="A4990" s="1">
        <v>0.82168981481481485</v>
      </c>
      <c r="B4990">
        <v>0</v>
      </c>
    </row>
    <row r="4991" spans="1:2" x14ac:dyDescent="0.25">
      <c r="A4991" s="1">
        <v>0.82170138888888899</v>
      </c>
      <c r="B4991">
        <v>0</v>
      </c>
    </row>
    <row r="4992" spans="1:2" x14ac:dyDescent="0.25">
      <c r="A4992" s="1">
        <v>0.82171296296296292</v>
      </c>
      <c r="B4992">
        <v>0</v>
      </c>
    </row>
    <row r="4993" spans="1:2" x14ac:dyDescent="0.25">
      <c r="A4993" s="1">
        <v>0.82172453703703707</v>
      </c>
      <c r="B4993">
        <v>8</v>
      </c>
    </row>
    <row r="4994" spans="1:2" x14ac:dyDescent="0.25">
      <c r="A4994" s="1">
        <v>0.82173611111111111</v>
      </c>
      <c r="B4994">
        <v>0</v>
      </c>
    </row>
    <row r="4995" spans="1:2" x14ac:dyDescent="0.25">
      <c r="A4995" s="1">
        <v>0.82174768518518526</v>
      </c>
      <c r="B4995">
        <v>0</v>
      </c>
    </row>
    <row r="4996" spans="1:2" x14ac:dyDescent="0.25">
      <c r="A4996" s="1">
        <v>0.82175925925925919</v>
      </c>
      <c r="B4996">
        <v>0</v>
      </c>
    </row>
    <row r="4997" spans="1:2" x14ac:dyDescent="0.25">
      <c r="A4997" s="1">
        <v>0.82177083333333334</v>
      </c>
      <c r="B4997">
        <v>0</v>
      </c>
    </row>
    <row r="4998" spans="1:2" x14ac:dyDescent="0.25">
      <c r="A4998" s="1">
        <v>0.82178240740740749</v>
      </c>
      <c r="B4998">
        <v>0</v>
      </c>
    </row>
    <row r="4999" spans="1:2" x14ac:dyDescent="0.25">
      <c r="A4999" s="1">
        <v>0.82179398148148142</v>
      </c>
      <c r="B4999">
        <v>0</v>
      </c>
    </row>
    <row r="5000" spans="1:2" x14ac:dyDescent="0.25">
      <c r="A5000" s="1">
        <v>0.82180555555555557</v>
      </c>
      <c r="B5000">
        <v>0</v>
      </c>
    </row>
    <row r="5001" spans="1:2" x14ac:dyDescent="0.25">
      <c r="A5001" s="1">
        <v>0.82181712962962961</v>
      </c>
      <c r="B5001">
        <v>1</v>
      </c>
    </row>
    <row r="5002" spans="1:2" x14ac:dyDescent="0.25">
      <c r="A5002" s="1">
        <v>0.82182870370370376</v>
      </c>
      <c r="B5002">
        <v>1</v>
      </c>
    </row>
    <row r="5003" spans="1:2" x14ac:dyDescent="0.25">
      <c r="A5003" s="1">
        <v>0.82184027777777768</v>
      </c>
      <c r="B5003">
        <v>0</v>
      </c>
    </row>
    <row r="5004" spans="1:2" x14ac:dyDescent="0.25">
      <c r="A5004" s="1">
        <v>0.82185185185185183</v>
      </c>
      <c r="B5004">
        <v>0</v>
      </c>
    </row>
    <row r="5005" spans="1:2" x14ac:dyDescent="0.25">
      <c r="A5005" s="1">
        <v>0.82186342592592598</v>
      </c>
      <c r="B5005">
        <v>0</v>
      </c>
    </row>
    <row r="5006" spans="1:2" x14ac:dyDescent="0.25">
      <c r="A5006" s="1">
        <v>0.82187500000000002</v>
      </c>
      <c r="B5006">
        <v>0</v>
      </c>
    </row>
    <row r="5007" spans="1:2" x14ac:dyDescent="0.25">
      <c r="A5007" s="1">
        <v>0.82188657407407406</v>
      </c>
      <c r="B5007">
        <v>0</v>
      </c>
    </row>
    <row r="5008" spans="1:2" x14ac:dyDescent="0.25">
      <c r="A5008" s="1">
        <v>0.8218981481481481</v>
      </c>
      <c r="B5008">
        <v>0</v>
      </c>
    </row>
    <row r="5009" spans="1:2" x14ac:dyDescent="0.25">
      <c r="A5009" s="1">
        <v>0.82190972222222225</v>
      </c>
      <c r="B5009">
        <v>0</v>
      </c>
    </row>
    <row r="5010" spans="1:2" x14ac:dyDescent="0.25">
      <c r="A5010" s="1">
        <v>0.8219212962962964</v>
      </c>
      <c r="B5010">
        <v>0</v>
      </c>
    </row>
    <row r="5011" spans="1:2" x14ac:dyDescent="0.25">
      <c r="A5011" s="1">
        <v>0.82193287037037033</v>
      </c>
      <c r="B5011">
        <v>0</v>
      </c>
    </row>
    <row r="5012" spans="1:2" x14ac:dyDescent="0.25">
      <c r="A5012" s="1">
        <v>0.82194444444444448</v>
      </c>
      <c r="B5012">
        <v>0</v>
      </c>
    </row>
    <row r="5013" spans="1:2" x14ac:dyDescent="0.25">
      <c r="A5013" s="1">
        <v>0.82195601851851852</v>
      </c>
      <c r="B5013">
        <v>0</v>
      </c>
    </row>
    <row r="5014" spans="1:2" x14ac:dyDescent="0.25">
      <c r="A5014" s="1">
        <v>0.82196759259259267</v>
      </c>
      <c r="B5014">
        <v>0</v>
      </c>
    </row>
    <row r="5015" spans="1:2" x14ac:dyDescent="0.25">
      <c r="A5015" s="1">
        <v>0.82197916666666659</v>
      </c>
      <c r="B5015">
        <v>0</v>
      </c>
    </row>
    <row r="5016" spans="1:2" x14ac:dyDescent="0.25">
      <c r="A5016" s="1">
        <v>0.82199074074074074</v>
      </c>
      <c r="B5016">
        <v>0</v>
      </c>
    </row>
    <row r="5017" spans="1:2" x14ac:dyDescent="0.25">
      <c r="A5017" s="1">
        <v>0.82200231481481489</v>
      </c>
      <c r="B5017">
        <v>0</v>
      </c>
    </row>
    <row r="5018" spans="1:2" x14ac:dyDescent="0.25">
      <c r="A5018" s="1">
        <v>0.82201388888888882</v>
      </c>
      <c r="B5018">
        <v>0</v>
      </c>
    </row>
    <row r="5019" spans="1:2" x14ac:dyDescent="0.25">
      <c r="A5019" s="1">
        <v>0.82202546296296297</v>
      </c>
      <c r="B5019">
        <v>0</v>
      </c>
    </row>
    <row r="5020" spans="1:2" x14ac:dyDescent="0.25">
      <c r="A5020" s="1">
        <v>0.82203703703703701</v>
      </c>
      <c r="B5020">
        <v>0</v>
      </c>
    </row>
    <row r="5021" spans="1:2" x14ac:dyDescent="0.25">
      <c r="A5021" s="1">
        <v>0.82204861111111116</v>
      </c>
      <c r="B5021">
        <v>0</v>
      </c>
    </row>
    <row r="5022" spans="1:2" x14ac:dyDescent="0.25">
      <c r="A5022" s="1">
        <v>0.82206018518518509</v>
      </c>
      <c r="B5022">
        <v>0</v>
      </c>
    </row>
    <row r="5023" spans="1:2" x14ac:dyDescent="0.25">
      <c r="A5023" s="1">
        <v>0.82207175925925924</v>
      </c>
      <c r="B5023">
        <v>0</v>
      </c>
    </row>
    <row r="5024" spans="1:2" x14ac:dyDescent="0.25">
      <c r="A5024" s="1">
        <v>0.82208333333333339</v>
      </c>
      <c r="B5024">
        <v>0</v>
      </c>
    </row>
    <row r="5025" spans="1:2" x14ac:dyDescent="0.25">
      <c r="A5025" s="1">
        <v>0.82209490740740743</v>
      </c>
      <c r="B5025">
        <v>0</v>
      </c>
    </row>
    <row r="5026" spans="1:2" x14ac:dyDescent="0.25">
      <c r="A5026" s="1">
        <v>0.82210648148148147</v>
      </c>
      <c r="B5026">
        <v>0</v>
      </c>
    </row>
    <row r="5027" spans="1:2" x14ac:dyDescent="0.25">
      <c r="A5027" s="1">
        <v>0.8221180555555555</v>
      </c>
      <c r="B5027">
        <v>1</v>
      </c>
    </row>
    <row r="5028" spans="1:2" x14ac:dyDescent="0.25">
      <c r="A5028" s="1">
        <v>0.82212962962962965</v>
      </c>
      <c r="B5028">
        <v>1</v>
      </c>
    </row>
    <row r="5029" spans="1:2" x14ac:dyDescent="0.25">
      <c r="A5029" s="1">
        <v>0.8221412037037038</v>
      </c>
      <c r="B5029">
        <v>7</v>
      </c>
    </row>
    <row r="5030" spans="1:2" x14ac:dyDescent="0.25">
      <c r="A5030" s="1">
        <v>0.82215277777777773</v>
      </c>
      <c r="B5030">
        <v>0</v>
      </c>
    </row>
    <row r="5031" spans="1:2" x14ac:dyDescent="0.25">
      <c r="A5031" s="1">
        <v>0.82216435185185188</v>
      </c>
      <c r="B5031">
        <v>0</v>
      </c>
    </row>
    <row r="5032" spans="1:2" x14ac:dyDescent="0.25">
      <c r="A5032" s="1">
        <v>0.82217592592592592</v>
      </c>
      <c r="B5032">
        <v>0</v>
      </c>
    </row>
    <row r="5033" spans="1:2" x14ac:dyDescent="0.25">
      <c r="A5033" s="1">
        <v>0.82218750000000007</v>
      </c>
      <c r="B5033">
        <v>0</v>
      </c>
    </row>
    <row r="5034" spans="1:2" x14ac:dyDescent="0.25">
      <c r="A5034" s="1">
        <v>0.822199074074074</v>
      </c>
      <c r="B5034">
        <v>1</v>
      </c>
    </row>
    <row r="5035" spans="1:2" x14ac:dyDescent="0.25">
      <c r="A5035" s="1">
        <v>0.82221064814814815</v>
      </c>
      <c r="B5035">
        <v>0</v>
      </c>
    </row>
    <row r="5036" spans="1:2" x14ac:dyDescent="0.25">
      <c r="A5036" s="1">
        <v>0.8222222222222223</v>
      </c>
      <c r="B5036">
        <v>0</v>
      </c>
    </row>
    <row r="5037" spans="1:2" x14ac:dyDescent="0.25">
      <c r="A5037" s="1">
        <v>0.82223379629629623</v>
      </c>
      <c r="B5037">
        <v>0</v>
      </c>
    </row>
    <row r="5038" spans="1:2" x14ac:dyDescent="0.25">
      <c r="A5038" s="1">
        <v>0.82224537037037038</v>
      </c>
      <c r="B5038">
        <v>0</v>
      </c>
    </row>
    <row r="5039" spans="1:2" x14ac:dyDescent="0.25">
      <c r="A5039" s="1">
        <v>0.82225694444444442</v>
      </c>
      <c r="B5039">
        <v>0</v>
      </c>
    </row>
    <row r="5040" spans="1:2" x14ac:dyDescent="0.25">
      <c r="A5040" s="1">
        <v>0.82226851851851857</v>
      </c>
      <c r="B5040">
        <v>0</v>
      </c>
    </row>
    <row r="5041" spans="1:2" x14ac:dyDescent="0.25">
      <c r="A5041" s="1">
        <v>0.82228009259259249</v>
      </c>
      <c r="B5041">
        <v>0</v>
      </c>
    </row>
    <row r="5042" spans="1:2" x14ac:dyDescent="0.25">
      <c r="A5042" s="1">
        <v>0.82229166666666664</v>
      </c>
      <c r="B5042">
        <v>0</v>
      </c>
    </row>
    <row r="5043" spans="1:2" x14ac:dyDescent="0.25">
      <c r="A5043" s="1">
        <v>0.82230324074074079</v>
      </c>
      <c r="B5043">
        <v>0</v>
      </c>
    </row>
    <row r="5044" spans="1:2" x14ac:dyDescent="0.25">
      <c r="A5044" s="1">
        <v>0.82231481481481483</v>
      </c>
      <c r="B5044">
        <v>0</v>
      </c>
    </row>
    <row r="5045" spans="1:2" x14ac:dyDescent="0.25">
      <c r="A5045" s="1">
        <v>0.82232638888888887</v>
      </c>
      <c r="B5045">
        <v>0</v>
      </c>
    </row>
    <row r="5046" spans="1:2" x14ac:dyDescent="0.25">
      <c r="A5046" s="1">
        <v>0.82233796296296291</v>
      </c>
      <c r="B5046">
        <v>0</v>
      </c>
    </row>
    <row r="5047" spans="1:2" x14ac:dyDescent="0.25">
      <c r="A5047" s="1">
        <v>0.82234953703703706</v>
      </c>
      <c r="B5047">
        <v>0</v>
      </c>
    </row>
    <row r="5048" spans="1:2" x14ac:dyDescent="0.25">
      <c r="A5048" s="1">
        <v>0.82236111111111121</v>
      </c>
      <c r="B5048">
        <v>0</v>
      </c>
    </row>
    <row r="5049" spans="1:2" x14ac:dyDescent="0.25">
      <c r="A5049" s="1">
        <v>0.82237268518518514</v>
      </c>
      <c r="B5049">
        <v>0</v>
      </c>
    </row>
    <row r="5050" spans="1:2" x14ac:dyDescent="0.25">
      <c r="A5050" s="1">
        <v>0.82238425925925929</v>
      </c>
      <c r="B5050">
        <v>0</v>
      </c>
    </row>
    <row r="5051" spans="1:2" x14ac:dyDescent="0.25">
      <c r="A5051" s="1">
        <v>0.82239583333333333</v>
      </c>
      <c r="B5051">
        <v>0</v>
      </c>
    </row>
    <row r="5052" spans="1:2" x14ac:dyDescent="0.25">
      <c r="A5052" s="1">
        <v>0.82240740740740748</v>
      </c>
      <c r="B5052">
        <v>0</v>
      </c>
    </row>
    <row r="5053" spans="1:2" x14ac:dyDescent="0.25">
      <c r="A5053" s="1">
        <v>0.8224189814814814</v>
      </c>
      <c r="B5053">
        <v>0</v>
      </c>
    </row>
    <row r="5054" spans="1:2" x14ac:dyDescent="0.25">
      <c r="A5054" s="1">
        <v>0.82243055555555555</v>
      </c>
      <c r="B5054">
        <v>0</v>
      </c>
    </row>
    <row r="5055" spans="1:2" x14ac:dyDescent="0.25">
      <c r="A5055" s="1">
        <v>0.8224421296296297</v>
      </c>
      <c r="B5055">
        <v>0</v>
      </c>
    </row>
    <row r="5056" spans="1:2" x14ac:dyDescent="0.25">
      <c r="A5056" s="1">
        <v>0.82245370370370363</v>
      </c>
      <c r="B5056">
        <v>0</v>
      </c>
    </row>
    <row r="5057" spans="1:2" x14ac:dyDescent="0.25">
      <c r="A5057" s="1">
        <v>0.82246527777777778</v>
      </c>
      <c r="B5057">
        <v>0</v>
      </c>
    </row>
    <row r="5058" spans="1:2" x14ac:dyDescent="0.25">
      <c r="A5058" s="1">
        <v>0.82247685185185182</v>
      </c>
      <c r="B5058">
        <v>0</v>
      </c>
    </row>
    <row r="5059" spans="1:2" x14ac:dyDescent="0.25">
      <c r="A5059" s="1">
        <v>0.82248842592592597</v>
      </c>
      <c r="B5059">
        <v>0</v>
      </c>
    </row>
    <row r="5060" spans="1:2" x14ac:dyDescent="0.25">
      <c r="A5060" s="1">
        <v>0.8224999999999999</v>
      </c>
      <c r="B5060">
        <v>0</v>
      </c>
    </row>
    <row r="5061" spans="1:2" x14ac:dyDescent="0.25">
      <c r="A5061" s="1">
        <v>0.82251157407407405</v>
      </c>
      <c r="B5061">
        <v>3</v>
      </c>
    </row>
    <row r="5062" spans="1:2" x14ac:dyDescent="0.25">
      <c r="A5062" s="1">
        <v>0.8225231481481482</v>
      </c>
      <c r="B5062">
        <v>4</v>
      </c>
    </row>
    <row r="5063" spans="1:2" x14ac:dyDescent="0.25">
      <c r="A5063" s="1">
        <v>0.82253472222222224</v>
      </c>
      <c r="B5063">
        <v>0</v>
      </c>
    </row>
    <row r="5064" spans="1:2" x14ac:dyDescent="0.25">
      <c r="A5064" s="1">
        <v>0.82254629629629628</v>
      </c>
      <c r="B5064">
        <v>0</v>
      </c>
    </row>
    <row r="5065" spans="1:2" x14ac:dyDescent="0.25">
      <c r="A5065" s="1">
        <v>0.82256944444444446</v>
      </c>
      <c r="B5065">
        <v>0</v>
      </c>
    </row>
    <row r="5066" spans="1:2" x14ac:dyDescent="0.25">
      <c r="A5066" s="1">
        <v>0.82258101851851861</v>
      </c>
      <c r="B5066">
        <v>0</v>
      </c>
    </row>
    <row r="5067" spans="1:2" x14ac:dyDescent="0.25">
      <c r="A5067" s="1">
        <v>0.82259259259259254</v>
      </c>
      <c r="B5067">
        <v>0</v>
      </c>
    </row>
    <row r="5068" spans="1:2" x14ac:dyDescent="0.25">
      <c r="A5068" s="1">
        <v>0.82260416666666669</v>
      </c>
      <c r="B5068">
        <v>0</v>
      </c>
    </row>
    <row r="5069" spans="1:2" x14ac:dyDescent="0.25">
      <c r="A5069" s="1">
        <v>0.82261574074074073</v>
      </c>
      <c r="B5069">
        <v>0</v>
      </c>
    </row>
    <row r="5070" spans="1:2" x14ac:dyDescent="0.25">
      <c r="A5070" s="1">
        <v>0.82262731481481488</v>
      </c>
      <c r="B5070">
        <v>0</v>
      </c>
    </row>
    <row r="5071" spans="1:2" x14ac:dyDescent="0.25">
      <c r="A5071" s="1">
        <v>0.82263888888888881</v>
      </c>
      <c r="B5071">
        <v>0</v>
      </c>
    </row>
    <row r="5072" spans="1:2" x14ac:dyDescent="0.25">
      <c r="A5072" s="1">
        <v>0.82265046296296296</v>
      </c>
      <c r="B5072">
        <v>7</v>
      </c>
    </row>
    <row r="5073" spans="1:2" x14ac:dyDescent="0.25">
      <c r="A5073" s="1">
        <v>0.82266203703703711</v>
      </c>
      <c r="B5073">
        <v>0</v>
      </c>
    </row>
    <row r="5074" spans="1:2" x14ac:dyDescent="0.25">
      <c r="A5074" s="1">
        <v>0.82267361111111104</v>
      </c>
      <c r="B5074">
        <v>0</v>
      </c>
    </row>
    <row r="5075" spans="1:2" x14ac:dyDescent="0.25">
      <c r="A5075" s="1">
        <v>0.82268518518518519</v>
      </c>
      <c r="B5075">
        <v>0</v>
      </c>
    </row>
    <row r="5076" spans="1:2" x14ac:dyDescent="0.25">
      <c r="A5076" s="1">
        <v>0.82269675925925922</v>
      </c>
      <c r="B5076">
        <v>0</v>
      </c>
    </row>
    <row r="5077" spans="1:2" x14ac:dyDescent="0.25">
      <c r="A5077" s="1">
        <v>0.82270833333333337</v>
      </c>
      <c r="B5077">
        <v>0</v>
      </c>
    </row>
    <row r="5078" spans="1:2" x14ac:dyDescent="0.25">
      <c r="A5078" s="1">
        <v>0.8227199074074073</v>
      </c>
      <c r="B5078">
        <v>0</v>
      </c>
    </row>
    <row r="5079" spans="1:2" x14ac:dyDescent="0.25">
      <c r="A5079" s="1">
        <v>0.82273148148148145</v>
      </c>
      <c r="B5079">
        <v>0</v>
      </c>
    </row>
    <row r="5080" spans="1:2" x14ac:dyDescent="0.25">
      <c r="A5080" s="1">
        <v>0.8227430555555556</v>
      </c>
      <c r="B5080">
        <v>0</v>
      </c>
    </row>
    <row r="5081" spans="1:2" x14ac:dyDescent="0.25">
      <c r="A5081" s="1">
        <v>0.82275462962962964</v>
      </c>
      <c r="B5081">
        <v>0</v>
      </c>
    </row>
    <row r="5082" spans="1:2" x14ac:dyDescent="0.25">
      <c r="A5082" s="1">
        <v>0.82276620370370368</v>
      </c>
      <c r="B5082">
        <v>0</v>
      </c>
    </row>
    <row r="5083" spans="1:2" x14ac:dyDescent="0.25">
      <c r="A5083" s="1">
        <v>0.82277777777777772</v>
      </c>
      <c r="B5083">
        <v>0</v>
      </c>
    </row>
    <row r="5084" spans="1:2" x14ac:dyDescent="0.25">
      <c r="A5084" s="1">
        <v>0.82278935185185187</v>
      </c>
      <c r="B5084">
        <v>0</v>
      </c>
    </row>
    <row r="5085" spans="1:2" x14ac:dyDescent="0.25">
      <c r="A5085" s="1">
        <v>0.82280092592592602</v>
      </c>
      <c r="B5085">
        <v>0</v>
      </c>
    </row>
    <row r="5086" spans="1:2" x14ac:dyDescent="0.25">
      <c r="A5086" s="1">
        <v>0.82281249999999995</v>
      </c>
      <c r="B5086">
        <v>0</v>
      </c>
    </row>
    <row r="5087" spans="1:2" x14ac:dyDescent="0.25">
      <c r="A5087" s="1">
        <v>0.8228240740740741</v>
      </c>
      <c r="B5087">
        <v>0</v>
      </c>
    </row>
    <row r="5088" spans="1:2" x14ac:dyDescent="0.25">
      <c r="A5088" s="1">
        <v>0.82283564814814814</v>
      </c>
      <c r="B5088">
        <v>0</v>
      </c>
    </row>
    <row r="5089" spans="1:2" x14ac:dyDescent="0.25">
      <c r="A5089" s="1">
        <v>0.82284722222222229</v>
      </c>
      <c r="B5089">
        <v>0</v>
      </c>
    </row>
    <row r="5090" spans="1:2" x14ac:dyDescent="0.25">
      <c r="A5090" s="1">
        <v>0.82285879629629621</v>
      </c>
      <c r="B5090">
        <v>0</v>
      </c>
    </row>
    <row r="5091" spans="1:2" x14ac:dyDescent="0.25">
      <c r="A5091" s="1">
        <v>0.82287037037037036</v>
      </c>
      <c r="B5091">
        <v>0</v>
      </c>
    </row>
    <row r="5092" spans="1:2" x14ac:dyDescent="0.25">
      <c r="A5092" s="1">
        <v>0.82288194444444451</v>
      </c>
      <c r="B5092">
        <v>0</v>
      </c>
    </row>
    <row r="5093" spans="1:2" x14ac:dyDescent="0.25">
      <c r="A5093" s="1">
        <v>0.82289351851851855</v>
      </c>
      <c r="B5093">
        <v>0</v>
      </c>
    </row>
    <row r="5094" spans="1:2" x14ac:dyDescent="0.25">
      <c r="A5094" s="1">
        <v>0.82290509259259259</v>
      </c>
      <c r="B5094">
        <v>0</v>
      </c>
    </row>
    <row r="5095" spans="1:2" x14ac:dyDescent="0.25">
      <c r="A5095" s="1">
        <v>0.82291666666666663</v>
      </c>
      <c r="B5095">
        <v>0</v>
      </c>
    </row>
    <row r="5096" spans="1:2" x14ac:dyDescent="0.25">
      <c r="A5096" s="1">
        <v>0.82292824074074078</v>
      </c>
      <c r="B5096">
        <v>0</v>
      </c>
    </row>
    <row r="5097" spans="1:2" x14ac:dyDescent="0.25">
      <c r="A5097" s="1">
        <v>0.82293981481481471</v>
      </c>
      <c r="B5097">
        <v>0</v>
      </c>
    </row>
    <row r="5098" spans="1:2" x14ac:dyDescent="0.25">
      <c r="A5098" s="1">
        <v>0.82295138888888886</v>
      </c>
      <c r="B5098">
        <v>0</v>
      </c>
    </row>
    <row r="5099" spans="1:2" x14ac:dyDescent="0.25">
      <c r="A5099" s="1">
        <v>0.82296296296296301</v>
      </c>
      <c r="B5099">
        <v>0</v>
      </c>
    </row>
    <row r="5100" spans="1:2" x14ac:dyDescent="0.25">
      <c r="A5100" s="1">
        <v>0.82297453703703705</v>
      </c>
      <c r="B5100">
        <v>0</v>
      </c>
    </row>
    <row r="5101" spans="1:2" x14ac:dyDescent="0.25">
      <c r="A5101" s="1">
        <v>0.82298611111111108</v>
      </c>
      <c r="B5101">
        <v>0</v>
      </c>
    </row>
    <row r="5102" spans="1:2" x14ac:dyDescent="0.25">
      <c r="A5102" s="1">
        <v>0.82299768518518512</v>
      </c>
      <c r="B5102">
        <v>0</v>
      </c>
    </row>
    <row r="5103" spans="1:2" x14ac:dyDescent="0.25">
      <c r="A5103" s="1">
        <v>0.82300925925925927</v>
      </c>
      <c r="B5103">
        <v>0</v>
      </c>
    </row>
    <row r="5104" spans="1:2" x14ac:dyDescent="0.25">
      <c r="A5104" s="1">
        <v>0.82302083333333342</v>
      </c>
      <c r="B5104">
        <v>0</v>
      </c>
    </row>
    <row r="5105" spans="1:2" x14ac:dyDescent="0.25">
      <c r="A5105" s="1">
        <v>0.82303240740740735</v>
      </c>
      <c r="B5105">
        <v>0</v>
      </c>
    </row>
    <row r="5106" spans="1:2" x14ac:dyDescent="0.25">
      <c r="A5106" s="1">
        <v>0.8230439814814815</v>
      </c>
      <c r="B5106">
        <v>0</v>
      </c>
    </row>
    <row r="5107" spans="1:2" x14ac:dyDescent="0.25">
      <c r="A5107" s="1">
        <v>0.82305555555555554</v>
      </c>
      <c r="B5107">
        <v>0</v>
      </c>
    </row>
    <row r="5108" spans="1:2" x14ac:dyDescent="0.25">
      <c r="A5108" s="1">
        <v>0.82306712962962969</v>
      </c>
      <c r="B5108">
        <v>0</v>
      </c>
    </row>
    <row r="5109" spans="1:2" x14ac:dyDescent="0.25">
      <c r="A5109" s="1">
        <v>0.82307870370370362</v>
      </c>
      <c r="B5109">
        <v>0</v>
      </c>
    </row>
    <row r="5110" spans="1:2" x14ac:dyDescent="0.25">
      <c r="A5110" s="1">
        <v>0.82309027777777777</v>
      </c>
      <c r="B5110">
        <v>0</v>
      </c>
    </row>
    <row r="5111" spans="1:2" x14ac:dyDescent="0.25">
      <c r="A5111" s="1">
        <v>0.82310185185185192</v>
      </c>
      <c r="B5111">
        <v>0</v>
      </c>
    </row>
    <row r="5112" spans="1:2" x14ac:dyDescent="0.25">
      <c r="A5112" s="1">
        <v>0.82311342592592596</v>
      </c>
      <c r="B5112">
        <v>0</v>
      </c>
    </row>
    <row r="5113" spans="1:2" x14ac:dyDescent="0.25">
      <c r="A5113" s="1">
        <v>0.823125</v>
      </c>
      <c r="B5113">
        <v>0</v>
      </c>
    </row>
    <row r="5114" spans="1:2" x14ac:dyDescent="0.25">
      <c r="A5114" s="1">
        <v>0.82313657407407403</v>
      </c>
      <c r="B5114">
        <v>0</v>
      </c>
    </row>
    <row r="5115" spans="1:2" x14ac:dyDescent="0.25">
      <c r="A5115" s="1">
        <v>0.82314814814814818</v>
      </c>
      <c r="B5115">
        <v>0</v>
      </c>
    </row>
    <row r="5116" spans="1:2" x14ac:dyDescent="0.25">
      <c r="A5116" s="1">
        <v>0.82315972222222233</v>
      </c>
      <c r="B5116">
        <v>0</v>
      </c>
    </row>
    <row r="5117" spans="1:2" x14ac:dyDescent="0.25">
      <c r="A5117" s="1">
        <v>0.82317129629629626</v>
      </c>
      <c r="B5117">
        <v>0</v>
      </c>
    </row>
    <row r="5118" spans="1:2" x14ac:dyDescent="0.25">
      <c r="A5118" s="1">
        <v>0.82318287037037041</v>
      </c>
      <c r="B5118">
        <v>0</v>
      </c>
    </row>
    <row r="5119" spans="1:2" x14ac:dyDescent="0.25">
      <c r="A5119" s="1">
        <v>0.82319444444444445</v>
      </c>
      <c r="B5119">
        <v>0</v>
      </c>
    </row>
    <row r="5120" spans="1:2" x14ac:dyDescent="0.25">
      <c r="A5120" s="1">
        <v>0.82320601851851849</v>
      </c>
      <c r="B5120">
        <v>0</v>
      </c>
    </row>
    <row r="5121" spans="1:2" x14ac:dyDescent="0.25">
      <c r="A5121" s="1">
        <v>0.82321759259259253</v>
      </c>
      <c r="B5121">
        <v>0</v>
      </c>
    </row>
    <row r="5122" spans="1:2" x14ac:dyDescent="0.25">
      <c r="A5122" s="1">
        <v>0.82322916666666668</v>
      </c>
      <c r="B5122">
        <v>0</v>
      </c>
    </row>
    <row r="5123" spans="1:2" x14ac:dyDescent="0.25">
      <c r="A5123" s="1">
        <v>0.82324074074074083</v>
      </c>
      <c r="B5123">
        <v>0</v>
      </c>
    </row>
    <row r="5124" spans="1:2" x14ac:dyDescent="0.25">
      <c r="A5124" s="1">
        <v>0.82325231481481476</v>
      </c>
      <c r="B5124">
        <v>0</v>
      </c>
    </row>
    <row r="5125" spans="1:2" x14ac:dyDescent="0.25">
      <c r="A5125" s="1">
        <v>0.82326388888888891</v>
      </c>
      <c r="B5125">
        <v>0</v>
      </c>
    </row>
    <row r="5126" spans="1:2" x14ac:dyDescent="0.25">
      <c r="A5126" s="1">
        <v>0.82327546296296295</v>
      </c>
      <c r="B5126">
        <v>0</v>
      </c>
    </row>
    <row r="5127" spans="1:2" x14ac:dyDescent="0.25">
      <c r="A5127" s="1">
        <v>0.82328703703703709</v>
      </c>
      <c r="B5127">
        <v>0</v>
      </c>
    </row>
    <row r="5128" spans="1:2" x14ac:dyDescent="0.25">
      <c r="A5128" s="1">
        <v>0.82329861111111102</v>
      </c>
      <c r="B5128">
        <v>1</v>
      </c>
    </row>
    <row r="5129" spans="1:2" x14ac:dyDescent="0.25">
      <c r="A5129" s="1">
        <v>0.82331018518518517</v>
      </c>
      <c r="B5129">
        <v>0</v>
      </c>
    </row>
    <row r="5130" spans="1:2" x14ac:dyDescent="0.25">
      <c r="A5130" s="1">
        <v>0.82332175925925932</v>
      </c>
      <c r="B5130">
        <v>0</v>
      </c>
    </row>
    <row r="5131" spans="1:2" x14ac:dyDescent="0.25">
      <c r="A5131" s="1">
        <v>0.82333333333333336</v>
      </c>
      <c r="B5131">
        <v>1</v>
      </c>
    </row>
    <row r="5132" spans="1:2" x14ac:dyDescent="0.25">
      <c r="A5132" s="1">
        <v>0.8233449074074074</v>
      </c>
      <c r="B5132">
        <v>0</v>
      </c>
    </row>
    <row r="5133" spans="1:2" x14ac:dyDescent="0.25">
      <c r="A5133" s="1">
        <v>0.82335648148148144</v>
      </c>
      <c r="B5133">
        <v>0</v>
      </c>
    </row>
    <row r="5134" spans="1:2" x14ac:dyDescent="0.25">
      <c r="A5134" s="1">
        <v>0.82336805555555559</v>
      </c>
      <c r="B5134">
        <v>0</v>
      </c>
    </row>
    <row r="5135" spans="1:2" x14ac:dyDescent="0.25">
      <c r="A5135" s="1">
        <v>0.82337962962962974</v>
      </c>
      <c r="B5135">
        <v>6</v>
      </c>
    </row>
    <row r="5136" spans="1:2" x14ac:dyDescent="0.25">
      <c r="A5136" s="1">
        <v>0.82339120370370367</v>
      </c>
      <c r="B5136">
        <v>0</v>
      </c>
    </row>
    <row r="5137" spans="1:2" x14ac:dyDescent="0.25">
      <c r="A5137" s="1">
        <v>0.82340277777777782</v>
      </c>
      <c r="B5137">
        <v>0</v>
      </c>
    </row>
    <row r="5138" spans="1:2" x14ac:dyDescent="0.25">
      <c r="A5138" s="1">
        <v>0.82341435185185186</v>
      </c>
      <c r="B5138">
        <v>0</v>
      </c>
    </row>
    <row r="5139" spans="1:2" x14ac:dyDescent="0.25">
      <c r="A5139" s="1">
        <v>0.82342592592592589</v>
      </c>
      <c r="B5139">
        <v>0</v>
      </c>
    </row>
    <row r="5140" spans="1:2" x14ac:dyDescent="0.25">
      <c r="A5140" s="1">
        <v>0.82343749999999993</v>
      </c>
      <c r="B5140">
        <v>0</v>
      </c>
    </row>
    <row r="5141" spans="1:2" x14ac:dyDescent="0.25">
      <c r="A5141" s="1">
        <v>0.82346064814814823</v>
      </c>
      <c r="B5141">
        <v>1</v>
      </c>
    </row>
    <row r="5142" spans="1:2" x14ac:dyDescent="0.25">
      <c r="A5142" s="1">
        <v>0.82347222222222216</v>
      </c>
      <c r="B5142">
        <v>0</v>
      </c>
    </row>
    <row r="5143" spans="1:2" x14ac:dyDescent="0.25">
      <c r="A5143" s="1">
        <v>0.82348379629629631</v>
      </c>
      <c r="B5143">
        <v>11</v>
      </c>
    </row>
    <row r="5144" spans="1:2" x14ac:dyDescent="0.25">
      <c r="A5144" s="1">
        <v>0.82349537037037035</v>
      </c>
      <c r="B5144">
        <v>0</v>
      </c>
    </row>
    <row r="5145" spans="1:2" x14ac:dyDescent="0.25">
      <c r="A5145" s="1">
        <v>0.8235069444444445</v>
      </c>
      <c r="B5145">
        <v>0</v>
      </c>
    </row>
    <row r="5146" spans="1:2" x14ac:dyDescent="0.25">
      <c r="A5146" s="1">
        <v>0.82351851851851843</v>
      </c>
      <c r="B5146">
        <v>0</v>
      </c>
    </row>
    <row r="5147" spans="1:2" x14ac:dyDescent="0.25">
      <c r="A5147" s="1">
        <v>0.82353009259259258</v>
      </c>
      <c r="B5147">
        <v>0</v>
      </c>
    </row>
    <row r="5148" spans="1:2" x14ac:dyDescent="0.25">
      <c r="A5148" s="1">
        <v>0.82354166666666673</v>
      </c>
      <c r="B5148">
        <v>0</v>
      </c>
    </row>
    <row r="5149" spans="1:2" x14ac:dyDescent="0.25">
      <c r="A5149" s="1">
        <v>0.82355324074074077</v>
      </c>
      <c r="B5149">
        <v>0</v>
      </c>
    </row>
    <row r="5150" spans="1:2" x14ac:dyDescent="0.25">
      <c r="A5150" s="1">
        <v>0.82356481481481481</v>
      </c>
      <c r="B5150">
        <v>0</v>
      </c>
    </row>
    <row r="5151" spans="1:2" x14ac:dyDescent="0.25">
      <c r="A5151" s="1">
        <v>0.82357638888888884</v>
      </c>
      <c r="B5151">
        <v>0</v>
      </c>
    </row>
    <row r="5152" spans="1:2" x14ac:dyDescent="0.25">
      <c r="A5152" s="1">
        <v>0.82358796296296299</v>
      </c>
      <c r="B5152">
        <v>0</v>
      </c>
    </row>
    <row r="5153" spans="1:2" x14ac:dyDescent="0.25">
      <c r="A5153" s="1">
        <v>0.82359953703703714</v>
      </c>
      <c r="B5153">
        <v>0</v>
      </c>
    </row>
    <row r="5154" spans="1:2" x14ac:dyDescent="0.25">
      <c r="A5154" s="1">
        <v>0.82361111111111107</v>
      </c>
      <c r="B5154">
        <v>0</v>
      </c>
    </row>
    <row r="5155" spans="1:2" x14ac:dyDescent="0.25">
      <c r="A5155" s="1">
        <v>0.82362268518518522</v>
      </c>
      <c r="B5155">
        <v>0</v>
      </c>
    </row>
    <row r="5156" spans="1:2" x14ac:dyDescent="0.25">
      <c r="A5156" s="1">
        <v>0.82363425925925926</v>
      </c>
      <c r="B5156">
        <v>0</v>
      </c>
    </row>
    <row r="5157" spans="1:2" x14ac:dyDescent="0.25">
      <c r="A5157" s="1">
        <v>0.8236458333333333</v>
      </c>
      <c r="B5157">
        <v>0</v>
      </c>
    </row>
    <row r="5158" spans="1:2" x14ac:dyDescent="0.25">
      <c r="A5158" s="1">
        <v>0.82365740740740734</v>
      </c>
      <c r="B5158">
        <v>0</v>
      </c>
    </row>
    <row r="5159" spans="1:2" x14ac:dyDescent="0.25">
      <c r="A5159" s="1">
        <v>0.82366898148148149</v>
      </c>
      <c r="B5159">
        <v>0</v>
      </c>
    </row>
    <row r="5160" spans="1:2" x14ac:dyDescent="0.25">
      <c r="A5160" s="1">
        <v>0.82368055555555564</v>
      </c>
      <c r="B5160">
        <v>0</v>
      </c>
    </row>
    <row r="5161" spans="1:2" x14ac:dyDescent="0.25">
      <c r="A5161" s="1">
        <v>0.82369212962962957</v>
      </c>
      <c r="B5161">
        <v>0</v>
      </c>
    </row>
    <row r="5162" spans="1:2" x14ac:dyDescent="0.25">
      <c r="A5162" s="1">
        <v>0.82370370370370372</v>
      </c>
      <c r="B5162">
        <v>0</v>
      </c>
    </row>
    <row r="5163" spans="1:2" x14ac:dyDescent="0.25">
      <c r="A5163" s="1">
        <v>0.82371527777777775</v>
      </c>
      <c r="B5163">
        <v>0</v>
      </c>
    </row>
    <row r="5164" spans="1:2" x14ac:dyDescent="0.25">
      <c r="A5164" s="1">
        <v>0.8237268518518519</v>
      </c>
      <c r="B5164">
        <v>0</v>
      </c>
    </row>
    <row r="5165" spans="1:2" x14ac:dyDescent="0.25">
      <c r="A5165" s="1">
        <v>0.82373842592592583</v>
      </c>
      <c r="B5165">
        <v>0</v>
      </c>
    </row>
    <row r="5166" spans="1:2" x14ac:dyDescent="0.25">
      <c r="A5166" s="1">
        <v>0.82374999999999998</v>
      </c>
      <c r="B5166">
        <v>0</v>
      </c>
    </row>
    <row r="5167" spans="1:2" x14ac:dyDescent="0.25">
      <c r="A5167" s="1">
        <v>0.82376157407407413</v>
      </c>
      <c r="B5167">
        <v>0</v>
      </c>
    </row>
    <row r="5168" spans="1:2" x14ac:dyDescent="0.25">
      <c r="A5168" s="1">
        <v>0.82377314814814817</v>
      </c>
      <c r="B5168">
        <v>0</v>
      </c>
    </row>
    <row r="5169" spans="1:2" x14ac:dyDescent="0.25">
      <c r="A5169" s="1">
        <v>0.82378472222222221</v>
      </c>
      <c r="B5169">
        <v>0</v>
      </c>
    </row>
    <row r="5170" spans="1:2" x14ac:dyDescent="0.25">
      <c r="A5170" s="1">
        <v>0.82379629629629625</v>
      </c>
      <c r="B5170">
        <v>0</v>
      </c>
    </row>
    <row r="5171" spans="1:2" x14ac:dyDescent="0.25">
      <c r="A5171" s="1">
        <v>0.8238078703703704</v>
      </c>
      <c r="B5171">
        <v>0</v>
      </c>
    </row>
    <row r="5172" spans="1:2" x14ac:dyDescent="0.25">
      <c r="A5172" s="1">
        <v>0.82381944444444455</v>
      </c>
      <c r="B5172">
        <v>0</v>
      </c>
    </row>
    <row r="5173" spans="1:2" x14ac:dyDescent="0.25">
      <c r="A5173" s="1">
        <v>0.82383101851851848</v>
      </c>
      <c r="B5173">
        <v>0</v>
      </c>
    </row>
    <row r="5174" spans="1:2" x14ac:dyDescent="0.25">
      <c r="A5174" s="1">
        <v>0.82384259259259263</v>
      </c>
      <c r="B5174">
        <v>0</v>
      </c>
    </row>
    <row r="5175" spans="1:2" x14ac:dyDescent="0.25">
      <c r="A5175" s="1">
        <v>0.82385416666666667</v>
      </c>
      <c r="B5175">
        <v>0</v>
      </c>
    </row>
    <row r="5176" spans="1:2" x14ac:dyDescent="0.25">
      <c r="A5176" s="1">
        <v>0.8238657407407407</v>
      </c>
      <c r="B5176">
        <v>0</v>
      </c>
    </row>
    <row r="5177" spans="1:2" x14ac:dyDescent="0.25">
      <c r="A5177" s="1">
        <v>0.82387731481481474</v>
      </c>
      <c r="B5177">
        <v>0</v>
      </c>
    </row>
    <row r="5178" spans="1:2" x14ac:dyDescent="0.25">
      <c r="A5178" s="1">
        <v>0.82388888888888889</v>
      </c>
      <c r="B5178">
        <v>0</v>
      </c>
    </row>
    <row r="5179" spans="1:2" x14ac:dyDescent="0.25">
      <c r="A5179" s="1">
        <v>0.82390046296296304</v>
      </c>
      <c r="B5179">
        <v>0</v>
      </c>
    </row>
    <row r="5180" spans="1:2" x14ac:dyDescent="0.25">
      <c r="A5180" s="1">
        <v>0.82391203703703697</v>
      </c>
      <c r="B5180">
        <v>0</v>
      </c>
    </row>
    <row r="5181" spans="1:2" x14ac:dyDescent="0.25">
      <c r="A5181" s="1">
        <v>0.82392361111111112</v>
      </c>
      <c r="B5181">
        <v>0</v>
      </c>
    </row>
    <row r="5182" spans="1:2" x14ac:dyDescent="0.25">
      <c r="A5182" s="1">
        <v>0.82393518518518516</v>
      </c>
      <c r="B5182">
        <v>0</v>
      </c>
    </row>
    <row r="5183" spans="1:2" x14ac:dyDescent="0.25">
      <c r="A5183" s="1">
        <v>0.82394675925925931</v>
      </c>
      <c r="B5183">
        <v>0</v>
      </c>
    </row>
    <row r="5184" spans="1:2" x14ac:dyDescent="0.25">
      <c r="A5184" s="1">
        <v>0.82395833333333324</v>
      </c>
      <c r="B5184">
        <v>0</v>
      </c>
    </row>
    <row r="5185" spans="1:2" x14ac:dyDescent="0.25">
      <c r="A5185" s="1">
        <v>0.82396990740740739</v>
      </c>
      <c r="B5185">
        <v>0</v>
      </c>
    </row>
    <row r="5186" spans="1:2" x14ac:dyDescent="0.25">
      <c r="A5186" s="1">
        <v>0.82398148148148154</v>
      </c>
      <c r="B5186">
        <v>0</v>
      </c>
    </row>
    <row r="5187" spans="1:2" x14ac:dyDescent="0.25">
      <c r="A5187" s="1">
        <v>0.82399305555555558</v>
      </c>
      <c r="B5187">
        <v>0</v>
      </c>
    </row>
    <row r="5188" spans="1:2" x14ac:dyDescent="0.25">
      <c r="A5188" s="1">
        <v>0.82400462962962961</v>
      </c>
      <c r="B5188">
        <v>0</v>
      </c>
    </row>
    <row r="5189" spans="1:2" x14ac:dyDescent="0.25">
      <c r="A5189" s="1">
        <v>0.82401620370370365</v>
      </c>
      <c r="B5189">
        <v>0</v>
      </c>
    </row>
    <row r="5190" spans="1:2" x14ac:dyDescent="0.25">
      <c r="A5190" s="1">
        <v>0.8240277777777778</v>
      </c>
      <c r="B5190">
        <v>0</v>
      </c>
    </row>
    <row r="5191" spans="1:2" x14ac:dyDescent="0.25">
      <c r="A5191" s="1">
        <v>0.82403935185185195</v>
      </c>
      <c r="B5191">
        <v>0</v>
      </c>
    </row>
    <row r="5192" spans="1:2" x14ac:dyDescent="0.25">
      <c r="A5192" s="1">
        <v>0.82405092592592588</v>
      </c>
      <c r="B5192">
        <v>0</v>
      </c>
    </row>
    <row r="5193" spans="1:2" x14ac:dyDescent="0.25">
      <c r="A5193" s="1">
        <v>0.82406250000000003</v>
      </c>
      <c r="B5193">
        <v>0</v>
      </c>
    </row>
    <row r="5194" spans="1:2" x14ac:dyDescent="0.25">
      <c r="A5194" s="1">
        <v>0.82407407407407407</v>
      </c>
      <c r="B5194">
        <v>0</v>
      </c>
    </row>
    <row r="5195" spans="1:2" x14ac:dyDescent="0.25">
      <c r="A5195" s="1">
        <v>0.82408564814814811</v>
      </c>
      <c r="B5195">
        <v>0</v>
      </c>
    </row>
    <row r="5196" spans="1:2" x14ac:dyDescent="0.25">
      <c r="A5196" s="1">
        <v>0.82409722222222215</v>
      </c>
      <c r="B5196">
        <v>0</v>
      </c>
    </row>
    <row r="5197" spans="1:2" x14ac:dyDescent="0.25">
      <c r="A5197" s="1">
        <v>0.8241087962962963</v>
      </c>
      <c r="B5197">
        <v>0</v>
      </c>
    </row>
    <row r="5198" spans="1:2" x14ac:dyDescent="0.25">
      <c r="A5198" s="1">
        <v>0.82412037037037045</v>
      </c>
      <c r="B5198">
        <v>0</v>
      </c>
    </row>
    <row r="5199" spans="1:2" x14ac:dyDescent="0.25">
      <c r="A5199" s="1">
        <v>0.82413194444444438</v>
      </c>
      <c r="B5199">
        <v>0</v>
      </c>
    </row>
    <row r="5200" spans="1:2" x14ac:dyDescent="0.25">
      <c r="A5200" s="1">
        <v>0.82414351851851853</v>
      </c>
      <c r="B5200">
        <v>0</v>
      </c>
    </row>
    <row r="5201" spans="1:2" x14ac:dyDescent="0.25">
      <c r="A5201" s="1">
        <v>0.82415509259259256</v>
      </c>
      <c r="B5201">
        <v>0</v>
      </c>
    </row>
    <row r="5202" spans="1:2" x14ac:dyDescent="0.25">
      <c r="A5202" s="1">
        <v>0.82416666666666671</v>
      </c>
      <c r="B5202">
        <v>0</v>
      </c>
    </row>
    <row r="5203" spans="1:2" x14ac:dyDescent="0.25">
      <c r="A5203" s="1">
        <v>0.82417824074074064</v>
      </c>
      <c r="B5203">
        <v>0</v>
      </c>
    </row>
    <row r="5204" spans="1:2" x14ac:dyDescent="0.25">
      <c r="A5204" s="1">
        <v>0.82418981481481479</v>
      </c>
      <c r="B5204">
        <v>0</v>
      </c>
    </row>
    <row r="5205" spans="1:2" x14ac:dyDescent="0.25">
      <c r="A5205" s="1">
        <v>0.82420138888888894</v>
      </c>
      <c r="B5205">
        <v>0</v>
      </c>
    </row>
    <row r="5206" spans="1:2" x14ac:dyDescent="0.25">
      <c r="A5206" s="1">
        <v>0.82421296296296298</v>
      </c>
      <c r="B5206">
        <v>0</v>
      </c>
    </row>
    <row r="5207" spans="1:2" x14ac:dyDescent="0.25">
      <c r="A5207" s="1">
        <v>0.82422453703703702</v>
      </c>
      <c r="B5207">
        <v>0</v>
      </c>
    </row>
    <row r="5208" spans="1:2" x14ac:dyDescent="0.25">
      <c r="A5208" s="1">
        <v>0.82423611111111106</v>
      </c>
      <c r="B5208">
        <v>0</v>
      </c>
    </row>
    <row r="5209" spans="1:2" x14ac:dyDescent="0.25">
      <c r="A5209" s="1">
        <v>0.82424768518518521</v>
      </c>
      <c r="B5209">
        <v>0</v>
      </c>
    </row>
    <row r="5210" spans="1:2" x14ac:dyDescent="0.25">
      <c r="A5210" s="1">
        <v>0.82425925925925936</v>
      </c>
      <c r="B5210">
        <v>0</v>
      </c>
    </row>
    <row r="5211" spans="1:2" x14ac:dyDescent="0.25">
      <c r="A5211" s="1">
        <v>0.82427083333333329</v>
      </c>
      <c r="B5211">
        <v>0</v>
      </c>
    </row>
    <row r="5212" spans="1:2" x14ac:dyDescent="0.25">
      <c r="A5212" s="1">
        <v>0.82428240740740744</v>
      </c>
      <c r="B5212">
        <v>2</v>
      </c>
    </row>
    <row r="5213" spans="1:2" x14ac:dyDescent="0.25">
      <c r="A5213" s="1">
        <v>0.82429398148148147</v>
      </c>
      <c r="B5213">
        <v>2</v>
      </c>
    </row>
    <row r="5214" spans="1:2" x14ac:dyDescent="0.25">
      <c r="A5214" s="1">
        <v>0.82430555555555562</v>
      </c>
      <c r="B5214">
        <v>0</v>
      </c>
    </row>
    <row r="5215" spans="1:2" x14ac:dyDescent="0.25">
      <c r="A5215" s="1">
        <v>0.82431712962962955</v>
      </c>
      <c r="B5215">
        <v>0</v>
      </c>
    </row>
    <row r="5216" spans="1:2" x14ac:dyDescent="0.25">
      <c r="A5216" s="1">
        <v>0.82434027777777785</v>
      </c>
      <c r="B5216">
        <v>0</v>
      </c>
    </row>
    <row r="5217" spans="1:2" x14ac:dyDescent="0.25">
      <c r="A5217" s="1">
        <v>0.82435185185185189</v>
      </c>
      <c r="B5217">
        <v>1</v>
      </c>
    </row>
    <row r="5218" spans="1:2" x14ac:dyDescent="0.25">
      <c r="A5218" s="1">
        <v>0.82436342592592593</v>
      </c>
      <c r="B5218">
        <v>4</v>
      </c>
    </row>
    <row r="5219" spans="1:2" x14ac:dyDescent="0.25">
      <c r="A5219" s="1">
        <v>0.82437499999999997</v>
      </c>
      <c r="B5219">
        <v>0</v>
      </c>
    </row>
    <row r="5220" spans="1:2" x14ac:dyDescent="0.25">
      <c r="A5220" s="1">
        <v>0.82438657407407412</v>
      </c>
      <c r="B5220">
        <v>5</v>
      </c>
    </row>
    <row r="5221" spans="1:2" x14ac:dyDescent="0.25">
      <c r="A5221" s="1">
        <v>0.82439814814814805</v>
      </c>
      <c r="B5221">
        <v>0</v>
      </c>
    </row>
    <row r="5222" spans="1:2" x14ac:dyDescent="0.25">
      <c r="A5222" s="1">
        <v>0.8244097222222222</v>
      </c>
      <c r="B5222">
        <v>0</v>
      </c>
    </row>
    <row r="5223" spans="1:2" x14ac:dyDescent="0.25">
      <c r="A5223" s="1">
        <v>0.82442129629629635</v>
      </c>
      <c r="B5223">
        <v>0</v>
      </c>
    </row>
    <row r="5224" spans="1:2" x14ac:dyDescent="0.25">
      <c r="A5224" s="1">
        <v>0.82443287037037039</v>
      </c>
      <c r="B5224">
        <v>0</v>
      </c>
    </row>
    <row r="5225" spans="1:2" x14ac:dyDescent="0.25">
      <c r="A5225" s="1">
        <v>0.82444444444444442</v>
      </c>
      <c r="B5225">
        <v>0</v>
      </c>
    </row>
    <row r="5226" spans="1:2" x14ac:dyDescent="0.25">
      <c r="A5226" s="1">
        <v>0.82445601851851846</v>
      </c>
      <c r="B5226">
        <v>0</v>
      </c>
    </row>
    <row r="5227" spans="1:2" x14ac:dyDescent="0.25">
      <c r="A5227" s="1">
        <v>0.82446759259259261</v>
      </c>
      <c r="B5227">
        <v>0</v>
      </c>
    </row>
    <row r="5228" spans="1:2" x14ac:dyDescent="0.25">
      <c r="A5228" s="1">
        <v>0.82447916666666676</v>
      </c>
      <c r="B5228">
        <v>0</v>
      </c>
    </row>
    <row r="5229" spans="1:2" x14ac:dyDescent="0.25">
      <c r="A5229" s="1">
        <v>0.82449074074074069</v>
      </c>
      <c r="B5229">
        <v>0</v>
      </c>
    </row>
    <row r="5230" spans="1:2" x14ac:dyDescent="0.25">
      <c r="A5230" s="1">
        <v>0.82450231481481484</v>
      </c>
      <c r="B5230">
        <v>0</v>
      </c>
    </row>
    <row r="5231" spans="1:2" x14ac:dyDescent="0.25">
      <c r="A5231" s="1">
        <v>0.82451388888888888</v>
      </c>
      <c r="B5231">
        <v>0</v>
      </c>
    </row>
    <row r="5232" spans="1:2" x14ac:dyDescent="0.25">
      <c r="A5232" s="1">
        <v>0.82452546296296303</v>
      </c>
      <c r="B5232">
        <v>0</v>
      </c>
    </row>
    <row r="5233" spans="1:2" x14ac:dyDescent="0.25">
      <c r="A5233" s="1">
        <v>0.82453703703703696</v>
      </c>
      <c r="B5233">
        <v>0</v>
      </c>
    </row>
    <row r="5234" spans="1:2" x14ac:dyDescent="0.25">
      <c r="A5234" s="1">
        <v>0.82454861111111111</v>
      </c>
      <c r="B5234">
        <v>0</v>
      </c>
    </row>
    <row r="5235" spans="1:2" x14ac:dyDescent="0.25">
      <c r="A5235" s="1">
        <v>0.82456018518518526</v>
      </c>
      <c r="B5235">
        <v>0</v>
      </c>
    </row>
    <row r="5236" spans="1:2" x14ac:dyDescent="0.25">
      <c r="A5236" s="1">
        <v>0.8245717592592593</v>
      </c>
      <c r="B5236">
        <v>0</v>
      </c>
    </row>
    <row r="5237" spans="1:2" x14ac:dyDescent="0.25">
      <c r="A5237" s="1">
        <v>0.82458333333333333</v>
      </c>
      <c r="B5237">
        <v>0</v>
      </c>
    </row>
    <row r="5238" spans="1:2" x14ac:dyDescent="0.25">
      <c r="A5238" s="1">
        <v>0.82459490740740737</v>
      </c>
      <c r="B5238">
        <v>0</v>
      </c>
    </row>
    <row r="5239" spans="1:2" x14ac:dyDescent="0.25">
      <c r="A5239" s="1">
        <v>0.82460648148148152</v>
      </c>
      <c r="B5239">
        <v>0</v>
      </c>
    </row>
    <row r="5240" spans="1:2" x14ac:dyDescent="0.25">
      <c r="A5240" s="1">
        <v>0.82461805555555545</v>
      </c>
      <c r="B5240">
        <v>0</v>
      </c>
    </row>
    <row r="5241" spans="1:2" x14ac:dyDescent="0.25">
      <c r="A5241" s="1">
        <v>0.8246296296296296</v>
      </c>
      <c r="B5241">
        <v>0</v>
      </c>
    </row>
    <row r="5242" spans="1:2" x14ac:dyDescent="0.25">
      <c r="A5242" s="1">
        <v>0.82464120370370375</v>
      </c>
      <c r="B5242">
        <v>0</v>
      </c>
    </row>
    <row r="5243" spans="1:2" x14ac:dyDescent="0.25">
      <c r="A5243" s="1">
        <v>0.82465277777777779</v>
      </c>
      <c r="B5243">
        <v>0</v>
      </c>
    </row>
    <row r="5244" spans="1:2" x14ac:dyDescent="0.25">
      <c r="A5244" s="1">
        <v>0.82466435185185183</v>
      </c>
      <c r="B5244">
        <v>0</v>
      </c>
    </row>
    <row r="5245" spans="1:2" x14ac:dyDescent="0.25">
      <c r="A5245" s="1">
        <v>0.82467592592592587</v>
      </c>
      <c r="B5245">
        <v>0</v>
      </c>
    </row>
    <row r="5246" spans="1:2" x14ac:dyDescent="0.25">
      <c r="A5246" s="1">
        <v>0.82468750000000002</v>
      </c>
      <c r="B5246">
        <v>7</v>
      </c>
    </row>
    <row r="5247" spans="1:2" x14ac:dyDescent="0.25">
      <c r="A5247" s="1">
        <v>0.82469907407407417</v>
      </c>
      <c r="B5247">
        <v>13</v>
      </c>
    </row>
    <row r="5248" spans="1:2" x14ac:dyDescent="0.25">
      <c r="A5248" s="1">
        <v>0.8247106481481481</v>
      </c>
      <c r="B5248">
        <v>2</v>
      </c>
    </row>
    <row r="5249" spans="1:2" x14ac:dyDescent="0.25">
      <c r="A5249" s="1">
        <v>0.82472222222222225</v>
      </c>
      <c r="B5249">
        <v>0</v>
      </c>
    </row>
    <row r="5250" spans="1:2" x14ac:dyDescent="0.25">
      <c r="A5250" s="1">
        <v>0.82473379629629628</v>
      </c>
      <c r="B5250">
        <v>9</v>
      </c>
    </row>
    <row r="5251" spans="1:2" x14ac:dyDescent="0.25">
      <c r="A5251" s="1">
        <v>0.82474537037037043</v>
      </c>
      <c r="B5251">
        <v>0</v>
      </c>
    </row>
    <row r="5252" spans="1:2" x14ac:dyDescent="0.25">
      <c r="A5252" s="1">
        <v>0.82475694444444436</v>
      </c>
      <c r="B5252">
        <v>0</v>
      </c>
    </row>
    <row r="5253" spans="1:2" x14ac:dyDescent="0.25">
      <c r="A5253" s="1">
        <v>0.82476851851851851</v>
      </c>
      <c r="B5253">
        <v>0</v>
      </c>
    </row>
    <row r="5254" spans="1:2" x14ac:dyDescent="0.25">
      <c r="A5254" s="1">
        <v>0.82478009259259266</v>
      </c>
      <c r="B5254">
        <v>0</v>
      </c>
    </row>
    <row r="5255" spans="1:2" x14ac:dyDescent="0.25">
      <c r="A5255" s="1">
        <v>0.8247916666666667</v>
      </c>
      <c r="B5255">
        <v>0</v>
      </c>
    </row>
    <row r="5256" spans="1:2" x14ac:dyDescent="0.25">
      <c r="A5256" s="1">
        <v>0.82480324074074074</v>
      </c>
      <c r="B5256">
        <v>0</v>
      </c>
    </row>
    <row r="5257" spans="1:2" x14ac:dyDescent="0.25">
      <c r="A5257" s="1">
        <v>0.82481481481481478</v>
      </c>
      <c r="B5257">
        <v>0</v>
      </c>
    </row>
    <row r="5258" spans="1:2" x14ac:dyDescent="0.25">
      <c r="A5258" s="1">
        <v>0.82482638888888893</v>
      </c>
      <c r="B5258">
        <v>0</v>
      </c>
    </row>
    <row r="5259" spans="1:2" x14ac:dyDescent="0.25">
      <c r="A5259" s="1">
        <v>0.82483796296296286</v>
      </c>
      <c r="B5259">
        <v>0</v>
      </c>
    </row>
    <row r="5260" spans="1:2" x14ac:dyDescent="0.25">
      <c r="A5260" s="1">
        <v>0.82484953703703701</v>
      </c>
      <c r="B5260">
        <v>0</v>
      </c>
    </row>
    <row r="5261" spans="1:2" x14ac:dyDescent="0.25">
      <c r="A5261" s="1">
        <v>0.82486111111111116</v>
      </c>
      <c r="B5261">
        <v>0</v>
      </c>
    </row>
    <row r="5262" spans="1:2" x14ac:dyDescent="0.25">
      <c r="A5262" s="1">
        <v>0.82487268518518519</v>
      </c>
      <c r="B5262">
        <v>0</v>
      </c>
    </row>
    <row r="5263" spans="1:2" x14ac:dyDescent="0.25">
      <c r="A5263" s="1">
        <v>0.82488425925925923</v>
      </c>
      <c r="B5263">
        <v>0</v>
      </c>
    </row>
    <row r="5264" spans="1:2" x14ac:dyDescent="0.25">
      <c r="A5264" s="1">
        <v>0.82489583333333327</v>
      </c>
      <c r="B5264">
        <v>0</v>
      </c>
    </row>
    <row r="5265" spans="1:2" x14ac:dyDescent="0.25">
      <c r="A5265" s="1">
        <v>0.82490740740740742</v>
      </c>
      <c r="B5265">
        <v>0</v>
      </c>
    </row>
    <row r="5266" spans="1:2" x14ac:dyDescent="0.25">
      <c r="A5266" s="1">
        <v>0.82491898148148157</v>
      </c>
      <c r="B5266">
        <v>0</v>
      </c>
    </row>
    <row r="5267" spans="1:2" x14ac:dyDescent="0.25">
      <c r="A5267" s="1">
        <v>0.8249305555555555</v>
      </c>
      <c r="B5267">
        <v>0</v>
      </c>
    </row>
    <row r="5268" spans="1:2" x14ac:dyDescent="0.25">
      <c r="A5268" s="1">
        <v>0.82494212962962965</v>
      </c>
      <c r="B5268">
        <v>0</v>
      </c>
    </row>
    <row r="5269" spans="1:2" x14ac:dyDescent="0.25">
      <c r="A5269" s="1">
        <v>0.82495370370370369</v>
      </c>
      <c r="B5269">
        <v>0</v>
      </c>
    </row>
    <row r="5270" spans="1:2" x14ac:dyDescent="0.25">
      <c r="A5270" s="1">
        <v>0.82496527777777784</v>
      </c>
      <c r="B5270">
        <v>0</v>
      </c>
    </row>
    <row r="5271" spans="1:2" x14ac:dyDescent="0.25">
      <c r="A5271" s="1">
        <v>0.82497685185185177</v>
      </c>
      <c r="B5271">
        <v>0</v>
      </c>
    </row>
    <row r="5272" spans="1:2" x14ac:dyDescent="0.25">
      <c r="A5272" s="1">
        <v>0.82498842592592592</v>
      </c>
      <c r="B5272">
        <v>0</v>
      </c>
    </row>
    <row r="5273" spans="1:2" x14ac:dyDescent="0.25">
      <c r="A5273" s="1">
        <v>0.82500000000000007</v>
      </c>
      <c r="B5273">
        <v>0</v>
      </c>
    </row>
    <row r="5274" spans="1:2" x14ac:dyDescent="0.25">
      <c r="A5274" s="1">
        <v>0.82501157407407411</v>
      </c>
      <c r="B5274">
        <v>0</v>
      </c>
    </row>
    <row r="5275" spans="1:2" x14ac:dyDescent="0.25">
      <c r="A5275" s="1">
        <v>0.82502314814814814</v>
      </c>
      <c r="B5275">
        <v>0</v>
      </c>
    </row>
    <row r="5276" spans="1:2" x14ac:dyDescent="0.25">
      <c r="A5276" s="1">
        <v>0.82503472222222218</v>
      </c>
      <c r="B5276">
        <v>0</v>
      </c>
    </row>
    <row r="5277" spans="1:2" x14ac:dyDescent="0.25">
      <c r="A5277" s="1">
        <v>0.82504629629629633</v>
      </c>
      <c r="B5277">
        <v>0</v>
      </c>
    </row>
    <row r="5278" spans="1:2" x14ac:dyDescent="0.25">
      <c r="A5278" s="1">
        <v>0.82505787037037026</v>
      </c>
      <c r="B5278">
        <v>0</v>
      </c>
    </row>
    <row r="5279" spans="1:2" x14ac:dyDescent="0.25">
      <c r="A5279" s="1">
        <v>0.82506944444444441</v>
      </c>
      <c r="B5279">
        <v>0</v>
      </c>
    </row>
    <row r="5280" spans="1:2" x14ac:dyDescent="0.25">
      <c r="A5280" s="1">
        <v>0.82508101851851856</v>
      </c>
      <c r="B5280">
        <v>0</v>
      </c>
    </row>
    <row r="5281" spans="1:2" x14ac:dyDescent="0.25">
      <c r="A5281" s="1">
        <v>0.8250925925925926</v>
      </c>
      <c r="B5281">
        <v>0</v>
      </c>
    </row>
    <row r="5282" spans="1:2" x14ac:dyDescent="0.25">
      <c r="A5282" s="1">
        <v>0.82510416666666664</v>
      </c>
      <c r="B5282">
        <v>0</v>
      </c>
    </row>
    <row r="5283" spans="1:2" x14ac:dyDescent="0.25">
      <c r="A5283" s="1">
        <v>0.82511574074074068</v>
      </c>
      <c r="B5283">
        <v>0</v>
      </c>
    </row>
    <row r="5284" spans="1:2" x14ac:dyDescent="0.25">
      <c r="A5284" s="1">
        <v>0.82512731481481483</v>
      </c>
      <c r="B5284">
        <v>0</v>
      </c>
    </row>
    <row r="5285" spans="1:2" x14ac:dyDescent="0.25">
      <c r="A5285" s="1">
        <v>0.82513888888888898</v>
      </c>
      <c r="B5285">
        <v>1</v>
      </c>
    </row>
    <row r="5286" spans="1:2" x14ac:dyDescent="0.25">
      <c r="A5286" s="1">
        <v>0.82515046296296291</v>
      </c>
      <c r="B5286">
        <v>0</v>
      </c>
    </row>
    <row r="5287" spans="1:2" x14ac:dyDescent="0.25">
      <c r="A5287" s="1">
        <v>0.82516203703703705</v>
      </c>
      <c r="B5287">
        <v>0</v>
      </c>
    </row>
    <row r="5288" spans="1:2" x14ac:dyDescent="0.25">
      <c r="A5288" s="1">
        <v>0.82517361111111109</v>
      </c>
      <c r="B5288">
        <v>0</v>
      </c>
    </row>
    <row r="5289" spans="1:2" x14ac:dyDescent="0.25">
      <c r="A5289" s="1">
        <v>0.82518518518518524</v>
      </c>
      <c r="B5289">
        <v>0</v>
      </c>
    </row>
    <row r="5290" spans="1:2" x14ac:dyDescent="0.25">
      <c r="A5290" s="1">
        <v>0.82519675925925917</v>
      </c>
      <c r="B5290">
        <v>0</v>
      </c>
    </row>
    <row r="5291" spans="1:2" x14ac:dyDescent="0.25">
      <c r="A5291" s="1">
        <v>0.82520833333333332</v>
      </c>
      <c r="B5291">
        <v>0</v>
      </c>
    </row>
    <row r="5292" spans="1:2" x14ac:dyDescent="0.25">
      <c r="A5292" s="1">
        <v>0.82523148148148151</v>
      </c>
      <c r="B5292">
        <v>0</v>
      </c>
    </row>
    <row r="5293" spans="1:2" x14ac:dyDescent="0.25">
      <c r="A5293" s="1">
        <v>0.82524305555555555</v>
      </c>
      <c r="B5293">
        <v>0</v>
      </c>
    </row>
    <row r="5294" spans="1:2" x14ac:dyDescent="0.25">
      <c r="A5294" s="1">
        <v>0.82525462962962959</v>
      </c>
      <c r="B5294">
        <v>0</v>
      </c>
    </row>
    <row r="5295" spans="1:2" x14ac:dyDescent="0.25">
      <c r="A5295" s="1">
        <v>0.82526620370370374</v>
      </c>
      <c r="B5295">
        <v>0</v>
      </c>
    </row>
    <row r="5296" spans="1:2" x14ac:dyDescent="0.25">
      <c r="A5296" s="1">
        <v>0.82527777777777767</v>
      </c>
      <c r="B5296">
        <v>0</v>
      </c>
    </row>
    <row r="5297" spans="1:2" x14ac:dyDescent="0.25">
      <c r="A5297" s="1">
        <v>0.82528935185185182</v>
      </c>
      <c r="B5297">
        <v>0</v>
      </c>
    </row>
    <row r="5298" spans="1:2" x14ac:dyDescent="0.25">
      <c r="A5298" s="1">
        <v>0.82530092592592597</v>
      </c>
      <c r="B5298">
        <v>0</v>
      </c>
    </row>
    <row r="5299" spans="1:2" x14ac:dyDescent="0.25">
      <c r="A5299" s="1">
        <v>0.8253125</v>
      </c>
      <c r="B5299">
        <v>0</v>
      </c>
    </row>
    <row r="5300" spans="1:2" x14ac:dyDescent="0.25">
      <c r="A5300" s="1">
        <v>0.82532407407407404</v>
      </c>
      <c r="B5300">
        <v>0</v>
      </c>
    </row>
    <row r="5301" spans="1:2" x14ac:dyDescent="0.25">
      <c r="A5301" s="1">
        <v>0.82533564814814808</v>
      </c>
      <c r="B5301">
        <v>0</v>
      </c>
    </row>
    <row r="5302" spans="1:2" x14ac:dyDescent="0.25">
      <c r="A5302" s="1">
        <v>0.82534722222222223</v>
      </c>
      <c r="B5302">
        <v>0</v>
      </c>
    </row>
    <row r="5303" spans="1:2" x14ac:dyDescent="0.25">
      <c r="A5303" s="1">
        <v>0.82535879629629638</v>
      </c>
      <c r="B5303">
        <v>0</v>
      </c>
    </row>
    <row r="5304" spans="1:2" x14ac:dyDescent="0.25">
      <c r="A5304" s="1">
        <v>0.82537037037037031</v>
      </c>
      <c r="B5304">
        <v>0</v>
      </c>
    </row>
    <row r="5305" spans="1:2" x14ac:dyDescent="0.25">
      <c r="A5305" s="1">
        <v>0.82538194444444446</v>
      </c>
      <c r="B5305">
        <v>0</v>
      </c>
    </row>
    <row r="5306" spans="1:2" x14ac:dyDescent="0.25">
      <c r="A5306" s="1">
        <v>0.8253935185185185</v>
      </c>
      <c r="B5306">
        <v>0</v>
      </c>
    </row>
    <row r="5307" spans="1:2" x14ac:dyDescent="0.25">
      <c r="A5307" s="1">
        <v>0.82540509259259265</v>
      </c>
      <c r="B5307">
        <v>0</v>
      </c>
    </row>
    <row r="5308" spans="1:2" x14ac:dyDescent="0.25">
      <c r="A5308" s="1">
        <v>0.82541666666666658</v>
      </c>
      <c r="B5308">
        <v>0</v>
      </c>
    </row>
    <row r="5309" spans="1:2" x14ac:dyDescent="0.25">
      <c r="A5309" s="1">
        <v>0.82542824074074073</v>
      </c>
      <c r="B5309">
        <v>0</v>
      </c>
    </row>
    <row r="5310" spans="1:2" x14ac:dyDescent="0.25">
      <c r="A5310" s="1">
        <v>0.82543981481481488</v>
      </c>
      <c r="B5310">
        <v>0</v>
      </c>
    </row>
    <row r="5311" spans="1:2" x14ac:dyDescent="0.25">
      <c r="A5311" s="1">
        <v>0.82545138888888892</v>
      </c>
      <c r="B5311">
        <v>0</v>
      </c>
    </row>
    <row r="5312" spans="1:2" x14ac:dyDescent="0.25">
      <c r="A5312" s="1">
        <v>0.82546296296296295</v>
      </c>
      <c r="B5312">
        <v>0</v>
      </c>
    </row>
    <row r="5313" spans="1:2" x14ac:dyDescent="0.25">
      <c r="A5313" s="1">
        <v>0.82547453703703699</v>
      </c>
      <c r="B5313">
        <v>0</v>
      </c>
    </row>
    <row r="5314" spans="1:2" x14ac:dyDescent="0.25">
      <c r="A5314" s="1">
        <v>0.82548611111111114</v>
      </c>
      <c r="B5314">
        <v>0</v>
      </c>
    </row>
    <row r="5315" spans="1:2" x14ac:dyDescent="0.25">
      <c r="A5315" s="1">
        <v>0.82549768518518529</v>
      </c>
      <c r="B5315">
        <v>0</v>
      </c>
    </row>
    <row r="5316" spans="1:2" x14ac:dyDescent="0.25">
      <c r="A5316" s="1">
        <v>0.82550925925925922</v>
      </c>
      <c r="B5316">
        <v>3</v>
      </c>
    </row>
    <row r="5317" spans="1:2" x14ac:dyDescent="0.25">
      <c r="A5317" s="1">
        <v>0.82552083333333337</v>
      </c>
      <c r="B5317">
        <v>3</v>
      </c>
    </row>
    <row r="5318" spans="1:2" x14ac:dyDescent="0.25">
      <c r="A5318" s="1">
        <v>0.82553240740740741</v>
      </c>
      <c r="B5318">
        <v>0</v>
      </c>
    </row>
    <row r="5319" spans="1:2" x14ac:dyDescent="0.25">
      <c r="A5319" s="1">
        <v>0.82554398148148145</v>
      </c>
      <c r="B5319">
        <v>0</v>
      </c>
    </row>
    <row r="5320" spans="1:2" x14ac:dyDescent="0.25">
      <c r="A5320" s="1">
        <v>0.82555555555555549</v>
      </c>
      <c r="B5320">
        <v>0</v>
      </c>
    </row>
    <row r="5321" spans="1:2" x14ac:dyDescent="0.25">
      <c r="A5321" s="1">
        <v>0.82556712962962964</v>
      </c>
      <c r="B5321">
        <v>0</v>
      </c>
    </row>
    <row r="5322" spans="1:2" x14ac:dyDescent="0.25">
      <c r="A5322" s="1">
        <v>0.82557870370370379</v>
      </c>
      <c r="B5322">
        <v>0</v>
      </c>
    </row>
    <row r="5323" spans="1:2" x14ac:dyDescent="0.25">
      <c r="A5323" s="1">
        <v>0.82559027777777771</v>
      </c>
      <c r="B5323">
        <v>0</v>
      </c>
    </row>
    <row r="5324" spans="1:2" x14ac:dyDescent="0.25">
      <c r="A5324" s="1">
        <v>0.82560185185185186</v>
      </c>
      <c r="B5324">
        <v>0</v>
      </c>
    </row>
    <row r="5325" spans="1:2" x14ac:dyDescent="0.25">
      <c r="A5325" s="1">
        <v>0.8256134259259259</v>
      </c>
      <c r="B5325">
        <v>6</v>
      </c>
    </row>
    <row r="5326" spans="1:2" x14ac:dyDescent="0.25">
      <c r="A5326" s="1">
        <v>0.82562500000000005</v>
      </c>
      <c r="B5326">
        <v>0</v>
      </c>
    </row>
    <row r="5327" spans="1:2" x14ac:dyDescent="0.25">
      <c r="A5327" s="1">
        <v>0.82563657407407398</v>
      </c>
      <c r="B5327">
        <v>0</v>
      </c>
    </row>
    <row r="5328" spans="1:2" x14ac:dyDescent="0.25">
      <c r="A5328" s="1">
        <v>0.82564814814814813</v>
      </c>
      <c r="B5328">
        <v>0</v>
      </c>
    </row>
    <row r="5329" spans="1:2" x14ac:dyDescent="0.25">
      <c r="A5329" s="1">
        <v>0.82565972222222228</v>
      </c>
      <c r="B5329">
        <v>0</v>
      </c>
    </row>
    <row r="5330" spans="1:2" x14ac:dyDescent="0.25">
      <c r="A5330" s="1">
        <v>0.82567129629629632</v>
      </c>
      <c r="B5330">
        <v>0</v>
      </c>
    </row>
    <row r="5331" spans="1:2" x14ac:dyDescent="0.25">
      <c r="A5331" s="1">
        <v>0.82568287037037036</v>
      </c>
      <c r="B5331">
        <v>0</v>
      </c>
    </row>
    <row r="5332" spans="1:2" x14ac:dyDescent="0.25">
      <c r="A5332" s="1">
        <v>0.8256944444444444</v>
      </c>
      <c r="B5332">
        <v>0</v>
      </c>
    </row>
    <row r="5333" spans="1:2" x14ac:dyDescent="0.25">
      <c r="A5333" s="1">
        <v>0.82570601851851855</v>
      </c>
      <c r="B5333">
        <v>0</v>
      </c>
    </row>
    <row r="5334" spans="1:2" x14ac:dyDescent="0.25">
      <c r="A5334" s="1">
        <v>0.8257175925925927</v>
      </c>
      <c r="B5334">
        <v>0</v>
      </c>
    </row>
    <row r="5335" spans="1:2" x14ac:dyDescent="0.25">
      <c r="A5335" s="1">
        <v>0.82572916666666663</v>
      </c>
      <c r="B5335">
        <v>0</v>
      </c>
    </row>
    <row r="5336" spans="1:2" x14ac:dyDescent="0.25">
      <c r="A5336" s="1">
        <v>0.82574074074074078</v>
      </c>
      <c r="B5336">
        <v>0</v>
      </c>
    </row>
    <row r="5337" spans="1:2" x14ac:dyDescent="0.25">
      <c r="A5337" s="1">
        <v>0.82575231481481481</v>
      </c>
      <c r="B5337">
        <v>0</v>
      </c>
    </row>
    <row r="5338" spans="1:2" x14ac:dyDescent="0.25">
      <c r="A5338" s="1">
        <v>0.82576388888888896</v>
      </c>
      <c r="B5338">
        <v>0</v>
      </c>
    </row>
    <row r="5339" spans="1:2" x14ac:dyDescent="0.25">
      <c r="A5339" s="1">
        <v>0.82577546296296289</v>
      </c>
      <c r="B5339">
        <v>2</v>
      </c>
    </row>
    <row r="5340" spans="1:2" x14ac:dyDescent="0.25">
      <c r="A5340" s="1">
        <v>0.82578703703703704</v>
      </c>
      <c r="B5340">
        <v>5</v>
      </c>
    </row>
    <row r="5341" spans="1:2" x14ac:dyDescent="0.25">
      <c r="A5341" s="1">
        <v>0.82579861111111119</v>
      </c>
      <c r="B5341">
        <v>0</v>
      </c>
    </row>
    <row r="5342" spans="1:2" x14ac:dyDescent="0.25">
      <c r="A5342" s="1">
        <v>0.82581018518518512</v>
      </c>
      <c r="B5342">
        <v>0</v>
      </c>
    </row>
    <row r="5343" spans="1:2" x14ac:dyDescent="0.25">
      <c r="A5343" s="1">
        <v>0.82582175925925927</v>
      </c>
      <c r="B5343">
        <v>0</v>
      </c>
    </row>
    <row r="5344" spans="1:2" x14ac:dyDescent="0.25">
      <c r="A5344" s="1">
        <v>0.82583333333333331</v>
      </c>
      <c r="B5344">
        <v>0</v>
      </c>
    </row>
    <row r="5345" spans="1:2" x14ac:dyDescent="0.25">
      <c r="A5345" s="1">
        <v>0.82584490740740746</v>
      </c>
      <c r="B5345">
        <v>0</v>
      </c>
    </row>
    <row r="5346" spans="1:2" x14ac:dyDescent="0.25">
      <c r="A5346" s="1">
        <v>0.82585648148148139</v>
      </c>
      <c r="B5346">
        <v>0</v>
      </c>
    </row>
    <row r="5347" spans="1:2" x14ac:dyDescent="0.25">
      <c r="A5347" s="1">
        <v>0.82586805555555554</v>
      </c>
      <c r="B5347">
        <v>0</v>
      </c>
    </row>
    <row r="5348" spans="1:2" x14ac:dyDescent="0.25">
      <c r="A5348" s="1">
        <v>0.82587962962962969</v>
      </c>
      <c r="B5348">
        <v>0</v>
      </c>
    </row>
    <row r="5349" spans="1:2" x14ac:dyDescent="0.25">
      <c r="A5349" s="1">
        <v>0.82589120370370372</v>
      </c>
      <c r="B5349">
        <v>0</v>
      </c>
    </row>
    <row r="5350" spans="1:2" x14ac:dyDescent="0.25">
      <c r="A5350" s="1">
        <v>0.82590277777777776</v>
      </c>
      <c r="B5350">
        <v>0</v>
      </c>
    </row>
    <row r="5351" spans="1:2" x14ac:dyDescent="0.25">
      <c r="A5351" s="1">
        <v>0.8259143518518518</v>
      </c>
      <c r="B5351">
        <v>0</v>
      </c>
    </row>
    <row r="5352" spans="1:2" x14ac:dyDescent="0.25">
      <c r="A5352" s="1">
        <v>0.82592592592592595</v>
      </c>
      <c r="B5352">
        <v>0</v>
      </c>
    </row>
    <row r="5353" spans="1:2" x14ac:dyDescent="0.25">
      <c r="A5353" s="1">
        <v>0.8259375000000001</v>
      </c>
      <c r="B5353">
        <v>0</v>
      </c>
    </row>
    <row r="5354" spans="1:2" x14ac:dyDescent="0.25">
      <c r="A5354" s="1">
        <v>0.82594907407407403</v>
      </c>
      <c r="B5354">
        <v>0</v>
      </c>
    </row>
    <row r="5355" spans="1:2" x14ac:dyDescent="0.25">
      <c r="A5355" s="1">
        <v>0.82596064814814818</v>
      </c>
      <c r="B5355">
        <v>0</v>
      </c>
    </row>
    <row r="5356" spans="1:2" x14ac:dyDescent="0.25">
      <c r="A5356" s="1">
        <v>0.82597222222222222</v>
      </c>
      <c r="B5356">
        <v>0</v>
      </c>
    </row>
    <row r="5357" spans="1:2" x14ac:dyDescent="0.25">
      <c r="A5357" s="1">
        <v>0.82598379629629637</v>
      </c>
      <c r="B5357">
        <v>0</v>
      </c>
    </row>
    <row r="5358" spans="1:2" x14ac:dyDescent="0.25">
      <c r="A5358" s="1">
        <v>0.8259953703703703</v>
      </c>
      <c r="B5358">
        <v>0</v>
      </c>
    </row>
    <row r="5359" spans="1:2" x14ac:dyDescent="0.25">
      <c r="A5359" s="1">
        <v>0.82600694444444445</v>
      </c>
      <c r="B5359">
        <v>0</v>
      </c>
    </row>
    <row r="5360" spans="1:2" x14ac:dyDescent="0.25">
      <c r="A5360" s="1">
        <v>0.8260185185185186</v>
      </c>
      <c r="B5360">
        <v>0</v>
      </c>
    </row>
    <row r="5361" spans="1:2" x14ac:dyDescent="0.25">
      <c r="A5361" s="1">
        <v>0.82603009259259252</v>
      </c>
      <c r="B5361">
        <v>0</v>
      </c>
    </row>
    <row r="5362" spans="1:2" x14ac:dyDescent="0.25">
      <c r="A5362" s="1">
        <v>0.82604166666666667</v>
      </c>
      <c r="B5362">
        <v>0</v>
      </c>
    </row>
    <row r="5363" spans="1:2" x14ac:dyDescent="0.25">
      <c r="A5363" s="1">
        <v>0.82605324074074071</v>
      </c>
      <c r="B5363">
        <v>0</v>
      </c>
    </row>
    <row r="5364" spans="1:2" x14ac:dyDescent="0.25">
      <c r="A5364" s="1">
        <v>0.82606481481481486</v>
      </c>
      <c r="B5364">
        <v>0</v>
      </c>
    </row>
    <row r="5365" spans="1:2" x14ac:dyDescent="0.25">
      <c r="A5365" s="1">
        <v>0.82607638888888879</v>
      </c>
      <c r="B5365">
        <v>0</v>
      </c>
    </row>
    <row r="5366" spans="1:2" x14ac:dyDescent="0.25">
      <c r="A5366" s="1">
        <v>0.82608796296296294</v>
      </c>
      <c r="B5366">
        <v>0</v>
      </c>
    </row>
    <row r="5367" spans="1:2" x14ac:dyDescent="0.25">
      <c r="A5367" s="1">
        <v>0.82609953703703709</v>
      </c>
      <c r="B5367">
        <v>0</v>
      </c>
    </row>
    <row r="5368" spans="1:2" x14ac:dyDescent="0.25">
      <c r="A5368" s="1">
        <v>0.82611111111111113</v>
      </c>
      <c r="B5368">
        <v>0</v>
      </c>
    </row>
    <row r="5369" spans="1:2" x14ac:dyDescent="0.25">
      <c r="A5369" s="1">
        <v>0.82612268518518517</v>
      </c>
      <c r="B5369">
        <v>0</v>
      </c>
    </row>
    <row r="5370" spans="1:2" x14ac:dyDescent="0.25">
      <c r="A5370" s="1">
        <v>0.82613425925925921</v>
      </c>
      <c r="B5370">
        <v>0</v>
      </c>
    </row>
    <row r="5371" spans="1:2" x14ac:dyDescent="0.25">
      <c r="A5371" s="1">
        <v>0.82615740740740751</v>
      </c>
      <c r="B5371">
        <v>0</v>
      </c>
    </row>
    <row r="5372" spans="1:2" x14ac:dyDescent="0.25">
      <c r="A5372" s="1">
        <v>0.82616898148148143</v>
      </c>
      <c r="B5372">
        <v>0</v>
      </c>
    </row>
    <row r="5373" spans="1:2" x14ac:dyDescent="0.25">
      <c r="A5373" s="1">
        <v>0.82618055555555558</v>
      </c>
      <c r="B5373">
        <v>0</v>
      </c>
    </row>
    <row r="5374" spans="1:2" x14ac:dyDescent="0.25">
      <c r="A5374" s="1">
        <v>0.82619212962962962</v>
      </c>
      <c r="B5374">
        <v>0</v>
      </c>
    </row>
    <row r="5375" spans="1:2" x14ac:dyDescent="0.25">
      <c r="A5375" s="1">
        <v>0.82620370370370377</v>
      </c>
      <c r="B5375">
        <v>0</v>
      </c>
    </row>
    <row r="5376" spans="1:2" x14ac:dyDescent="0.25">
      <c r="A5376" s="1">
        <v>0.8262152777777777</v>
      </c>
      <c r="B5376">
        <v>0</v>
      </c>
    </row>
    <row r="5377" spans="1:2" x14ac:dyDescent="0.25">
      <c r="A5377" s="1">
        <v>0.82622685185185185</v>
      </c>
      <c r="B5377">
        <v>0</v>
      </c>
    </row>
    <row r="5378" spans="1:2" x14ac:dyDescent="0.25">
      <c r="A5378" s="1">
        <v>0.826238425925926</v>
      </c>
      <c r="B5378">
        <v>0</v>
      </c>
    </row>
    <row r="5379" spans="1:2" x14ac:dyDescent="0.25">
      <c r="A5379" s="1">
        <v>0.82624999999999993</v>
      </c>
      <c r="B5379">
        <v>0</v>
      </c>
    </row>
    <row r="5380" spans="1:2" x14ac:dyDescent="0.25">
      <c r="A5380" s="1">
        <v>0.82626157407407408</v>
      </c>
      <c r="B5380">
        <v>0</v>
      </c>
    </row>
    <row r="5381" spans="1:2" x14ac:dyDescent="0.25">
      <c r="A5381" s="1">
        <v>0.82627314814814812</v>
      </c>
      <c r="B5381">
        <v>0</v>
      </c>
    </row>
    <row r="5382" spans="1:2" x14ac:dyDescent="0.25">
      <c r="A5382" s="1">
        <v>0.82628472222222227</v>
      </c>
      <c r="B5382">
        <v>0</v>
      </c>
    </row>
    <row r="5383" spans="1:2" x14ac:dyDescent="0.25">
      <c r="A5383" s="1">
        <v>0.8262962962962962</v>
      </c>
      <c r="B5383">
        <v>0</v>
      </c>
    </row>
    <row r="5384" spans="1:2" x14ac:dyDescent="0.25">
      <c r="A5384" s="1">
        <v>0.82630787037037035</v>
      </c>
      <c r="B5384">
        <v>0</v>
      </c>
    </row>
    <row r="5385" spans="1:2" x14ac:dyDescent="0.25">
      <c r="A5385" s="1">
        <v>0.8263194444444445</v>
      </c>
      <c r="B5385">
        <v>0</v>
      </c>
    </row>
    <row r="5386" spans="1:2" x14ac:dyDescent="0.25">
      <c r="A5386" s="1">
        <v>0.82633101851851853</v>
      </c>
      <c r="B5386">
        <v>0</v>
      </c>
    </row>
    <row r="5387" spans="1:2" x14ac:dyDescent="0.25">
      <c r="A5387" s="1">
        <v>0.82634259259259257</v>
      </c>
      <c r="B5387">
        <v>0</v>
      </c>
    </row>
    <row r="5388" spans="1:2" x14ac:dyDescent="0.25">
      <c r="A5388" s="1">
        <v>0.82635416666666661</v>
      </c>
      <c r="B5388">
        <v>0</v>
      </c>
    </row>
    <row r="5389" spans="1:2" x14ac:dyDescent="0.25">
      <c r="A5389" s="1">
        <v>0.82636574074074076</v>
      </c>
      <c r="B5389">
        <v>0</v>
      </c>
    </row>
    <row r="5390" spans="1:2" x14ac:dyDescent="0.25">
      <c r="A5390" s="1">
        <v>0.82637731481481491</v>
      </c>
      <c r="B5390">
        <v>0</v>
      </c>
    </row>
    <row r="5391" spans="1:2" x14ac:dyDescent="0.25">
      <c r="A5391" s="1">
        <v>0.82638888888888884</v>
      </c>
      <c r="B5391">
        <v>0</v>
      </c>
    </row>
    <row r="5392" spans="1:2" x14ac:dyDescent="0.25">
      <c r="A5392" s="1">
        <v>0.82640046296296299</v>
      </c>
      <c r="B5392">
        <v>0</v>
      </c>
    </row>
    <row r="5393" spans="1:2" x14ac:dyDescent="0.25">
      <c r="A5393" s="1">
        <v>0.82641203703703703</v>
      </c>
      <c r="B5393">
        <v>0</v>
      </c>
    </row>
    <row r="5394" spans="1:2" x14ac:dyDescent="0.25">
      <c r="A5394" s="1">
        <v>0.82642361111111118</v>
      </c>
      <c r="B5394">
        <v>0</v>
      </c>
    </row>
    <row r="5395" spans="1:2" x14ac:dyDescent="0.25">
      <c r="A5395" s="1">
        <v>0.82643518518518511</v>
      </c>
      <c r="B5395">
        <v>0</v>
      </c>
    </row>
    <row r="5396" spans="1:2" x14ac:dyDescent="0.25">
      <c r="A5396" s="1">
        <v>0.82644675925925926</v>
      </c>
      <c r="B5396">
        <v>0</v>
      </c>
    </row>
    <row r="5397" spans="1:2" x14ac:dyDescent="0.25">
      <c r="A5397" s="1">
        <v>0.82645833333333341</v>
      </c>
      <c r="B5397">
        <v>0</v>
      </c>
    </row>
    <row r="5398" spans="1:2" x14ac:dyDescent="0.25">
      <c r="A5398" s="1">
        <v>0.82646990740740733</v>
      </c>
      <c r="B5398">
        <v>0</v>
      </c>
    </row>
    <row r="5399" spans="1:2" x14ac:dyDescent="0.25">
      <c r="A5399" s="1">
        <v>0.82648148148148148</v>
      </c>
      <c r="B5399">
        <v>6</v>
      </c>
    </row>
    <row r="5400" spans="1:2" x14ac:dyDescent="0.25">
      <c r="A5400" s="1">
        <v>0.82649305555555552</v>
      </c>
      <c r="B5400">
        <v>1</v>
      </c>
    </row>
    <row r="5401" spans="1:2" x14ac:dyDescent="0.25">
      <c r="A5401" s="1">
        <v>0.82650462962962967</v>
      </c>
      <c r="B5401">
        <v>0</v>
      </c>
    </row>
    <row r="5402" spans="1:2" x14ac:dyDescent="0.25">
      <c r="A5402" s="1">
        <v>0.8265162037037036</v>
      </c>
      <c r="B5402">
        <v>0</v>
      </c>
    </row>
    <row r="5403" spans="1:2" x14ac:dyDescent="0.25">
      <c r="A5403" s="1">
        <v>0.82652777777777775</v>
      </c>
      <c r="B5403">
        <v>0</v>
      </c>
    </row>
    <row r="5404" spans="1:2" x14ac:dyDescent="0.25">
      <c r="A5404" s="1">
        <v>0.8265393518518519</v>
      </c>
      <c r="B5404">
        <v>1</v>
      </c>
    </row>
    <row r="5405" spans="1:2" x14ac:dyDescent="0.25">
      <c r="A5405" s="1">
        <v>0.82655092592592594</v>
      </c>
      <c r="B5405">
        <v>0</v>
      </c>
    </row>
    <row r="5406" spans="1:2" x14ac:dyDescent="0.25">
      <c r="A5406" s="1">
        <v>0.82656249999999998</v>
      </c>
      <c r="B5406">
        <v>0</v>
      </c>
    </row>
    <row r="5407" spans="1:2" x14ac:dyDescent="0.25">
      <c r="A5407" s="1">
        <v>0.82657407407407402</v>
      </c>
      <c r="B5407">
        <v>0</v>
      </c>
    </row>
    <row r="5408" spans="1:2" x14ac:dyDescent="0.25">
      <c r="A5408" s="1">
        <v>0.82658564814814817</v>
      </c>
      <c r="B5408">
        <v>0</v>
      </c>
    </row>
    <row r="5409" spans="1:2" x14ac:dyDescent="0.25">
      <c r="A5409" s="1">
        <v>0.82659722222222232</v>
      </c>
      <c r="B5409">
        <v>0</v>
      </c>
    </row>
    <row r="5410" spans="1:2" x14ac:dyDescent="0.25">
      <c r="A5410" s="1">
        <v>0.82660879629629624</v>
      </c>
      <c r="B5410">
        <v>0</v>
      </c>
    </row>
    <row r="5411" spans="1:2" x14ac:dyDescent="0.25">
      <c r="A5411" s="1">
        <v>0.82662037037037039</v>
      </c>
      <c r="B5411">
        <v>1</v>
      </c>
    </row>
    <row r="5412" spans="1:2" x14ac:dyDescent="0.25">
      <c r="A5412" s="1">
        <v>0.82663194444444443</v>
      </c>
      <c r="B5412">
        <v>0</v>
      </c>
    </row>
    <row r="5413" spans="1:2" x14ac:dyDescent="0.25">
      <c r="A5413" s="1">
        <v>0.82664351851851858</v>
      </c>
      <c r="B5413">
        <v>0</v>
      </c>
    </row>
    <row r="5414" spans="1:2" x14ac:dyDescent="0.25">
      <c r="A5414" s="1">
        <v>0.82665509259259251</v>
      </c>
      <c r="B5414">
        <v>0</v>
      </c>
    </row>
    <row r="5415" spans="1:2" x14ac:dyDescent="0.25">
      <c r="A5415" s="1">
        <v>0.82666666666666666</v>
      </c>
      <c r="B5415">
        <v>0</v>
      </c>
    </row>
    <row r="5416" spans="1:2" x14ac:dyDescent="0.25">
      <c r="A5416" s="1">
        <v>0.82667824074074081</v>
      </c>
      <c r="B5416">
        <v>0</v>
      </c>
    </row>
    <row r="5417" spans="1:2" x14ac:dyDescent="0.25">
      <c r="A5417" s="1">
        <v>0.82668981481481474</v>
      </c>
      <c r="B5417">
        <v>0</v>
      </c>
    </row>
    <row r="5418" spans="1:2" x14ac:dyDescent="0.25">
      <c r="A5418" s="1">
        <v>0.82670138888888889</v>
      </c>
      <c r="B5418">
        <v>0</v>
      </c>
    </row>
    <row r="5419" spans="1:2" x14ac:dyDescent="0.25">
      <c r="A5419" s="1">
        <v>0.82671296296296293</v>
      </c>
      <c r="B5419">
        <v>0</v>
      </c>
    </row>
    <row r="5420" spans="1:2" x14ac:dyDescent="0.25">
      <c r="A5420" s="1">
        <v>0.82672453703703708</v>
      </c>
      <c r="B5420">
        <v>0</v>
      </c>
    </row>
    <row r="5421" spans="1:2" x14ac:dyDescent="0.25">
      <c r="A5421" s="1">
        <v>0.82673611111111101</v>
      </c>
      <c r="B5421">
        <v>0</v>
      </c>
    </row>
    <row r="5422" spans="1:2" x14ac:dyDescent="0.25">
      <c r="A5422" s="1">
        <v>0.82674768518518515</v>
      </c>
      <c r="B5422">
        <v>0</v>
      </c>
    </row>
    <row r="5423" spans="1:2" x14ac:dyDescent="0.25">
      <c r="A5423" s="1">
        <v>0.8267592592592593</v>
      </c>
      <c r="B5423">
        <v>0</v>
      </c>
    </row>
    <row r="5424" spans="1:2" x14ac:dyDescent="0.25">
      <c r="A5424" s="1">
        <v>0.82677083333333334</v>
      </c>
      <c r="B5424">
        <v>0</v>
      </c>
    </row>
    <row r="5425" spans="1:2" x14ac:dyDescent="0.25">
      <c r="A5425" s="1">
        <v>0.82678240740740738</v>
      </c>
      <c r="B5425">
        <v>0</v>
      </c>
    </row>
    <row r="5426" spans="1:2" x14ac:dyDescent="0.25">
      <c r="A5426" s="1">
        <v>0.82679398148148142</v>
      </c>
      <c r="B5426">
        <v>0</v>
      </c>
    </row>
    <row r="5427" spans="1:2" x14ac:dyDescent="0.25">
      <c r="A5427" s="1">
        <v>0.82680555555555557</v>
      </c>
      <c r="B5427">
        <v>0</v>
      </c>
    </row>
    <row r="5428" spans="1:2" x14ac:dyDescent="0.25">
      <c r="A5428" s="1">
        <v>0.82681712962962972</v>
      </c>
      <c r="B5428">
        <v>0</v>
      </c>
    </row>
    <row r="5429" spans="1:2" x14ac:dyDescent="0.25">
      <c r="A5429" s="1">
        <v>0.82682870370370365</v>
      </c>
      <c r="B5429">
        <v>1</v>
      </c>
    </row>
    <row r="5430" spans="1:2" x14ac:dyDescent="0.25">
      <c r="A5430" s="1">
        <v>0.8268402777777778</v>
      </c>
      <c r="B5430">
        <v>0</v>
      </c>
    </row>
    <row r="5431" spans="1:2" x14ac:dyDescent="0.25">
      <c r="A5431" s="1">
        <v>0.82685185185185184</v>
      </c>
      <c r="B5431">
        <v>0</v>
      </c>
    </row>
    <row r="5432" spans="1:2" x14ac:dyDescent="0.25">
      <c r="A5432" s="1">
        <v>0.82686342592592599</v>
      </c>
      <c r="B5432">
        <v>0</v>
      </c>
    </row>
    <row r="5433" spans="1:2" x14ac:dyDescent="0.25">
      <c r="A5433" s="1">
        <v>0.82687499999999992</v>
      </c>
      <c r="B5433">
        <v>0</v>
      </c>
    </row>
    <row r="5434" spans="1:2" x14ac:dyDescent="0.25">
      <c r="A5434" s="1">
        <v>0.82688657407407407</v>
      </c>
      <c r="B5434">
        <v>0</v>
      </c>
    </row>
    <row r="5435" spans="1:2" x14ac:dyDescent="0.25">
      <c r="A5435" s="1">
        <v>0.82689814814814822</v>
      </c>
      <c r="B5435">
        <v>0</v>
      </c>
    </row>
    <row r="5436" spans="1:2" x14ac:dyDescent="0.25">
      <c r="A5436" s="1">
        <v>0.82690972222222225</v>
      </c>
      <c r="B5436">
        <v>0</v>
      </c>
    </row>
    <row r="5437" spans="1:2" x14ac:dyDescent="0.25">
      <c r="A5437" s="1">
        <v>0.82692129629629629</v>
      </c>
      <c r="B5437">
        <v>0</v>
      </c>
    </row>
    <row r="5438" spans="1:2" x14ac:dyDescent="0.25">
      <c r="A5438" s="1">
        <v>0.82693287037037033</v>
      </c>
      <c r="B5438">
        <v>0</v>
      </c>
    </row>
    <row r="5439" spans="1:2" x14ac:dyDescent="0.25">
      <c r="A5439" s="1">
        <v>0.82694444444444448</v>
      </c>
      <c r="B5439">
        <v>0</v>
      </c>
    </row>
    <row r="5440" spans="1:2" x14ac:dyDescent="0.25">
      <c r="A5440" s="1">
        <v>0.82695601851851863</v>
      </c>
      <c r="B5440">
        <v>0</v>
      </c>
    </row>
    <row r="5441" spans="1:2" x14ac:dyDescent="0.25">
      <c r="A5441" s="1">
        <v>0.82696759259259256</v>
      </c>
      <c r="B5441">
        <v>0</v>
      </c>
    </row>
    <row r="5442" spans="1:2" x14ac:dyDescent="0.25">
      <c r="A5442" s="1">
        <v>0.82697916666666671</v>
      </c>
      <c r="B5442">
        <v>0</v>
      </c>
    </row>
    <row r="5443" spans="1:2" x14ac:dyDescent="0.25">
      <c r="A5443" s="1">
        <v>0.82699074074074075</v>
      </c>
      <c r="B5443">
        <v>0</v>
      </c>
    </row>
    <row r="5444" spans="1:2" x14ac:dyDescent="0.25">
      <c r="A5444" s="1">
        <v>0.82700231481481479</v>
      </c>
      <c r="B5444">
        <v>0</v>
      </c>
    </row>
    <row r="5445" spans="1:2" x14ac:dyDescent="0.25">
      <c r="A5445" s="1">
        <v>0.82701388888888883</v>
      </c>
      <c r="B5445">
        <v>0</v>
      </c>
    </row>
    <row r="5446" spans="1:2" x14ac:dyDescent="0.25">
      <c r="A5446" s="1">
        <v>0.82702546296296298</v>
      </c>
      <c r="B5446">
        <v>0</v>
      </c>
    </row>
    <row r="5447" spans="1:2" x14ac:dyDescent="0.25">
      <c r="A5447" s="1">
        <v>0.82703703703703713</v>
      </c>
      <c r="B5447">
        <v>0</v>
      </c>
    </row>
    <row r="5448" spans="1:2" x14ac:dyDescent="0.25">
      <c r="A5448" s="1">
        <v>0.82704861111111105</v>
      </c>
      <c r="B5448">
        <v>0</v>
      </c>
    </row>
    <row r="5449" spans="1:2" x14ac:dyDescent="0.25">
      <c r="A5449" s="1">
        <v>0.8270601851851852</v>
      </c>
      <c r="B5449">
        <v>0</v>
      </c>
    </row>
    <row r="5450" spans="1:2" x14ac:dyDescent="0.25">
      <c r="A5450" s="1">
        <v>0.82708333333333339</v>
      </c>
      <c r="B5450">
        <v>0</v>
      </c>
    </row>
    <row r="5451" spans="1:2" x14ac:dyDescent="0.25">
      <c r="A5451" s="1">
        <v>0.82709490740740732</v>
      </c>
      <c r="B5451">
        <v>0</v>
      </c>
    </row>
    <row r="5452" spans="1:2" x14ac:dyDescent="0.25">
      <c r="A5452" s="1">
        <v>0.82710648148148147</v>
      </c>
      <c r="B5452">
        <v>0</v>
      </c>
    </row>
    <row r="5453" spans="1:2" x14ac:dyDescent="0.25">
      <c r="A5453" s="1">
        <v>0.82711805555555562</v>
      </c>
      <c r="B5453">
        <v>0</v>
      </c>
    </row>
    <row r="5454" spans="1:2" x14ac:dyDescent="0.25">
      <c r="A5454" s="1">
        <v>0.82712962962962966</v>
      </c>
      <c r="B5454">
        <v>0</v>
      </c>
    </row>
    <row r="5455" spans="1:2" x14ac:dyDescent="0.25">
      <c r="A5455" s="1">
        <v>0.8271412037037037</v>
      </c>
      <c r="B5455">
        <v>0</v>
      </c>
    </row>
    <row r="5456" spans="1:2" x14ac:dyDescent="0.25">
      <c r="A5456" s="1">
        <v>0.82715277777777774</v>
      </c>
      <c r="B5456">
        <v>0</v>
      </c>
    </row>
    <row r="5457" spans="1:2" x14ac:dyDescent="0.25">
      <c r="A5457" s="1">
        <v>0.82716435185185189</v>
      </c>
      <c r="B5457">
        <v>0</v>
      </c>
    </row>
    <row r="5458" spans="1:2" x14ac:dyDescent="0.25">
      <c r="A5458" s="1">
        <v>0.82717592592592604</v>
      </c>
      <c r="B5458">
        <v>0</v>
      </c>
    </row>
    <row r="5459" spans="1:2" x14ac:dyDescent="0.25">
      <c r="A5459" s="1">
        <v>0.82718749999999996</v>
      </c>
      <c r="B5459">
        <v>0</v>
      </c>
    </row>
    <row r="5460" spans="1:2" x14ac:dyDescent="0.25">
      <c r="A5460" s="1">
        <v>0.82719907407407411</v>
      </c>
      <c r="B5460">
        <v>0</v>
      </c>
    </row>
    <row r="5461" spans="1:2" x14ac:dyDescent="0.25">
      <c r="A5461" s="1">
        <v>0.82721064814814815</v>
      </c>
      <c r="B5461">
        <v>0</v>
      </c>
    </row>
    <row r="5462" spans="1:2" x14ac:dyDescent="0.25">
      <c r="A5462" s="1">
        <v>0.82722222222222219</v>
      </c>
      <c r="B5462">
        <v>0</v>
      </c>
    </row>
    <row r="5463" spans="1:2" x14ac:dyDescent="0.25">
      <c r="A5463" s="1">
        <v>0.82723379629629623</v>
      </c>
      <c r="B5463">
        <v>0</v>
      </c>
    </row>
    <row r="5464" spans="1:2" x14ac:dyDescent="0.25">
      <c r="A5464" s="1">
        <v>0.82724537037037038</v>
      </c>
      <c r="B5464">
        <v>0</v>
      </c>
    </row>
    <row r="5465" spans="1:2" x14ac:dyDescent="0.25">
      <c r="A5465" s="1">
        <v>0.82725694444444453</v>
      </c>
      <c r="B5465">
        <v>0</v>
      </c>
    </row>
    <row r="5466" spans="1:2" x14ac:dyDescent="0.25">
      <c r="A5466" s="1">
        <v>0.82726851851851846</v>
      </c>
      <c r="B5466">
        <v>0</v>
      </c>
    </row>
    <row r="5467" spans="1:2" x14ac:dyDescent="0.25">
      <c r="A5467" s="1">
        <v>0.82728009259259261</v>
      </c>
      <c r="B5467">
        <v>0</v>
      </c>
    </row>
    <row r="5468" spans="1:2" x14ac:dyDescent="0.25">
      <c r="A5468" s="1">
        <v>0.82729166666666665</v>
      </c>
      <c r="B5468">
        <v>8</v>
      </c>
    </row>
    <row r="5469" spans="1:2" x14ac:dyDescent="0.25">
      <c r="A5469" s="1">
        <v>0.8273032407407408</v>
      </c>
      <c r="B5469">
        <v>2</v>
      </c>
    </row>
    <row r="5470" spans="1:2" x14ac:dyDescent="0.25">
      <c r="A5470" s="1">
        <v>0.82731481481481473</v>
      </c>
      <c r="B5470">
        <v>2</v>
      </c>
    </row>
    <row r="5471" spans="1:2" x14ac:dyDescent="0.25">
      <c r="A5471" s="1">
        <v>0.82732638888888888</v>
      </c>
      <c r="B5471">
        <v>0</v>
      </c>
    </row>
    <row r="5472" spans="1:2" x14ac:dyDescent="0.25">
      <c r="A5472" s="1">
        <v>0.82733796296296302</v>
      </c>
      <c r="B5472">
        <v>0</v>
      </c>
    </row>
    <row r="5473" spans="1:2" x14ac:dyDescent="0.25">
      <c r="A5473" s="1">
        <v>0.82734953703703706</v>
      </c>
      <c r="B5473">
        <v>0</v>
      </c>
    </row>
    <row r="5474" spans="1:2" x14ac:dyDescent="0.25">
      <c r="A5474" s="1">
        <v>0.8273611111111111</v>
      </c>
      <c r="B5474">
        <v>0</v>
      </c>
    </row>
    <row r="5475" spans="1:2" x14ac:dyDescent="0.25">
      <c r="A5475" s="1">
        <v>0.82737268518518514</v>
      </c>
      <c r="B5475">
        <v>0</v>
      </c>
    </row>
    <row r="5476" spans="1:2" x14ac:dyDescent="0.25">
      <c r="A5476" s="1">
        <v>0.82738425925925929</v>
      </c>
      <c r="B5476">
        <v>0</v>
      </c>
    </row>
    <row r="5477" spans="1:2" x14ac:dyDescent="0.25">
      <c r="A5477" s="1">
        <v>0.82739583333333344</v>
      </c>
      <c r="B5477">
        <v>0</v>
      </c>
    </row>
    <row r="5478" spans="1:2" x14ac:dyDescent="0.25">
      <c r="A5478" s="1">
        <v>0.82740740740740737</v>
      </c>
      <c r="B5478">
        <v>0</v>
      </c>
    </row>
    <row r="5479" spans="1:2" x14ac:dyDescent="0.25">
      <c r="A5479" s="1">
        <v>0.82741898148148152</v>
      </c>
      <c r="B5479">
        <v>0</v>
      </c>
    </row>
    <row r="5480" spans="1:2" x14ac:dyDescent="0.25">
      <c r="A5480" s="1">
        <v>0.82743055555555556</v>
      </c>
      <c r="B5480">
        <v>0</v>
      </c>
    </row>
    <row r="5481" spans="1:2" x14ac:dyDescent="0.25">
      <c r="A5481" s="1">
        <v>0.8274421296296296</v>
      </c>
      <c r="B5481">
        <v>0</v>
      </c>
    </row>
    <row r="5482" spans="1:2" x14ac:dyDescent="0.25">
      <c r="A5482" s="1">
        <v>0.82745370370370364</v>
      </c>
      <c r="B5482">
        <v>0</v>
      </c>
    </row>
    <row r="5483" spans="1:2" x14ac:dyDescent="0.25">
      <c r="A5483" s="1">
        <v>0.82746527777777779</v>
      </c>
      <c r="B5483">
        <v>0</v>
      </c>
    </row>
    <row r="5484" spans="1:2" x14ac:dyDescent="0.25">
      <c r="A5484" s="1">
        <v>0.82747685185185194</v>
      </c>
      <c r="B5484">
        <v>0</v>
      </c>
    </row>
    <row r="5485" spans="1:2" x14ac:dyDescent="0.25">
      <c r="A5485" s="1">
        <v>0.82748842592592586</v>
      </c>
      <c r="B5485">
        <v>0</v>
      </c>
    </row>
    <row r="5486" spans="1:2" x14ac:dyDescent="0.25">
      <c r="A5486" s="1">
        <v>0.82750000000000001</v>
      </c>
      <c r="B5486">
        <v>0</v>
      </c>
    </row>
    <row r="5487" spans="1:2" x14ac:dyDescent="0.25">
      <c r="A5487" s="1">
        <v>0.82751157407407405</v>
      </c>
      <c r="B5487">
        <v>0</v>
      </c>
    </row>
    <row r="5488" spans="1:2" x14ac:dyDescent="0.25">
      <c r="A5488" s="1">
        <v>0.8275231481481482</v>
      </c>
      <c r="B5488">
        <v>0</v>
      </c>
    </row>
    <row r="5489" spans="1:2" x14ac:dyDescent="0.25">
      <c r="A5489" s="1">
        <v>0.82753472222222213</v>
      </c>
      <c r="B5489">
        <v>0</v>
      </c>
    </row>
    <row r="5490" spans="1:2" x14ac:dyDescent="0.25">
      <c r="A5490" s="1">
        <v>0.82754629629629628</v>
      </c>
      <c r="B5490">
        <v>0</v>
      </c>
    </row>
    <row r="5491" spans="1:2" x14ac:dyDescent="0.25">
      <c r="A5491" s="1">
        <v>0.82755787037037043</v>
      </c>
      <c r="B5491">
        <v>0</v>
      </c>
    </row>
    <row r="5492" spans="1:2" x14ac:dyDescent="0.25">
      <c r="A5492" s="1">
        <v>0.82756944444444447</v>
      </c>
      <c r="B5492">
        <v>0</v>
      </c>
    </row>
    <row r="5493" spans="1:2" x14ac:dyDescent="0.25">
      <c r="A5493" s="1">
        <v>0.82758101851851851</v>
      </c>
      <c r="B5493">
        <v>0</v>
      </c>
    </row>
    <row r="5494" spans="1:2" x14ac:dyDescent="0.25">
      <c r="A5494" s="1">
        <v>0.82759259259259255</v>
      </c>
      <c r="B5494">
        <v>0</v>
      </c>
    </row>
    <row r="5495" spans="1:2" x14ac:dyDescent="0.25">
      <c r="A5495" s="1">
        <v>0.8276041666666667</v>
      </c>
      <c r="B5495">
        <v>0</v>
      </c>
    </row>
    <row r="5496" spans="1:2" x14ac:dyDescent="0.25">
      <c r="A5496" s="1">
        <v>0.82761574074074085</v>
      </c>
      <c r="B5496">
        <v>0</v>
      </c>
    </row>
    <row r="5497" spans="1:2" x14ac:dyDescent="0.25">
      <c r="A5497" s="1">
        <v>0.82762731481481477</v>
      </c>
      <c r="B5497">
        <v>0</v>
      </c>
    </row>
    <row r="5498" spans="1:2" x14ac:dyDescent="0.25">
      <c r="A5498" s="1">
        <v>0.82763888888888892</v>
      </c>
      <c r="B5498">
        <v>0</v>
      </c>
    </row>
    <row r="5499" spans="1:2" x14ac:dyDescent="0.25">
      <c r="A5499" s="1">
        <v>0.82765046296296296</v>
      </c>
      <c r="B5499">
        <v>0</v>
      </c>
    </row>
    <row r="5500" spans="1:2" x14ac:dyDescent="0.25">
      <c r="A5500" s="1">
        <v>0.827662037037037</v>
      </c>
      <c r="B5500">
        <v>0</v>
      </c>
    </row>
    <row r="5501" spans="1:2" x14ac:dyDescent="0.25">
      <c r="A5501" s="1">
        <v>0.82767361111111104</v>
      </c>
      <c r="B5501">
        <v>0</v>
      </c>
    </row>
    <row r="5502" spans="1:2" x14ac:dyDescent="0.25">
      <c r="A5502" s="1">
        <v>0.82768518518518519</v>
      </c>
      <c r="B5502">
        <v>0</v>
      </c>
    </row>
    <row r="5503" spans="1:2" x14ac:dyDescent="0.25">
      <c r="A5503" s="1">
        <v>0.82769675925925934</v>
      </c>
      <c r="B5503">
        <v>0</v>
      </c>
    </row>
    <row r="5504" spans="1:2" x14ac:dyDescent="0.25">
      <c r="A5504" s="1">
        <v>0.82770833333333327</v>
      </c>
      <c r="B5504">
        <v>0</v>
      </c>
    </row>
    <row r="5505" spans="1:2" x14ac:dyDescent="0.25">
      <c r="A5505" s="1">
        <v>0.82771990740740742</v>
      </c>
      <c r="B5505">
        <v>0</v>
      </c>
    </row>
    <row r="5506" spans="1:2" x14ac:dyDescent="0.25">
      <c r="A5506" s="1">
        <v>0.82773148148148146</v>
      </c>
      <c r="B5506">
        <v>0</v>
      </c>
    </row>
    <row r="5507" spans="1:2" x14ac:dyDescent="0.25">
      <c r="A5507" s="1">
        <v>0.82774305555555561</v>
      </c>
      <c r="B5507">
        <v>0</v>
      </c>
    </row>
    <row r="5508" spans="1:2" x14ac:dyDescent="0.25">
      <c r="A5508" s="1">
        <v>0.82775462962962953</v>
      </c>
      <c r="B5508">
        <v>0</v>
      </c>
    </row>
    <row r="5509" spans="1:2" x14ac:dyDescent="0.25">
      <c r="A5509" s="1">
        <v>0.82776620370370368</v>
      </c>
      <c r="B5509">
        <v>0</v>
      </c>
    </row>
    <row r="5510" spans="1:2" x14ac:dyDescent="0.25">
      <c r="A5510" s="1">
        <v>0.82777777777777783</v>
      </c>
      <c r="B5510">
        <v>0</v>
      </c>
    </row>
    <row r="5511" spans="1:2" x14ac:dyDescent="0.25">
      <c r="A5511" s="1">
        <v>0.82778935185185187</v>
      </c>
      <c r="B5511">
        <v>0</v>
      </c>
    </row>
    <row r="5512" spans="1:2" x14ac:dyDescent="0.25">
      <c r="A5512" s="1">
        <v>0.82780092592592591</v>
      </c>
      <c r="B5512">
        <v>0</v>
      </c>
    </row>
    <row r="5513" spans="1:2" x14ac:dyDescent="0.25">
      <c r="A5513" s="1">
        <v>0.82781249999999995</v>
      </c>
      <c r="B5513">
        <v>0</v>
      </c>
    </row>
    <row r="5514" spans="1:2" x14ac:dyDescent="0.25">
      <c r="A5514" s="1">
        <v>0.8278240740740741</v>
      </c>
      <c r="B5514">
        <v>0</v>
      </c>
    </row>
    <row r="5515" spans="1:2" x14ac:dyDescent="0.25">
      <c r="A5515" s="1">
        <v>0.82783564814814825</v>
      </c>
      <c r="B5515">
        <v>0</v>
      </c>
    </row>
    <row r="5516" spans="1:2" x14ac:dyDescent="0.25">
      <c r="A5516" s="1">
        <v>0.82784722222222218</v>
      </c>
      <c r="B5516">
        <v>0</v>
      </c>
    </row>
    <row r="5517" spans="1:2" x14ac:dyDescent="0.25">
      <c r="A5517" s="1">
        <v>0.82785879629629633</v>
      </c>
      <c r="B5517">
        <v>0</v>
      </c>
    </row>
    <row r="5518" spans="1:2" x14ac:dyDescent="0.25">
      <c r="A5518" s="1">
        <v>0.82787037037037037</v>
      </c>
      <c r="B5518">
        <v>0</v>
      </c>
    </row>
    <row r="5519" spans="1:2" x14ac:dyDescent="0.25">
      <c r="A5519" s="1">
        <v>0.82788194444444441</v>
      </c>
      <c r="B5519">
        <v>0</v>
      </c>
    </row>
    <row r="5520" spans="1:2" x14ac:dyDescent="0.25">
      <c r="A5520" s="1">
        <v>0.82789351851851845</v>
      </c>
      <c r="B5520">
        <v>0</v>
      </c>
    </row>
    <row r="5521" spans="1:2" x14ac:dyDescent="0.25">
      <c r="A5521" s="1">
        <v>0.8279050925925926</v>
      </c>
      <c r="B5521">
        <v>0</v>
      </c>
    </row>
    <row r="5522" spans="1:2" x14ac:dyDescent="0.25">
      <c r="A5522" s="1">
        <v>0.82791666666666675</v>
      </c>
      <c r="B5522">
        <v>0</v>
      </c>
    </row>
    <row r="5523" spans="1:2" x14ac:dyDescent="0.25">
      <c r="A5523" s="1">
        <v>0.82792824074074067</v>
      </c>
      <c r="B5523">
        <v>0</v>
      </c>
    </row>
    <row r="5524" spans="1:2" x14ac:dyDescent="0.25">
      <c r="A5524" s="1">
        <v>0.82793981481481482</v>
      </c>
      <c r="B5524">
        <v>0</v>
      </c>
    </row>
    <row r="5525" spans="1:2" x14ac:dyDescent="0.25">
      <c r="A5525" s="1">
        <v>0.82795138888888886</v>
      </c>
      <c r="B5525">
        <v>0</v>
      </c>
    </row>
    <row r="5526" spans="1:2" x14ac:dyDescent="0.25">
      <c r="A5526" s="1">
        <v>0.82796296296296301</v>
      </c>
      <c r="B5526">
        <v>0</v>
      </c>
    </row>
    <row r="5527" spans="1:2" x14ac:dyDescent="0.25">
      <c r="A5527" s="1">
        <v>0.82797453703703694</v>
      </c>
      <c r="B5527">
        <v>0</v>
      </c>
    </row>
    <row r="5528" spans="1:2" x14ac:dyDescent="0.25">
      <c r="A5528" s="1">
        <v>0.82798611111111109</v>
      </c>
      <c r="B5528">
        <v>1</v>
      </c>
    </row>
    <row r="5529" spans="1:2" x14ac:dyDescent="0.25">
      <c r="A5529" s="1">
        <v>0.82799768518518524</v>
      </c>
      <c r="B5529">
        <v>1</v>
      </c>
    </row>
    <row r="5530" spans="1:2" x14ac:dyDescent="0.25">
      <c r="A5530" s="1">
        <v>0.82800925925925928</v>
      </c>
      <c r="B5530">
        <v>0</v>
      </c>
    </row>
    <row r="5531" spans="1:2" x14ac:dyDescent="0.25">
      <c r="A5531" s="1">
        <v>0.82802083333333332</v>
      </c>
      <c r="B5531">
        <v>0</v>
      </c>
    </row>
    <row r="5532" spans="1:2" x14ac:dyDescent="0.25">
      <c r="A5532" s="1">
        <v>0.82803240740740736</v>
      </c>
      <c r="B5532">
        <v>0</v>
      </c>
    </row>
    <row r="5533" spans="1:2" x14ac:dyDescent="0.25">
      <c r="A5533" s="1">
        <v>0.82804398148148151</v>
      </c>
      <c r="B5533">
        <v>0</v>
      </c>
    </row>
    <row r="5534" spans="1:2" x14ac:dyDescent="0.25">
      <c r="A5534" s="1">
        <v>0.82805555555555566</v>
      </c>
      <c r="B5534">
        <v>0</v>
      </c>
    </row>
    <row r="5535" spans="1:2" x14ac:dyDescent="0.25">
      <c r="A5535" s="1">
        <v>0.82806712962962958</v>
      </c>
      <c r="B5535">
        <v>0</v>
      </c>
    </row>
    <row r="5536" spans="1:2" x14ac:dyDescent="0.25">
      <c r="A5536" s="1">
        <v>0.82807870370370373</v>
      </c>
      <c r="B5536">
        <v>0</v>
      </c>
    </row>
    <row r="5537" spans="1:2" x14ac:dyDescent="0.25">
      <c r="A5537" s="1">
        <v>0.82809027777777777</v>
      </c>
      <c r="B5537">
        <v>0</v>
      </c>
    </row>
    <row r="5538" spans="1:2" x14ac:dyDescent="0.25">
      <c r="A5538" s="1">
        <v>0.82810185185185192</v>
      </c>
      <c r="B5538">
        <v>0</v>
      </c>
    </row>
    <row r="5539" spans="1:2" x14ac:dyDescent="0.25">
      <c r="A5539" s="1">
        <v>0.82811342592592585</v>
      </c>
      <c r="B5539">
        <v>0</v>
      </c>
    </row>
    <row r="5540" spans="1:2" x14ac:dyDescent="0.25">
      <c r="A5540" s="1">
        <v>0.828125</v>
      </c>
      <c r="B5540">
        <v>0</v>
      </c>
    </row>
    <row r="5541" spans="1:2" x14ac:dyDescent="0.25">
      <c r="A5541" s="1">
        <v>0.82813657407407415</v>
      </c>
      <c r="B5541">
        <v>0</v>
      </c>
    </row>
    <row r="5542" spans="1:2" x14ac:dyDescent="0.25">
      <c r="A5542" s="1">
        <v>0.82814814814814808</v>
      </c>
      <c r="B5542">
        <v>0</v>
      </c>
    </row>
    <row r="5543" spans="1:2" x14ac:dyDescent="0.25">
      <c r="A5543" s="1">
        <v>0.82815972222222223</v>
      </c>
      <c r="B5543">
        <v>0</v>
      </c>
    </row>
    <row r="5544" spans="1:2" x14ac:dyDescent="0.25">
      <c r="A5544" s="1">
        <v>0.82817129629629627</v>
      </c>
      <c r="B5544">
        <v>0</v>
      </c>
    </row>
    <row r="5545" spans="1:2" x14ac:dyDescent="0.25">
      <c r="A5545" s="1">
        <v>0.82818287037037042</v>
      </c>
      <c r="B5545">
        <v>0</v>
      </c>
    </row>
    <row r="5546" spans="1:2" x14ac:dyDescent="0.25">
      <c r="A5546" s="1">
        <v>0.82819444444444434</v>
      </c>
      <c r="B5546">
        <v>0</v>
      </c>
    </row>
    <row r="5547" spans="1:2" x14ac:dyDescent="0.25">
      <c r="A5547" s="1">
        <v>0.82820601851851849</v>
      </c>
      <c r="B5547">
        <v>0</v>
      </c>
    </row>
    <row r="5548" spans="1:2" x14ac:dyDescent="0.25">
      <c r="A5548" s="1">
        <v>0.82821759259259264</v>
      </c>
      <c r="B5548">
        <v>0</v>
      </c>
    </row>
    <row r="5549" spans="1:2" x14ac:dyDescent="0.25">
      <c r="A5549" s="1">
        <v>0.82822916666666668</v>
      </c>
      <c r="B5549">
        <v>0</v>
      </c>
    </row>
    <row r="5550" spans="1:2" x14ac:dyDescent="0.25">
      <c r="A5550" s="1">
        <v>0.82824074074074072</v>
      </c>
      <c r="B5550">
        <v>0</v>
      </c>
    </row>
    <row r="5551" spans="1:2" x14ac:dyDescent="0.25">
      <c r="A5551" s="1">
        <v>0.82825231481481476</v>
      </c>
      <c r="B5551">
        <v>0</v>
      </c>
    </row>
    <row r="5552" spans="1:2" x14ac:dyDescent="0.25">
      <c r="A5552" s="1">
        <v>0.82826388888888891</v>
      </c>
      <c r="B5552">
        <v>0</v>
      </c>
    </row>
    <row r="5553" spans="1:2" x14ac:dyDescent="0.25">
      <c r="A5553" s="1">
        <v>0.82827546296296306</v>
      </c>
      <c r="B5553">
        <v>0</v>
      </c>
    </row>
    <row r="5554" spans="1:2" x14ac:dyDescent="0.25">
      <c r="A5554" s="1">
        <v>0.82828703703703699</v>
      </c>
      <c r="B5554">
        <v>0</v>
      </c>
    </row>
    <row r="5555" spans="1:2" x14ac:dyDescent="0.25">
      <c r="A5555" s="1">
        <v>0.82829861111111114</v>
      </c>
      <c r="B5555">
        <v>0</v>
      </c>
    </row>
    <row r="5556" spans="1:2" x14ac:dyDescent="0.25">
      <c r="A5556" s="1">
        <v>0.82831018518518518</v>
      </c>
      <c r="B5556">
        <v>0</v>
      </c>
    </row>
    <row r="5557" spans="1:2" x14ac:dyDescent="0.25">
      <c r="A5557" s="1">
        <v>0.82832175925925933</v>
      </c>
      <c r="B5557">
        <v>0</v>
      </c>
    </row>
    <row r="5558" spans="1:2" x14ac:dyDescent="0.25">
      <c r="A5558" s="1">
        <v>0.82833333333333325</v>
      </c>
      <c r="B5558">
        <v>0</v>
      </c>
    </row>
    <row r="5559" spans="1:2" x14ac:dyDescent="0.25">
      <c r="A5559" s="1">
        <v>0.8283449074074074</v>
      </c>
      <c r="B5559">
        <v>0</v>
      </c>
    </row>
    <row r="5560" spans="1:2" x14ac:dyDescent="0.25">
      <c r="A5560" s="1">
        <v>0.82835648148148155</v>
      </c>
      <c r="B5560">
        <v>0</v>
      </c>
    </row>
    <row r="5561" spans="1:2" x14ac:dyDescent="0.25">
      <c r="A5561" s="1">
        <v>0.82836805555555559</v>
      </c>
      <c r="B5561">
        <v>0</v>
      </c>
    </row>
    <row r="5562" spans="1:2" x14ac:dyDescent="0.25">
      <c r="A5562" s="1">
        <v>0.82837962962962963</v>
      </c>
      <c r="B5562">
        <v>0</v>
      </c>
    </row>
    <row r="5563" spans="1:2" x14ac:dyDescent="0.25">
      <c r="A5563" s="1">
        <v>0.82839120370370367</v>
      </c>
      <c r="B5563">
        <v>0</v>
      </c>
    </row>
    <row r="5564" spans="1:2" x14ac:dyDescent="0.25">
      <c r="A5564" s="1">
        <v>0.82840277777777782</v>
      </c>
      <c r="B5564">
        <v>0</v>
      </c>
    </row>
    <row r="5565" spans="1:2" x14ac:dyDescent="0.25">
      <c r="A5565" s="1">
        <v>0.82841435185185175</v>
      </c>
      <c r="B5565">
        <v>0</v>
      </c>
    </row>
    <row r="5566" spans="1:2" x14ac:dyDescent="0.25">
      <c r="A5566" s="1">
        <v>0.8284259259259259</v>
      </c>
      <c r="B5566">
        <v>0</v>
      </c>
    </row>
    <row r="5567" spans="1:2" x14ac:dyDescent="0.25">
      <c r="A5567" s="1">
        <v>0.82843750000000005</v>
      </c>
      <c r="B5567">
        <v>0</v>
      </c>
    </row>
    <row r="5568" spans="1:2" x14ac:dyDescent="0.25">
      <c r="A5568" s="1">
        <v>0.82844907407407409</v>
      </c>
      <c r="B5568">
        <v>0</v>
      </c>
    </row>
    <row r="5569" spans="1:2" x14ac:dyDescent="0.25">
      <c r="A5569" s="1">
        <v>0.82846064814814813</v>
      </c>
      <c r="B5569">
        <v>0</v>
      </c>
    </row>
    <row r="5570" spans="1:2" x14ac:dyDescent="0.25">
      <c r="A5570" s="1">
        <v>0.82847222222222217</v>
      </c>
      <c r="B5570">
        <v>0</v>
      </c>
    </row>
    <row r="5571" spans="1:2" x14ac:dyDescent="0.25">
      <c r="A5571" s="1">
        <v>0.82848379629629632</v>
      </c>
      <c r="B5571">
        <v>0</v>
      </c>
    </row>
    <row r="5572" spans="1:2" x14ac:dyDescent="0.25">
      <c r="A5572" s="1">
        <v>0.82849537037037047</v>
      </c>
      <c r="B5572">
        <v>0</v>
      </c>
    </row>
    <row r="5573" spans="1:2" x14ac:dyDescent="0.25">
      <c r="A5573" s="1">
        <v>0.82850694444444439</v>
      </c>
      <c r="B5573">
        <v>0</v>
      </c>
    </row>
    <row r="5574" spans="1:2" x14ac:dyDescent="0.25">
      <c r="A5574" s="1">
        <v>0.82851851851851854</v>
      </c>
      <c r="B5574">
        <v>0</v>
      </c>
    </row>
    <row r="5575" spans="1:2" x14ac:dyDescent="0.25">
      <c r="A5575" s="1">
        <v>0.82853009259259258</v>
      </c>
      <c r="B5575">
        <v>0</v>
      </c>
    </row>
    <row r="5576" spans="1:2" x14ac:dyDescent="0.25">
      <c r="A5576" s="1">
        <v>0.82854166666666673</v>
      </c>
      <c r="B5576">
        <v>0</v>
      </c>
    </row>
    <row r="5577" spans="1:2" x14ac:dyDescent="0.25">
      <c r="A5577" s="1">
        <v>0.82855324074074066</v>
      </c>
      <c r="B5577">
        <v>0</v>
      </c>
    </row>
    <row r="5578" spans="1:2" x14ac:dyDescent="0.25">
      <c r="A5578" s="1">
        <v>0.82856481481481481</v>
      </c>
      <c r="B5578">
        <v>0</v>
      </c>
    </row>
    <row r="5579" spans="1:2" x14ac:dyDescent="0.25">
      <c r="A5579" s="1">
        <v>0.82857638888888896</v>
      </c>
      <c r="B5579">
        <v>0</v>
      </c>
    </row>
    <row r="5580" spans="1:2" x14ac:dyDescent="0.25">
      <c r="A5580" s="1">
        <v>0.828587962962963</v>
      </c>
      <c r="B5580">
        <v>0</v>
      </c>
    </row>
    <row r="5581" spans="1:2" x14ac:dyDescent="0.25">
      <c r="A5581" s="1">
        <v>0.82859953703703704</v>
      </c>
      <c r="B5581">
        <v>0</v>
      </c>
    </row>
    <row r="5582" spans="1:2" x14ac:dyDescent="0.25">
      <c r="A5582" s="1">
        <v>0.82861111111111108</v>
      </c>
      <c r="B5582">
        <v>0</v>
      </c>
    </row>
    <row r="5583" spans="1:2" x14ac:dyDescent="0.25">
      <c r="A5583" s="1">
        <v>0.82862268518518523</v>
      </c>
      <c r="B5583">
        <v>0</v>
      </c>
    </row>
    <row r="5584" spans="1:2" x14ac:dyDescent="0.25">
      <c r="A5584" s="1">
        <v>0.82863425925925915</v>
      </c>
      <c r="B5584">
        <v>0</v>
      </c>
    </row>
    <row r="5585" spans="1:2" x14ac:dyDescent="0.25">
      <c r="A5585" s="1">
        <v>0.8286458333333333</v>
      </c>
      <c r="B5585">
        <v>0</v>
      </c>
    </row>
    <row r="5586" spans="1:2" x14ac:dyDescent="0.25">
      <c r="A5586" s="1">
        <v>0.82865740740740745</v>
      </c>
      <c r="B5586">
        <v>0</v>
      </c>
    </row>
    <row r="5587" spans="1:2" x14ac:dyDescent="0.25">
      <c r="A5587" s="1">
        <v>0.82866898148148149</v>
      </c>
      <c r="B5587">
        <v>0</v>
      </c>
    </row>
    <row r="5588" spans="1:2" x14ac:dyDescent="0.25">
      <c r="A5588" s="1">
        <v>0.82868055555555553</v>
      </c>
      <c r="B5588">
        <v>0</v>
      </c>
    </row>
    <row r="5589" spans="1:2" x14ac:dyDescent="0.25">
      <c r="A5589" s="1">
        <v>0.82869212962962957</v>
      </c>
      <c r="B5589">
        <v>0</v>
      </c>
    </row>
    <row r="5590" spans="1:2" x14ac:dyDescent="0.25">
      <c r="A5590" s="1">
        <v>0.82870370370370372</v>
      </c>
      <c r="B5590">
        <v>0</v>
      </c>
    </row>
    <row r="5591" spans="1:2" x14ac:dyDescent="0.25">
      <c r="A5591" s="1">
        <v>0.82871527777777787</v>
      </c>
      <c r="B5591">
        <v>0</v>
      </c>
    </row>
    <row r="5592" spans="1:2" x14ac:dyDescent="0.25">
      <c r="A5592" s="1">
        <v>0.8287268518518518</v>
      </c>
      <c r="B5592">
        <v>0</v>
      </c>
    </row>
    <row r="5593" spans="1:2" x14ac:dyDescent="0.25">
      <c r="A5593" s="1">
        <v>0.82873842592592595</v>
      </c>
      <c r="B5593">
        <v>0</v>
      </c>
    </row>
    <row r="5594" spans="1:2" x14ac:dyDescent="0.25">
      <c r="A5594" s="1">
        <v>0.82874999999999999</v>
      </c>
      <c r="B5594">
        <v>0</v>
      </c>
    </row>
    <row r="5595" spans="1:2" x14ac:dyDescent="0.25">
      <c r="A5595" s="1">
        <v>0.82876157407407414</v>
      </c>
      <c r="B5595">
        <v>0</v>
      </c>
    </row>
    <row r="5596" spans="1:2" x14ac:dyDescent="0.25">
      <c r="A5596" s="1">
        <v>0.82877314814814806</v>
      </c>
      <c r="B5596">
        <v>0</v>
      </c>
    </row>
    <row r="5597" spans="1:2" x14ac:dyDescent="0.25">
      <c r="A5597" s="1">
        <v>0.82878472222222221</v>
      </c>
      <c r="B5597">
        <v>0</v>
      </c>
    </row>
    <row r="5598" spans="1:2" x14ac:dyDescent="0.25">
      <c r="A5598" s="1">
        <v>0.82879629629629636</v>
      </c>
      <c r="B5598">
        <v>0</v>
      </c>
    </row>
    <row r="5599" spans="1:2" x14ac:dyDescent="0.25">
      <c r="A5599" s="1">
        <v>0.8288078703703704</v>
      </c>
      <c r="B5599">
        <v>0</v>
      </c>
    </row>
    <row r="5600" spans="1:2" x14ac:dyDescent="0.25">
      <c r="A5600" s="1">
        <v>0.82881944444444444</v>
      </c>
      <c r="B5600">
        <v>0</v>
      </c>
    </row>
    <row r="5601" spans="1:2" x14ac:dyDescent="0.25">
      <c r="A5601" s="1">
        <v>0.82883101851851848</v>
      </c>
      <c r="B5601">
        <v>0</v>
      </c>
    </row>
    <row r="5602" spans="1:2" x14ac:dyDescent="0.25">
      <c r="A5602" s="1">
        <v>0.82884259259259263</v>
      </c>
      <c r="B5602">
        <v>0</v>
      </c>
    </row>
    <row r="5603" spans="1:2" x14ac:dyDescent="0.25">
      <c r="A5603" s="1">
        <v>0.82885416666666656</v>
      </c>
      <c r="B5603">
        <v>0</v>
      </c>
    </row>
    <row r="5604" spans="1:2" x14ac:dyDescent="0.25">
      <c r="A5604" s="1">
        <v>0.82886574074074071</v>
      </c>
      <c r="B5604">
        <v>0</v>
      </c>
    </row>
    <row r="5605" spans="1:2" x14ac:dyDescent="0.25">
      <c r="A5605" s="1">
        <v>0.82887731481481486</v>
      </c>
      <c r="B5605">
        <v>0</v>
      </c>
    </row>
    <row r="5606" spans="1:2" x14ac:dyDescent="0.25">
      <c r="A5606" s="1">
        <v>0.82890046296296294</v>
      </c>
      <c r="B5606">
        <v>0</v>
      </c>
    </row>
    <row r="5607" spans="1:2" x14ac:dyDescent="0.25">
      <c r="A5607" s="1">
        <v>0.82891203703703698</v>
      </c>
      <c r="B5607">
        <v>0</v>
      </c>
    </row>
    <row r="5608" spans="1:2" x14ac:dyDescent="0.25">
      <c r="A5608" s="1">
        <v>0.82892361111111112</v>
      </c>
      <c r="B5608">
        <v>0</v>
      </c>
    </row>
    <row r="5609" spans="1:2" x14ac:dyDescent="0.25">
      <c r="A5609" s="1">
        <v>0.82893518518518527</v>
      </c>
      <c r="B5609">
        <v>0</v>
      </c>
    </row>
    <row r="5610" spans="1:2" x14ac:dyDescent="0.25">
      <c r="A5610" s="1">
        <v>0.8289467592592592</v>
      </c>
      <c r="B5610">
        <v>0</v>
      </c>
    </row>
    <row r="5611" spans="1:2" x14ac:dyDescent="0.25">
      <c r="A5611" s="1">
        <v>0.82895833333333335</v>
      </c>
      <c r="B5611">
        <v>0</v>
      </c>
    </row>
    <row r="5612" spans="1:2" x14ac:dyDescent="0.25">
      <c r="A5612" s="1">
        <v>0.82896990740740739</v>
      </c>
      <c r="B5612">
        <v>0</v>
      </c>
    </row>
    <row r="5613" spans="1:2" x14ac:dyDescent="0.25">
      <c r="A5613" s="1">
        <v>0.82898148148148154</v>
      </c>
      <c r="B5613">
        <v>0</v>
      </c>
    </row>
    <row r="5614" spans="1:2" x14ac:dyDescent="0.25">
      <c r="A5614" s="1">
        <v>0.82899305555555547</v>
      </c>
      <c r="B5614">
        <v>0</v>
      </c>
    </row>
    <row r="5615" spans="1:2" x14ac:dyDescent="0.25">
      <c r="A5615" s="1">
        <v>0.82900462962962962</v>
      </c>
      <c r="B5615">
        <v>0</v>
      </c>
    </row>
    <row r="5616" spans="1:2" x14ac:dyDescent="0.25">
      <c r="A5616" s="1">
        <v>0.82901620370370377</v>
      </c>
      <c r="B5616">
        <v>0</v>
      </c>
    </row>
    <row r="5617" spans="1:2" x14ac:dyDescent="0.25">
      <c r="A5617" s="1">
        <v>0.82902777777777781</v>
      </c>
      <c r="B5617">
        <v>0</v>
      </c>
    </row>
    <row r="5618" spans="1:2" x14ac:dyDescent="0.25">
      <c r="A5618" s="1">
        <v>0.82903935185185185</v>
      </c>
      <c r="B5618">
        <v>0</v>
      </c>
    </row>
    <row r="5619" spans="1:2" x14ac:dyDescent="0.25">
      <c r="A5619" s="1">
        <v>0.82905092592592589</v>
      </c>
      <c r="B5619">
        <v>2</v>
      </c>
    </row>
    <row r="5620" spans="1:2" x14ac:dyDescent="0.25">
      <c r="A5620" s="1">
        <v>0.82906250000000004</v>
      </c>
      <c r="B5620">
        <v>5</v>
      </c>
    </row>
    <row r="5621" spans="1:2" x14ac:dyDescent="0.25">
      <c r="A5621" s="1">
        <v>0.82907407407407396</v>
      </c>
      <c r="B5621">
        <v>0</v>
      </c>
    </row>
    <row r="5622" spans="1:2" x14ac:dyDescent="0.25">
      <c r="A5622" s="1">
        <v>0.82908564814814811</v>
      </c>
      <c r="B5622">
        <v>0</v>
      </c>
    </row>
    <row r="5623" spans="1:2" x14ac:dyDescent="0.25">
      <c r="A5623" s="1">
        <v>0.82909722222222226</v>
      </c>
      <c r="B5623">
        <v>0</v>
      </c>
    </row>
    <row r="5624" spans="1:2" x14ac:dyDescent="0.25">
      <c r="A5624" s="1">
        <v>0.8291087962962963</v>
      </c>
      <c r="B5624">
        <v>0</v>
      </c>
    </row>
    <row r="5625" spans="1:2" x14ac:dyDescent="0.25">
      <c r="A5625" s="1">
        <v>0.82912037037037034</v>
      </c>
      <c r="B5625">
        <v>0</v>
      </c>
    </row>
    <row r="5626" spans="1:2" x14ac:dyDescent="0.25">
      <c r="A5626" s="1">
        <v>0.82913194444444438</v>
      </c>
      <c r="B5626">
        <v>0</v>
      </c>
    </row>
    <row r="5627" spans="1:2" x14ac:dyDescent="0.25">
      <c r="A5627" s="1">
        <v>0.82914351851851853</v>
      </c>
      <c r="B5627">
        <v>0</v>
      </c>
    </row>
    <row r="5628" spans="1:2" x14ac:dyDescent="0.25">
      <c r="A5628" s="1">
        <v>0.82915509259259268</v>
      </c>
      <c r="B5628">
        <v>0</v>
      </c>
    </row>
    <row r="5629" spans="1:2" x14ac:dyDescent="0.25">
      <c r="A5629" s="1">
        <v>0.82916666666666661</v>
      </c>
      <c r="B5629">
        <v>0</v>
      </c>
    </row>
    <row r="5630" spans="1:2" x14ac:dyDescent="0.25">
      <c r="A5630" s="1">
        <v>0.82917824074074076</v>
      </c>
      <c r="B5630">
        <v>0</v>
      </c>
    </row>
    <row r="5631" spans="1:2" x14ac:dyDescent="0.25">
      <c r="A5631" s="1">
        <v>0.8291898148148148</v>
      </c>
      <c r="B5631">
        <v>0</v>
      </c>
    </row>
    <row r="5632" spans="1:2" x14ac:dyDescent="0.25">
      <c r="A5632" s="1">
        <v>0.82920138888888895</v>
      </c>
      <c r="B5632">
        <v>0</v>
      </c>
    </row>
    <row r="5633" spans="1:2" x14ac:dyDescent="0.25">
      <c r="A5633" s="1">
        <v>0.82921296296296287</v>
      </c>
      <c r="B5633">
        <v>0</v>
      </c>
    </row>
    <row r="5634" spans="1:2" x14ac:dyDescent="0.25">
      <c r="A5634" s="1">
        <v>0.82922453703703702</v>
      </c>
      <c r="B5634">
        <v>0</v>
      </c>
    </row>
    <row r="5635" spans="1:2" x14ac:dyDescent="0.25">
      <c r="A5635" s="1">
        <v>0.82923611111111117</v>
      </c>
      <c r="B5635">
        <v>0</v>
      </c>
    </row>
    <row r="5636" spans="1:2" x14ac:dyDescent="0.25">
      <c r="A5636" s="1">
        <v>0.82924768518518521</v>
      </c>
      <c r="B5636">
        <v>0</v>
      </c>
    </row>
    <row r="5637" spans="1:2" x14ac:dyDescent="0.25">
      <c r="A5637" s="1">
        <v>0.82925925925925925</v>
      </c>
      <c r="B5637">
        <v>0</v>
      </c>
    </row>
    <row r="5638" spans="1:2" x14ac:dyDescent="0.25">
      <c r="A5638" s="1">
        <v>0.82927083333333329</v>
      </c>
      <c r="B5638">
        <v>0</v>
      </c>
    </row>
    <row r="5639" spans="1:2" x14ac:dyDescent="0.25">
      <c r="A5639" s="1">
        <v>0.82928240740740744</v>
      </c>
      <c r="B5639">
        <v>0</v>
      </c>
    </row>
    <row r="5640" spans="1:2" x14ac:dyDescent="0.25">
      <c r="A5640" s="1">
        <v>0.82929398148148137</v>
      </c>
      <c r="B5640">
        <v>0</v>
      </c>
    </row>
    <row r="5641" spans="1:2" x14ac:dyDescent="0.25">
      <c r="A5641" s="1">
        <v>0.82930555555555552</v>
      </c>
      <c r="B5641">
        <v>0</v>
      </c>
    </row>
    <row r="5642" spans="1:2" x14ac:dyDescent="0.25">
      <c r="A5642" s="1">
        <v>0.82931712962962967</v>
      </c>
      <c r="B5642">
        <v>0</v>
      </c>
    </row>
    <row r="5643" spans="1:2" x14ac:dyDescent="0.25">
      <c r="A5643" s="1">
        <v>0.82932870370370371</v>
      </c>
      <c r="B5643">
        <v>0</v>
      </c>
    </row>
    <row r="5644" spans="1:2" x14ac:dyDescent="0.25">
      <c r="A5644" s="1">
        <v>0.82934027777777775</v>
      </c>
      <c r="B5644">
        <v>0</v>
      </c>
    </row>
    <row r="5645" spans="1:2" x14ac:dyDescent="0.25">
      <c r="A5645" s="1">
        <v>0.82935185185185178</v>
      </c>
      <c r="B5645">
        <v>0</v>
      </c>
    </row>
    <row r="5646" spans="1:2" x14ac:dyDescent="0.25">
      <c r="A5646" s="1">
        <v>0.82936342592592593</v>
      </c>
      <c r="B5646">
        <v>0</v>
      </c>
    </row>
    <row r="5647" spans="1:2" x14ac:dyDescent="0.25">
      <c r="A5647" s="1">
        <v>0.82937500000000008</v>
      </c>
      <c r="B5647">
        <v>0</v>
      </c>
    </row>
    <row r="5648" spans="1:2" x14ac:dyDescent="0.25">
      <c r="A5648" s="1">
        <v>0.82938657407407401</v>
      </c>
      <c r="B5648">
        <v>0</v>
      </c>
    </row>
    <row r="5649" spans="1:2" x14ac:dyDescent="0.25">
      <c r="A5649" s="1">
        <v>0.82939814814814816</v>
      </c>
      <c r="B5649">
        <v>0</v>
      </c>
    </row>
    <row r="5650" spans="1:2" x14ac:dyDescent="0.25">
      <c r="A5650" s="1">
        <v>0.8294097222222222</v>
      </c>
      <c r="B5650">
        <v>7</v>
      </c>
    </row>
    <row r="5651" spans="1:2" x14ac:dyDescent="0.25">
      <c r="A5651" s="1">
        <v>0.82942129629629635</v>
      </c>
      <c r="B5651">
        <v>0</v>
      </c>
    </row>
    <row r="5652" spans="1:2" x14ac:dyDescent="0.25">
      <c r="A5652" s="1">
        <v>0.82943287037037028</v>
      </c>
      <c r="B5652">
        <v>0</v>
      </c>
    </row>
    <row r="5653" spans="1:2" x14ac:dyDescent="0.25">
      <c r="A5653" s="1">
        <v>0.82944444444444443</v>
      </c>
      <c r="B5653">
        <v>0</v>
      </c>
    </row>
    <row r="5654" spans="1:2" x14ac:dyDescent="0.25">
      <c r="A5654" s="1">
        <v>0.82945601851851858</v>
      </c>
      <c r="B5654">
        <v>0</v>
      </c>
    </row>
    <row r="5655" spans="1:2" x14ac:dyDescent="0.25">
      <c r="A5655" s="1">
        <v>0.82946759259259262</v>
      </c>
      <c r="B5655">
        <v>0</v>
      </c>
    </row>
    <row r="5656" spans="1:2" x14ac:dyDescent="0.25">
      <c r="A5656" s="1">
        <v>0.82947916666666666</v>
      </c>
      <c r="B5656">
        <v>0</v>
      </c>
    </row>
    <row r="5657" spans="1:2" x14ac:dyDescent="0.25">
      <c r="A5657" s="1">
        <v>0.8294907407407407</v>
      </c>
      <c r="B5657">
        <v>0</v>
      </c>
    </row>
    <row r="5658" spans="1:2" x14ac:dyDescent="0.25">
      <c r="A5658" s="1">
        <v>0.82950231481481485</v>
      </c>
      <c r="B5658">
        <v>0</v>
      </c>
    </row>
    <row r="5659" spans="1:2" x14ac:dyDescent="0.25">
      <c r="A5659" s="1">
        <v>0.82951388888888899</v>
      </c>
      <c r="B5659">
        <v>0</v>
      </c>
    </row>
    <row r="5660" spans="1:2" x14ac:dyDescent="0.25">
      <c r="A5660" s="1">
        <v>0.82952546296296292</v>
      </c>
      <c r="B5660">
        <v>1</v>
      </c>
    </row>
    <row r="5661" spans="1:2" x14ac:dyDescent="0.25">
      <c r="A5661" s="1">
        <v>0.82953703703703707</v>
      </c>
      <c r="B5661">
        <v>10</v>
      </c>
    </row>
    <row r="5662" spans="1:2" x14ac:dyDescent="0.25">
      <c r="A5662" s="1">
        <v>0.82954861111111111</v>
      </c>
      <c r="B5662">
        <v>4</v>
      </c>
    </row>
    <row r="5663" spans="1:2" x14ac:dyDescent="0.25">
      <c r="A5663" s="1">
        <v>0.82956018518518526</v>
      </c>
      <c r="B5663">
        <v>0</v>
      </c>
    </row>
    <row r="5664" spans="1:2" x14ac:dyDescent="0.25">
      <c r="A5664" s="1">
        <v>0.82957175925925919</v>
      </c>
      <c r="B5664">
        <v>0</v>
      </c>
    </row>
    <row r="5665" spans="1:2" x14ac:dyDescent="0.25">
      <c r="A5665" s="1">
        <v>0.82958333333333334</v>
      </c>
      <c r="B5665">
        <v>0</v>
      </c>
    </row>
    <row r="5666" spans="1:2" x14ac:dyDescent="0.25">
      <c r="A5666" s="1">
        <v>0.82959490740740749</v>
      </c>
      <c r="B5666">
        <v>0</v>
      </c>
    </row>
    <row r="5667" spans="1:2" x14ac:dyDescent="0.25">
      <c r="A5667" s="1">
        <v>0.82960648148148142</v>
      </c>
      <c r="B5667">
        <v>0</v>
      </c>
    </row>
    <row r="5668" spans="1:2" x14ac:dyDescent="0.25">
      <c r="A5668" s="1">
        <v>0.82961805555555557</v>
      </c>
      <c r="B5668">
        <v>0</v>
      </c>
    </row>
    <row r="5669" spans="1:2" x14ac:dyDescent="0.25">
      <c r="A5669" s="1">
        <v>0.82962962962962961</v>
      </c>
      <c r="B5669">
        <v>3</v>
      </c>
    </row>
    <row r="5670" spans="1:2" x14ac:dyDescent="0.25">
      <c r="A5670" s="1">
        <v>0.82964120370370376</v>
      </c>
      <c r="B5670">
        <v>12</v>
      </c>
    </row>
    <row r="5671" spans="1:2" x14ac:dyDescent="0.25">
      <c r="A5671" s="1">
        <v>0.82965277777777768</v>
      </c>
      <c r="B5671">
        <v>8</v>
      </c>
    </row>
    <row r="5672" spans="1:2" x14ac:dyDescent="0.25">
      <c r="A5672" s="1">
        <v>0.82966435185185183</v>
      </c>
      <c r="B5672">
        <v>0</v>
      </c>
    </row>
    <row r="5673" spans="1:2" x14ac:dyDescent="0.25">
      <c r="A5673" s="1">
        <v>0.82967592592592598</v>
      </c>
      <c r="B5673">
        <v>0</v>
      </c>
    </row>
    <row r="5674" spans="1:2" x14ac:dyDescent="0.25">
      <c r="A5674" s="1">
        <v>0.82968750000000002</v>
      </c>
      <c r="B5674">
        <v>0</v>
      </c>
    </row>
    <row r="5675" spans="1:2" x14ac:dyDescent="0.25">
      <c r="A5675" s="1">
        <v>0.82969907407407406</v>
      </c>
      <c r="B5675">
        <v>0</v>
      </c>
    </row>
    <row r="5676" spans="1:2" x14ac:dyDescent="0.25">
      <c r="A5676" s="1">
        <v>0.8297106481481481</v>
      </c>
      <c r="B5676">
        <v>0</v>
      </c>
    </row>
    <row r="5677" spans="1:2" x14ac:dyDescent="0.25">
      <c r="A5677" s="1">
        <v>0.82972222222222225</v>
      </c>
      <c r="B5677">
        <v>0</v>
      </c>
    </row>
    <row r="5678" spans="1:2" x14ac:dyDescent="0.25">
      <c r="A5678" s="1">
        <v>0.8297337962962964</v>
      </c>
      <c r="B5678">
        <v>0</v>
      </c>
    </row>
    <row r="5679" spans="1:2" x14ac:dyDescent="0.25">
      <c r="A5679" s="1">
        <v>0.82974537037037033</v>
      </c>
      <c r="B5679">
        <v>0</v>
      </c>
    </row>
    <row r="5680" spans="1:2" x14ac:dyDescent="0.25">
      <c r="A5680" s="1">
        <v>0.82975694444444448</v>
      </c>
      <c r="B5680">
        <v>0</v>
      </c>
    </row>
    <row r="5681" spans="1:2" x14ac:dyDescent="0.25">
      <c r="A5681" s="1">
        <v>0.82976851851851852</v>
      </c>
      <c r="B5681">
        <v>0</v>
      </c>
    </row>
    <row r="5682" spans="1:2" x14ac:dyDescent="0.25">
      <c r="A5682" s="1">
        <v>0.82978009259259267</v>
      </c>
      <c r="B5682">
        <v>0</v>
      </c>
    </row>
    <row r="5683" spans="1:2" x14ac:dyDescent="0.25">
      <c r="A5683" s="1">
        <v>0.82979166666666659</v>
      </c>
      <c r="B5683">
        <v>0</v>
      </c>
    </row>
    <row r="5684" spans="1:2" x14ac:dyDescent="0.25">
      <c r="A5684" s="1">
        <v>0.82980324074074074</v>
      </c>
      <c r="B5684">
        <v>0</v>
      </c>
    </row>
    <row r="5685" spans="1:2" x14ac:dyDescent="0.25">
      <c r="A5685" s="1">
        <v>0.82981481481481489</v>
      </c>
      <c r="B5685">
        <v>0</v>
      </c>
    </row>
    <row r="5686" spans="1:2" x14ac:dyDescent="0.25">
      <c r="A5686" s="1">
        <v>0.82983796296296297</v>
      </c>
      <c r="B5686">
        <v>0</v>
      </c>
    </row>
    <row r="5687" spans="1:2" x14ac:dyDescent="0.25">
      <c r="A5687" s="1">
        <v>0.82984953703703701</v>
      </c>
      <c r="B5687">
        <v>0</v>
      </c>
    </row>
    <row r="5688" spans="1:2" x14ac:dyDescent="0.25">
      <c r="A5688" s="1">
        <v>0.82986111111111116</v>
      </c>
      <c r="B5688">
        <v>0</v>
      </c>
    </row>
    <row r="5689" spans="1:2" x14ac:dyDescent="0.25">
      <c r="A5689" s="1">
        <v>0.82987268518518509</v>
      </c>
      <c r="B5689">
        <v>0</v>
      </c>
    </row>
    <row r="5690" spans="1:2" x14ac:dyDescent="0.25">
      <c r="A5690" s="1">
        <v>0.82988425925925924</v>
      </c>
      <c r="B5690">
        <v>0</v>
      </c>
    </row>
    <row r="5691" spans="1:2" x14ac:dyDescent="0.25">
      <c r="A5691" s="1">
        <v>0.82989583333333339</v>
      </c>
      <c r="B5691">
        <v>0</v>
      </c>
    </row>
    <row r="5692" spans="1:2" x14ac:dyDescent="0.25">
      <c r="A5692" s="1">
        <v>0.82990740740740743</v>
      </c>
      <c r="B5692">
        <v>0</v>
      </c>
    </row>
    <row r="5693" spans="1:2" x14ac:dyDescent="0.25">
      <c r="A5693" s="1">
        <v>0.82991898148148147</v>
      </c>
      <c r="B5693">
        <v>0</v>
      </c>
    </row>
    <row r="5694" spans="1:2" x14ac:dyDescent="0.25">
      <c r="A5694" s="1">
        <v>0.8299305555555555</v>
      </c>
      <c r="B5694">
        <v>0</v>
      </c>
    </row>
    <row r="5695" spans="1:2" x14ac:dyDescent="0.25">
      <c r="A5695" s="1">
        <v>0.82994212962962965</v>
      </c>
      <c r="B5695">
        <v>0</v>
      </c>
    </row>
    <row r="5696" spans="1:2" x14ac:dyDescent="0.25">
      <c r="A5696" s="1">
        <v>0.8299537037037038</v>
      </c>
      <c r="B5696">
        <v>0</v>
      </c>
    </row>
    <row r="5697" spans="1:2" x14ac:dyDescent="0.25">
      <c r="A5697" s="1">
        <v>0.82996527777777773</v>
      </c>
      <c r="B5697">
        <v>0</v>
      </c>
    </row>
    <row r="5698" spans="1:2" x14ac:dyDescent="0.25">
      <c r="A5698" s="1">
        <v>0.82997685185185188</v>
      </c>
      <c r="B5698">
        <v>0</v>
      </c>
    </row>
    <row r="5699" spans="1:2" x14ac:dyDescent="0.25">
      <c r="A5699" s="1">
        <v>0.82998842592592592</v>
      </c>
      <c r="B5699">
        <v>0</v>
      </c>
    </row>
    <row r="5700" spans="1:2" x14ac:dyDescent="0.25">
      <c r="A5700" s="1">
        <v>0.83000000000000007</v>
      </c>
      <c r="B5700">
        <v>0</v>
      </c>
    </row>
    <row r="5701" spans="1:2" x14ac:dyDescent="0.25">
      <c r="A5701" s="1">
        <v>0.830011574074074</v>
      </c>
      <c r="B5701">
        <v>0</v>
      </c>
    </row>
    <row r="5702" spans="1:2" x14ac:dyDescent="0.25">
      <c r="A5702" s="1">
        <v>0.83002314814814815</v>
      </c>
      <c r="B5702">
        <v>0</v>
      </c>
    </row>
    <row r="5703" spans="1:2" x14ac:dyDescent="0.25">
      <c r="A5703" s="1">
        <v>0.8300347222222223</v>
      </c>
      <c r="B5703">
        <v>0</v>
      </c>
    </row>
    <row r="5704" spans="1:2" x14ac:dyDescent="0.25">
      <c r="A5704" s="1">
        <v>0.83004629629629623</v>
      </c>
      <c r="B5704">
        <v>0</v>
      </c>
    </row>
    <row r="5705" spans="1:2" x14ac:dyDescent="0.25">
      <c r="A5705" s="1">
        <v>0.83005787037037038</v>
      </c>
      <c r="B5705">
        <v>0</v>
      </c>
    </row>
    <row r="5706" spans="1:2" x14ac:dyDescent="0.25">
      <c r="A5706" s="1">
        <v>0.83006944444444442</v>
      </c>
      <c r="B5706">
        <v>0</v>
      </c>
    </row>
    <row r="5707" spans="1:2" x14ac:dyDescent="0.25">
      <c r="A5707" s="1">
        <v>0.83008101851851857</v>
      </c>
      <c r="B5707">
        <v>0</v>
      </c>
    </row>
    <row r="5708" spans="1:2" x14ac:dyDescent="0.25">
      <c r="A5708" s="1">
        <v>0.83009259259259249</v>
      </c>
      <c r="B5708">
        <v>0</v>
      </c>
    </row>
    <row r="5709" spans="1:2" x14ac:dyDescent="0.25">
      <c r="A5709" s="1">
        <v>0.83010416666666664</v>
      </c>
      <c r="B5709">
        <v>0</v>
      </c>
    </row>
    <row r="5710" spans="1:2" x14ac:dyDescent="0.25">
      <c r="A5710" s="1">
        <v>0.83011574074074079</v>
      </c>
      <c r="B5710">
        <v>0</v>
      </c>
    </row>
    <row r="5711" spans="1:2" x14ac:dyDescent="0.25">
      <c r="A5711" s="1">
        <v>0.83012731481481483</v>
      </c>
      <c r="B5711">
        <v>0</v>
      </c>
    </row>
    <row r="5712" spans="1:2" x14ac:dyDescent="0.25">
      <c r="A5712" s="1">
        <v>0.83013888888888887</v>
      </c>
      <c r="B5712">
        <v>0</v>
      </c>
    </row>
    <row r="5713" spans="1:2" x14ac:dyDescent="0.25">
      <c r="A5713" s="1">
        <v>0.83015046296296291</v>
      </c>
      <c r="B5713">
        <v>0</v>
      </c>
    </row>
    <row r="5714" spans="1:2" x14ac:dyDescent="0.25">
      <c r="A5714" s="1">
        <v>0.83016203703703706</v>
      </c>
      <c r="B5714">
        <v>0</v>
      </c>
    </row>
    <row r="5715" spans="1:2" x14ac:dyDescent="0.25">
      <c r="A5715" s="1">
        <v>0.83017361111111121</v>
      </c>
      <c r="B5715">
        <v>0</v>
      </c>
    </row>
    <row r="5716" spans="1:2" x14ac:dyDescent="0.25">
      <c r="A5716" s="1">
        <v>0.83018518518518514</v>
      </c>
      <c r="B5716">
        <v>0</v>
      </c>
    </row>
    <row r="5717" spans="1:2" x14ac:dyDescent="0.25">
      <c r="A5717" s="1">
        <v>0.83019675925925929</v>
      </c>
      <c r="B5717">
        <v>0</v>
      </c>
    </row>
    <row r="5718" spans="1:2" x14ac:dyDescent="0.25">
      <c r="A5718" s="1">
        <v>0.83020833333333333</v>
      </c>
      <c r="B5718">
        <v>0</v>
      </c>
    </row>
    <row r="5719" spans="1:2" x14ac:dyDescent="0.25">
      <c r="A5719" s="1">
        <v>0.83021990740740748</v>
      </c>
      <c r="B5719">
        <v>0</v>
      </c>
    </row>
    <row r="5720" spans="1:2" x14ac:dyDescent="0.25">
      <c r="A5720" s="1">
        <v>0.8302314814814814</v>
      </c>
      <c r="B5720">
        <v>0</v>
      </c>
    </row>
    <row r="5721" spans="1:2" x14ac:dyDescent="0.25">
      <c r="A5721" s="1">
        <v>0.83024305555555555</v>
      </c>
      <c r="B5721">
        <v>0</v>
      </c>
    </row>
    <row r="5722" spans="1:2" x14ac:dyDescent="0.25">
      <c r="A5722" s="1">
        <v>0.8302546296296297</v>
      </c>
      <c r="B5722">
        <v>0</v>
      </c>
    </row>
    <row r="5723" spans="1:2" x14ac:dyDescent="0.25">
      <c r="A5723" s="1">
        <v>0.83026620370370363</v>
      </c>
      <c r="B5723">
        <v>0</v>
      </c>
    </row>
    <row r="5724" spans="1:2" x14ac:dyDescent="0.25">
      <c r="A5724" s="1">
        <v>0.83027777777777778</v>
      </c>
      <c r="B5724">
        <v>0</v>
      </c>
    </row>
    <row r="5725" spans="1:2" x14ac:dyDescent="0.25">
      <c r="A5725" s="1">
        <v>0.83028935185185182</v>
      </c>
      <c r="B5725">
        <v>0</v>
      </c>
    </row>
    <row r="5726" spans="1:2" x14ac:dyDescent="0.25">
      <c r="A5726" s="1">
        <v>0.83030092592592597</v>
      </c>
      <c r="B5726">
        <v>0</v>
      </c>
    </row>
    <row r="5727" spans="1:2" x14ac:dyDescent="0.25">
      <c r="A5727" s="1">
        <v>0.8303124999999999</v>
      </c>
      <c r="B5727">
        <v>0</v>
      </c>
    </row>
    <row r="5728" spans="1:2" x14ac:dyDescent="0.25">
      <c r="A5728" s="1">
        <v>0.83032407407407405</v>
      </c>
      <c r="B5728">
        <v>0</v>
      </c>
    </row>
    <row r="5729" spans="1:2" x14ac:dyDescent="0.25">
      <c r="A5729" s="1">
        <v>0.8303356481481482</v>
      </c>
      <c r="B5729">
        <v>0</v>
      </c>
    </row>
    <row r="5730" spans="1:2" x14ac:dyDescent="0.25">
      <c r="A5730" s="1">
        <v>0.83034722222222224</v>
      </c>
      <c r="B5730">
        <v>0</v>
      </c>
    </row>
    <row r="5731" spans="1:2" x14ac:dyDescent="0.25">
      <c r="A5731" s="1">
        <v>0.83035879629629628</v>
      </c>
      <c r="B5731">
        <v>0</v>
      </c>
    </row>
    <row r="5732" spans="1:2" x14ac:dyDescent="0.25">
      <c r="A5732" s="1">
        <v>0.83037037037037031</v>
      </c>
      <c r="B5732">
        <v>0</v>
      </c>
    </row>
    <row r="5733" spans="1:2" x14ac:dyDescent="0.25">
      <c r="A5733" s="1">
        <v>0.83038194444444446</v>
      </c>
      <c r="B5733">
        <v>0</v>
      </c>
    </row>
    <row r="5734" spans="1:2" x14ac:dyDescent="0.25">
      <c r="A5734" s="1">
        <v>0.83039351851851861</v>
      </c>
      <c r="B5734">
        <v>0</v>
      </c>
    </row>
    <row r="5735" spans="1:2" x14ac:dyDescent="0.25">
      <c r="A5735" s="1">
        <v>0.83040509259259254</v>
      </c>
      <c r="B5735">
        <v>0</v>
      </c>
    </row>
    <row r="5736" spans="1:2" x14ac:dyDescent="0.25">
      <c r="A5736" s="1">
        <v>0.83041666666666669</v>
      </c>
      <c r="B5736">
        <v>0</v>
      </c>
    </row>
    <row r="5737" spans="1:2" x14ac:dyDescent="0.25">
      <c r="A5737" s="1">
        <v>0.83042824074074073</v>
      </c>
      <c r="B5737">
        <v>0</v>
      </c>
    </row>
    <row r="5738" spans="1:2" x14ac:dyDescent="0.25">
      <c r="A5738" s="1">
        <v>0.83043981481481488</v>
      </c>
      <c r="B5738">
        <v>0</v>
      </c>
    </row>
    <row r="5739" spans="1:2" x14ac:dyDescent="0.25">
      <c r="A5739" s="1">
        <v>0.83045138888888881</v>
      </c>
      <c r="B5739">
        <v>0</v>
      </c>
    </row>
    <row r="5740" spans="1:2" x14ac:dyDescent="0.25">
      <c r="A5740" s="1">
        <v>0.83046296296296296</v>
      </c>
      <c r="B5740">
        <v>0</v>
      </c>
    </row>
    <row r="5741" spans="1:2" x14ac:dyDescent="0.25">
      <c r="A5741" s="1">
        <v>0.83047453703703711</v>
      </c>
      <c r="B5741">
        <v>0</v>
      </c>
    </row>
    <row r="5742" spans="1:2" x14ac:dyDescent="0.25">
      <c r="A5742" s="1">
        <v>0.83048611111111104</v>
      </c>
      <c r="B5742">
        <v>0</v>
      </c>
    </row>
    <row r="5743" spans="1:2" x14ac:dyDescent="0.25">
      <c r="A5743" s="1">
        <v>0.83049768518518519</v>
      </c>
      <c r="B5743">
        <v>0</v>
      </c>
    </row>
    <row r="5744" spans="1:2" x14ac:dyDescent="0.25">
      <c r="A5744" s="1">
        <v>0.83050925925925922</v>
      </c>
      <c r="B5744">
        <v>0</v>
      </c>
    </row>
    <row r="5745" spans="1:2" x14ac:dyDescent="0.25">
      <c r="A5745" s="1">
        <v>0.83052083333333337</v>
      </c>
      <c r="B5745">
        <v>0</v>
      </c>
    </row>
    <row r="5746" spans="1:2" x14ac:dyDescent="0.25">
      <c r="A5746" s="1">
        <v>0.8305324074074073</v>
      </c>
      <c r="B5746">
        <v>0</v>
      </c>
    </row>
    <row r="5747" spans="1:2" x14ac:dyDescent="0.25">
      <c r="A5747" s="1">
        <v>0.83054398148148145</v>
      </c>
      <c r="B5747">
        <v>0</v>
      </c>
    </row>
    <row r="5748" spans="1:2" x14ac:dyDescent="0.25">
      <c r="A5748" s="1">
        <v>0.8305555555555556</v>
      </c>
      <c r="B5748">
        <v>0</v>
      </c>
    </row>
    <row r="5749" spans="1:2" x14ac:dyDescent="0.25">
      <c r="A5749" s="1">
        <v>0.83056712962962964</v>
      </c>
      <c r="B5749">
        <v>0</v>
      </c>
    </row>
    <row r="5750" spans="1:2" x14ac:dyDescent="0.25">
      <c r="A5750" s="1">
        <v>0.83057870370370368</v>
      </c>
      <c r="B5750">
        <v>0</v>
      </c>
    </row>
    <row r="5751" spans="1:2" x14ac:dyDescent="0.25">
      <c r="A5751" s="1">
        <v>0.83059027777777772</v>
      </c>
      <c r="B5751">
        <v>0</v>
      </c>
    </row>
    <row r="5752" spans="1:2" x14ac:dyDescent="0.25">
      <c r="A5752" s="1">
        <v>0.83060185185185187</v>
      </c>
      <c r="B5752">
        <v>0</v>
      </c>
    </row>
    <row r="5753" spans="1:2" x14ac:dyDescent="0.25">
      <c r="A5753" s="1">
        <v>0.83061342592592602</v>
      </c>
      <c r="B5753">
        <v>0</v>
      </c>
    </row>
    <row r="5754" spans="1:2" x14ac:dyDescent="0.25">
      <c r="A5754" s="1">
        <v>0.83062499999999995</v>
      </c>
      <c r="B5754">
        <v>0</v>
      </c>
    </row>
    <row r="5755" spans="1:2" x14ac:dyDescent="0.25">
      <c r="A5755" s="1">
        <v>0.8306365740740741</v>
      </c>
      <c r="B5755">
        <v>0</v>
      </c>
    </row>
    <row r="5756" spans="1:2" x14ac:dyDescent="0.25">
      <c r="A5756" s="1">
        <v>0.83064814814814814</v>
      </c>
      <c r="B5756">
        <v>0</v>
      </c>
    </row>
    <row r="5757" spans="1:2" x14ac:dyDescent="0.25">
      <c r="A5757" s="1">
        <v>0.83065972222222229</v>
      </c>
      <c r="B5757">
        <v>0</v>
      </c>
    </row>
    <row r="5758" spans="1:2" x14ac:dyDescent="0.25">
      <c r="A5758" s="1">
        <v>0.83067129629629621</v>
      </c>
      <c r="B5758">
        <v>0</v>
      </c>
    </row>
    <row r="5759" spans="1:2" x14ac:dyDescent="0.25">
      <c r="A5759" s="1">
        <v>0.83068287037037036</v>
      </c>
      <c r="B5759">
        <v>0</v>
      </c>
    </row>
    <row r="5760" spans="1:2" x14ac:dyDescent="0.25">
      <c r="A5760" s="1">
        <v>0.83069444444444451</v>
      </c>
      <c r="B5760">
        <v>0</v>
      </c>
    </row>
    <row r="5761" spans="1:2" x14ac:dyDescent="0.25">
      <c r="A5761" s="1">
        <v>0.83070601851851855</v>
      </c>
      <c r="B5761">
        <v>0</v>
      </c>
    </row>
    <row r="5762" spans="1:2" x14ac:dyDescent="0.25">
      <c r="A5762" s="1">
        <v>0.83071759259259259</v>
      </c>
      <c r="B5762">
        <v>0</v>
      </c>
    </row>
    <row r="5763" spans="1:2" x14ac:dyDescent="0.25">
      <c r="A5763" s="1">
        <v>0.83072916666666663</v>
      </c>
      <c r="B5763">
        <v>0</v>
      </c>
    </row>
    <row r="5764" spans="1:2" x14ac:dyDescent="0.25">
      <c r="A5764" s="1">
        <v>0.83074074074074078</v>
      </c>
      <c r="B5764">
        <v>0</v>
      </c>
    </row>
    <row r="5765" spans="1:2" x14ac:dyDescent="0.25">
      <c r="A5765" s="1">
        <v>0.83075231481481471</v>
      </c>
      <c r="B5765">
        <v>4</v>
      </c>
    </row>
    <row r="5766" spans="1:2" x14ac:dyDescent="0.25">
      <c r="A5766" s="1">
        <v>0.83076388888888886</v>
      </c>
      <c r="B5766">
        <v>7</v>
      </c>
    </row>
    <row r="5767" spans="1:2" x14ac:dyDescent="0.25">
      <c r="A5767" s="1">
        <v>0.83077546296296301</v>
      </c>
      <c r="B5767">
        <v>0</v>
      </c>
    </row>
    <row r="5768" spans="1:2" x14ac:dyDescent="0.25">
      <c r="A5768" s="1">
        <v>0.83078703703703705</v>
      </c>
      <c r="B5768">
        <v>4</v>
      </c>
    </row>
    <row r="5769" spans="1:2" x14ac:dyDescent="0.25">
      <c r="A5769" s="1">
        <v>0.83079861111111108</v>
      </c>
      <c r="B5769">
        <v>10</v>
      </c>
    </row>
    <row r="5770" spans="1:2" x14ac:dyDescent="0.25">
      <c r="A5770" s="1">
        <v>0.83081018518518512</v>
      </c>
      <c r="B5770">
        <v>0</v>
      </c>
    </row>
    <row r="5771" spans="1:2" x14ac:dyDescent="0.25">
      <c r="A5771" s="1">
        <v>0.83082175925925927</v>
      </c>
      <c r="B5771">
        <v>0</v>
      </c>
    </row>
    <row r="5772" spans="1:2" x14ac:dyDescent="0.25">
      <c r="A5772" s="1">
        <v>0.83083333333333342</v>
      </c>
      <c r="B5772">
        <v>0</v>
      </c>
    </row>
    <row r="5773" spans="1:2" x14ac:dyDescent="0.25">
      <c r="A5773" s="1">
        <v>0.83084490740740735</v>
      </c>
      <c r="B5773">
        <v>0</v>
      </c>
    </row>
    <row r="5774" spans="1:2" x14ac:dyDescent="0.25">
      <c r="A5774" s="1">
        <v>0.8308564814814815</v>
      </c>
      <c r="B5774">
        <v>0</v>
      </c>
    </row>
    <row r="5775" spans="1:2" x14ac:dyDescent="0.25">
      <c r="A5775" s="1">
        <v>0.83086805555555554</v>
      </c>
      <c r="B5775">
        <v>0</v>
      </c>
    </row>
    <row r="5776" spans="1:2" x14ac:dyDescent="0.25">
      <c r="A5776" s="1">
        <v>0.83087962962962969</v>
      </c>
      <c r="B5776">
        <v>0</v>
      </c>
    </row>
    <row r="5777" spans="1:2" x14ac:dyDescent="0.25">
      <c r="A5777" s="1">
        <v>0.83089120370370362</v>
      </c>
      <c r="B5777">
        <v>0</v>
      </c>
    </row>
    <row r="5778" spans="1:2" x14ac:dyDescent="0.25">
      <c r="A5778" s="1">
        <v>0.83090277777777777</v>
      </c>
      <c r="B5778">
        <v>0</v>
      </c>
    </row>
    <row r="5779" spans="1:2" x14ac:dyDescent="0.25">
      <c r="A5779" s="1">
        <v>0.83091435185185192</v>
      </c>
      <c r="B5779">
        <v>0</v>
      </c>
    </row>
    <row r="5780" spans="1:2" x14ac:dyDescent="0.25">
      <c r="A5780" s="1">
        <v>0.83092592592592596</v>
      </c>
      <c r="B5780">
        <v>0</v>
      </c>
    </row>
    <row r="5781" spans="1:2" x14ac:dyDescent="0.25">
      <c r="A5781" s="1">
        <v>0.8309375</v>
      </c>
      <c r="B5781">
        <v>0</v>
      </c>
    </row>
    <row r="5782" spans="1:2" x14ac:dyDescent="0.25">
      <c r="A5782" s="1">
        <v>0.83094907407407403</v>
      </c>
      <c r="B5782">
        <v>0</v>
      </c>
    </row>
    <row r="5783" spans="1:2" x14ac:dyDescent="0.25">
      <c r="A5783" s="1">
        <v>0.83096064814814818</v>
      </c>
      <c r="B5783">
        <v>0</v>
      </c>
    </row>
    <row r="5784" spans="1:2" x14ac:dyDescent="0.25">
      <c r="A5784" s="1">
        <v>0.83097222222222233</v>
      </c>
      <c r="B5784">
        <v>0</v>
      </c>
    </row>
    <row r="5785" spans="1:2" x14ac:dyDescent="0.25">
      <c r="A5785" s="1">
        <v>0.83098379629629626</v>
      </c>
      <c r="B5785">
        <v>0</v>
      </c>
    </row>
    <row r="5786" spans="1:2" x14ac:dyDescent="0.25">
      <c r="A5786" s="1">
        <v>0.83099537037037041</v>
      </c>
      <c r="B5786">
        <v>0</v>
      </c>
    </row>
    <row r="5787" spans="1:2" x14ac:dyDescent="0.25">
      <c r="A5787" s="1">
        <v>0.83100694444444445</v>
      </c>
      <c r="B5787">
        <v>0</v>
      </c>
    </row>
    <row r="5788" spans="1:2" x14ac:dyDescent="0.25">
      <c r="A5788" s="1">
        <v>0.83101851851851849</v>
      </c>
      <c r="B5788">
        <v>0</v>
      </c>
    </row>
    <row r="5789" spans="1:2" x14ac:dyDescent="0.25">
      <c r="A5789" s="1">
        <v>0.83103009259259253</v>
      </c>
      <c r="B5789">
        <v>0</v>
      </c>
    </row>
    <row r="5790" spans="1:2" x14ac:dyDescent="0.25">
      <c r="A5790" s="1">
        <v>0.83104166666666668</v>
      </c>
      <c r="B5790">
        <v>0</v>
      </c>
    </row>
    <row r="5791" spans="1:2" x14ac:dyDescent="0.25">
      <c r="A5791" s="1">
        <v>0.83105324074074083</v>
      </c>
      <c r="B5791">
        <v>0</v>
      </c>
    </row>
    <row r="5792" spans="1:2" x14ac:dyDescent="0.25">
      <c r="A5792" s="1">
        <v>0.83106481481481476</v>
      </c>
      <c r="B5792">
        <v>0</v>
      </c>
    </row>
    <row r="5793" spans="1:2" x14ac:dyDescent="0.25">
      <c r="A5793" s="1">
        <v>0.83107638888888891</v>
      </c>
      <c r="B5793">
        <v>0</v>
      </c>
    </row>
    <row r="5794" spans="1:2" x14ac:dyDescent="0.25">
      <c r="A5794" s="1">
        <v>0.83108796296296295</v>
      </c>
      <c r="B5794">
        <v>0</v>
      </c>
    </row>
    <row r="5795" spans="1:2" x14ac:dyDescent="0.25">
      <c r="A5795" s="1">
        <v>0.83109953703703709</v>
      </c>
      <c r="B5795">
        <v>0</v>
      </c>
    </row>
    <row r="5796" spans="1:2" x14ac:dyDescent="0.25">
      <c r="A5796" s="1">
        <v>0.83111111111111102</v>
      </c>
      <c r="B5796">
        <v>0</v>
      </c>
    </row>
    <row r="5797" spans="1:2" x14ac:dyDescent="0.25">
      <c r="A5797" s="1">
        <v>0.83112268518518517</v>
      </c>
      <c r="B5797">
        <v>0</v>
      </c>
    </row>
    <row r="5798" spans="1:2" x14ac:dyDescent="0.25">
      <c r="A5798" s="1">
        <v>0.83113425925925932</v>
      </c>
      <c r="B5798">
        <v>0</v>
      </c>
    </row>
    <row r="5799" spans="1:2" x14ac:dyDescent="0.25">
      <c r="A5799" s="1">
        <v>0.83114583333333336</v>
      </c>
      <c r="B5799">
        <v>0</v>
      </c>
    </row>
    <row r="5800" spans="1:2" x14ac:dyDescent="0.25">
      <c r="A5800" s="1">
        <v>0.8311574074074074</v>
      </c>
      <c r="B5800">
        <v>0</v>
      </c>
    </row>
    <row r="5801" spans="1:2" x14ac:dyDescent="0.25">
      <c r="A5801" s="1">
        <v>0.83116898148148144</v>
      </c>
      <c r="B5801">
        <v>0</v>
      </c>
    </row>
    <row r="5802" spans="1:2" x14ac:dyDescent="0.25">
      <c r="A5802" s="1">
        <v>0.83118055555555559</v>
      </c>
      <c r="B5802">
        <v>0</v>
      </c>
    </row>
    <row r="5803" spans="1:2" x14ac:dyDescent="0.25">
      <c r="A5803" s="1">
        <v>0.83119212962962974</v>
      </c>
      <c r="B5803">
        <v>0</v>
      </c>
    </row>
    <row r="5804" spans="1:2" x14ac:dyDescent="0.25">
      <c r="A5804" s="1">
        <v>0.83120370370370367</v>
      </c>
      <c r="B5804">
        <v>0</v>
      </c>
    </row>
    <row r="5805" spans="1:2" x14ac:dyDescent="0.25">
      <c r="A5805" s="1">
        <v>0.83121527777777782</v>
      </c>
      <c r="B5805">
        <v>0</v>
      </c>
    </row>
    <row r="5806" spans="1:2" x14ac:dyDescent="0.25">
      <c r="A5806" s="1">
        <v>0.83122685185185186</v>
      </c>
      <c r="B5806">
        <v>0</v>
      </c>
    </row>
    <row r="5807" spans="1:2" x14ac:dyDescent="0.25">
      <c r="A5807" s="1">
        <v>0.83123842592592589</v>
      </c>
      <c r="B5807">
        <v>0</v>
      </c>
    </row>
    <row r="5808" spans="1:2" x14ac:dyDescent="0.25">
      <c r="A5808" s="1">
        <v>0.83124999999999993</v>
      </c>
      <c r="B5808">
        <v>0</v>
      </c>
    </row>
    <row r="5809" spans="1:2" x14ac:dyDescent="0.25">
      <c r="A5809" s="1">
        <v>0.83126157407407408</v>
      </c>
      <c r="B5809">
        <v>0</v>
      </c>
    </row>
    <row r="5810" spans="1:2" x14ac:dyDescent="0.25">
      <c r="A5810" s="1">
        <v>0.83127314814814823</v>
      </c>
      <c r="B5810">
        <v>0</v>
      </c>
    </row>
    <row r="5811" spans="1:2" x14ac:dyDescent="0.25">
      <c r="A5811" s="1">
        <v>0.83128472222222216</v>
      </c>
      <c r="B5811">
        <v>0</v>
      </c>
    </row>
    <row r="5812" spans="1:2" x14ac:dyDescent="0.25">
      <c r="A5812" s="1">
        <v>0.83129629629629631</v>
      </c>
      <c r="B5812">
        <v>0</v>
      </c>
    </row>
    <row r="5813" spans="1:2" x14ac:dyDescent="0.25">
      <c r="A5813" s="1">
        <v>0.83130787037037035</v>
      </c>
      <c r="B5813">
        <v>0</v>
      </c>
    </row>
    <row r="5814" spans="1:2" x14ac:dyDescent="0.25">
      <c r="A5814" s="1">
        <v>0.8313194444444445</v>
      </c>
      <c r="B5814">
        <v>0</v>
      </c>
    </row>
    <row r="5815" spans="1:2" x14ac:dyDescent="0.25">
      <c r="A5815" s="1">
        <v>0.83133101851851843</v>
      </c>
      <c r="B5815">
        <v>0</v>
      </c>
    </row>
    <row r="5816" spans="1:2" x14ac:dyDescent="0.25">
      <c r="A5816" s="1">
        <v>0.83134259259259258</v>
      </c>
      <c r="B5816">
        <v>0</v>
      </c>
    </row>
    <row r="5817" spans="1:2" x14ac:dyDescent="0.25">
      <c r="A5817" s="1">
        <v>0.83135416666666673</v>
      </c>
      <c r="B5817">
        <v>0</v>
      </c>
    </row>
    <row r="5818" spans="1:2" x14ac:dyDescent="0.25">
      <c r="A5818" s="1">
        <v>0.83136574074074077</v>
      </c>
      <c r="B5818">
        <v>0</v>
      </c>
    </row>
    <row r="5819" spans="1:2" x14ac:dyDescent="0.25">
      <c r="A5819" s="1">
        <v>0.83137731481481481</v>
      </c>
      <c r="B5819">
        <v>0</v>
      </c>
    </row>
    <row r="5820" spans="1:2" x14ac:dyDescent="0.25">
      <c r="A5820" s="1">
        <v>0.83138888888888884</v>
      </c>
      <c r="B5820">
        <v>0</v>
      </c>
    </row>
    <row r="5821" spans="1:2" x14ac:dyDescent="0.25">
      <c r="A5821" s="1">
        <v>0.83140046296296299</v>
      </c>
      <c r="B5821">
        <v>0</v>
      </c>
    </row>
    <row r="5822" spans="1:2" x14ac:dyDescent="0.25">
      <c r="A5822" s="1">
        <v>0.83141203703703714</v>
      </c>
      <c r="B5822">
        <v>0</v>
      </c>
    </row>
    <row r="5823" spans="1:2" x14ac:dyDescent="0.25">
      <c r="A5823" s="1">
        <v>0.83142361111111107</v>
      </c>
      <c r="B5823">
        <v>0</v>
      </c>
    </row>
    <row r="5824" spans="1:2" x14ac:dyDescent="0.25">
      <c r="A5824" s="1">
        <v>0.83143518518518522</v>
      </c>
      <c r="B5824">
        <v>0</v>
      </c>
    </row>
    <row r="5825" spans="1:2" x14ac:dyDescent="0.25">
      <c r="A5825" s="1">
        <v>0.83144675925925926</v>
      </c>
      <c r="B5825">
        <v>0</v>
      </c>
    </row>
    <row r="5826" spans="1:2" x14ac:dyDescent="0.25">
      <c r="A5826" s="1">
        <v>0.8314583333333333</v>
      </c>
      <c r="B5826">
        <v>0</v>
      </c>
    </row>
    <row r="5827" spans="1:2" x14ac:dyDescent="0.25">
      <c r="A5827" s="1">
        <v>0.83146990740740734</v>
      </c>
      <c r="B5827">
        <v>0</v>
      </c>
    </row>
    <row r="5828" spans="1:2" x14ac:dyDescent="0.25">
      <c r="A5828" s="1">
        <v>0.83148148148148149</v>
      </c>
      <c r="B5828">
        <v>0</v>
      </c>
    </row>
    <row r="5829" spans="1:2" x14ac:dyDescent="0.25">
      <c r="A5829" s="1">
        <v>0.83149305555555564</v>
      </c>
      <c r="B5829">
        <v>0</v>
      </c>
    </row>
    <row r="5830" spans="1:2" x14ac:dyDescent="0.25">
      <c r="A5830" s="1">
        <v>0.83150462962962957</v>
      </c>
      <c r="B5830">
        <v>0</v>
      </c>
    </row>
    <row r="5831" spans="1:2" x14ac:dyDescent="0.25">
      <c r="A5831" s="1">
        <v>0.83151620370370372</v>
      </c>
      <c r="B5831">
        <v>0</v>
      </c>
    </row>
    <row r="5832" spans="1:2" x14ac:dyDescent="0.25">
      <c r="A5832" s="1">
        <v>0.83152777777777775</v>
      </c>
      <c r="B5832">
        <v>0</v>
      </c>
    </row>
    <row r="5833" spans="1:2" x14ac:dyDescent="0.25">
      <c r="A5833" s="1">
        <v>0.8315393518518519</v>
      </c>
      <c r="B5833">
        <v>0</v>
      </c>
    </row>
    <row r="5834" spans="1:2" x14ac:dyDescent="0.25">
      <c r="A5834" s="1">
        <v>0.83155092592592583</v>
      </c>
      <c r="B5834">
        <v>0</v>
      </c>
    </row>
    <row r="5835" spans="1:2" x14ac:dyDescent="0.25">
      <c r="A5835" s="1">
        <v>0.83156249999999998</v>
      </c>
      <c r="B5835">
        <v>0</v>
      </c>
    </row>
    <row r="5836" spans="1:2" x14ac:dyDescent="0.25">
      <c r="A5836" s="1">
        <v>0.83157407407407413</v>
      </c>
      <c r="B5836">
        <v>2</v>
      </c>
    </row>
    <row r="5837" spans="1:2" x14ac:dyDescent="0.25">
      <c r="A5837" s="1">
        <v>0.83158564814814817</v>
      </c>
      <c r="B5837">
        <v>3</v>
      </c>
    </row>
    <row r="5838" spans="1:2" x14ac:dyDescent="0.25">
      <c r="A5838" s="1">
        <v>0.83159722222222221</v>
      </c>
      <c r="B5838">
        <v>0</v>
      </c>
    </row>
    <row r="5839" spans="1:2" x14ac:dyDescent="0.25">
      <c r="A5839" s="1">
        <v>0.83160879629629625</v>
      </c>
      <c r="B5839">
        <v>2</v>
      </c>
    </row>
    <row r="5840" spans="1:2" x14ac:dyDescent="0.25">
      <c r="A5840" s="1">
        <v>0.8316203703703704</v>
      </c>
      <c r="B5840">
        <v>0</v>
      </c>
    </row>
    <row r="5841" spans="1:2" x14ac:dyDescent="0.25">
      <c r="A5841" s="1">
        <v>0.83163194444444455</v>
      </c>
      <c r="B5841">
        <v>0</v>
      </c>
    </row>
    <row r="5842" spans="1:2" x14ac:dyDescent="0.25">
      <c r="A5842" s="1">
        <v>0.83164351851851848</v>
      </c>
      <c r="B5842">
        <v>0</v>
      </c>
    </row>
    <row r="5843" spans="1:2" x14ac:dyDescent="0.25">
      <c r="A5843" s="1">
        <v>0.83165509259259263</v>
      </c>
      <c r="B5843">
        <v>0</v>
      </c>
    </row>
    <row r="5844" spans="1:2" x14ac:dyDescent="0.25">
      <c r="A5844" s="1">
        <v>0.83166666666666667</v>
      </c>
      <c r="B5844">
        <v>0</v>
      </c>
    </row>
    <row r="5845" spans="1:2" x14ac:dyDescent="0.25">
      <c r="A5845" s="1">
        <v>0.83168981481481474</v>
      </c>
      <c r="B5845">
        <v>0</v>
      </c>
    </row>
    <row r="5846" spans="1:2" x14ac:dyDescent="0.25">
      <c r="A5846" s="1">
        <v>0.83170138888888889</v>
      </c>
      <c r="B5846">
        <v>0</v>
      </c>
    </row>
    <row r="5847" spans="1:2" x14ac:dyDescent="0.25">
      <c r="A5847" s="1">
        <v>0.83171296296296304</v>
      </c>
      <c r="B5847">
        <v>0</v>
      </c>
    </row>
    <row r="5848" spans="1:2" x14ac:dyDescent="0.25">
      <c r="A5848" s="1">
        <v>0.83172453703703697</v>
      </c>
      <c r="B5848">
        <v>0</v>
      </c>
    </row>
    <row r="5849" spans="1:2" x14ac:dyDescent="0.25">
      <c r="A5849" s="1">
        <v>0.83173611111111112</v>
      </c>
      <c r="B5849">
        <v>0</v>
      </c>
    </row>
    <row r="5850" spans="1:2" x14ac:dyDescent="0.25">
      <c r="A5850" s="1">
        <v>0.83174768518518516</v>
      </c>
      <c r="B5850">
        <v>0</v>
      </c>
    </row>
    <row r="5851" spans="1:2" x14ac:dyDescent="0.25">
      <c r="A5851" s="1">
        <v>0.83175925925925931</v>
      </c>
      <c r="B5851">
        <v>0</v>
      </c>
    </row>
    <row r="5852" spans="1:2" x14ac:dyDescent="0.25">
      <c r="A5852" s="1">
        <v>0.83177083333333324</v>
      </c>
      <c r="B5852">
        <v>0</v>
      </c>
    </row>
    <row r="5853" spans="1:2" x14ac:dyDescent="0.25">
      <c r="A5853" s="1">
        <v>0.83178240740740739</v>
      </c>
      <c r="B5853">
        <v>0</v>
      </c>
    </row>
    <row r="5854" spans="1:2" x14ac:dyDescent="0.25">
      <c r="A5854" s="1">
        <v>0.83179398148148154</v>
      </c>
      <c r="B5854">
        <v>0</v>
      </c>
    </row>
    <row r="5855" spans="1:2" x14ac:dyDescent="0.25">
      <c r="A5855" s="1">
        <v>0.83180555555555558</v>
      </c>
      <c r="B5855">
        <v>0</v>
      </c>
    </row>
    <row r="5856" spans="1:2" x14ac:dyDescent="0.25">
      <c r="A5856" s="1">
        <v>0.83181712962962961</v>
      </c>
      <c r="B5856">
        <v>0</v>
      </c>
    </row>
    <row r="5857" spans="1:2" x14ac:dyDescent="0.25">
      <c r="A5857" s="1">
        <v>0.83182870370370365</v>
      </c>
      <c r="B5857">
        <v>0</v>
      </c>
    </row>
    <row r="5858" spans="1:2" x14ac:dyDescent="0.25">
      <c r="A5858" s="1">
        <v>0.8318402777777778</v>
      </c>
      <c r="B5858">
        <v>0</v>
      </c>
    </row>
    <row r="5859" spans="1:2" x14ac:dyDescent="0.25">
      <c r="A5859" s="1">
        <v>0.83185185185185195</v>
      </c>
      <c r="B5859">
        <v>0</v>
      </c>
    </row>
    <row r="5860" spans="1:2" x14ac:dyDescent="0.25">
      <c r="A5860" s="1">
        <v>0.83186342592592588</v>
      </c>
      <c r="B5860">
        <v>0</v>
      </c>
    </row>
    <row r="5861" spans="1:2" x14ac:dyDescent="0.25">
      <c r="A5861" s="1">
        <v>0.83187500000000003</v>
      </c>
      <c r="B5861">
        <v>5</v>
      </c>
    </row>
    <row r="5862" spans="1:2" x14ac:dyDescent="0.25">
      <c r="A5862" s="1">
        <v>0.83188657407407407</v>
      </c>
      <c r="B5862">
        <v>0</v>
      </c>
    </row>
    <row r="5863" spans="1:2" x14ac:dyDescent="0.25">
      <c r="A5863" s="1">
        <v>0.83189814814814811</v>
      </c>
      <c r="B5863">
        <v>0</v>
      </c>
    </row>
    <row r="5864" spans="1:2" x14ac:dyDescent="0.25">
      <c r="A5864" s="1">
        <v>0.83190972222222215</v>
      </c>
      <c r="B5864">
        <v>0</v>
      </c>
    </row>
    <row r="5865" spans="1:2" x14ac:dyDescent="0.25">
      <c r="A5865" s="1">
        <v>0.8319212962962963</v>
      </c>
      <c r="B5865">
        <v>0</v>
      </c>
    </row>
    <row r="5866" spans="1:2" x14ac:dyDescent="0.25">
      <c r="A5866" s="1">
        <v>0.83193287037037045</v>
      </c>
      <c r="B5866">
        <v>0</v>
      </c>
    </row>
    <row r="5867" spans="1:2" x14ac:dyDescent="0.25">
      <c r="A5867" s="1">
        <v>0.83194444444444438</v>
      </c>
      <c r="B5867">
        <v>0</v>
      </c>
    </row>
    <row r="5868" spans="1:2" x14ac:dyDescent="0.25">
      <c r="A5868" s="1">
        <v>0.83195601851851853</v>
      </c>
      <c r="B5868">
        <v>0</v>
      </c>
    </row>
    <row r="5869" spans="1:2" x14ac:dyDescent="0.25">
      <c r="A5869" s="1">
        <v>0.83196759259259256</v>
      </c>
      <c r="B5869">
        <v>0</v>
      </c>
    </row>
    <row r="5870" spans="1:2" x14ac:dyDescent="0.25">
      <c r="A5870" s="1">
        <v>0.83197916666666671</v>
      </c>
      <c r="B5870">
        <v>0</v>
      </c>
    </row>
    <row r="5871" spans="1:2" x14ac:dyDescent="0.25">
      <c r="A5871" s="1">
        <v>0.83199074074074064</v>
      </c>
      <c r="B5871">
        <v>0</v>
      </c>
    </row>
    <row r="5872" spans="1:2" x14ac:dyDescent="0.25">
      <c r="A5872" s="1">
        <v>0.83200231481481479</v>
      </c>
      <c r="B5872">
        <v>0</v>
      </c>
    </row>
    <row r="5873" spans="1:2" x14ac:dyDescent="0.25">
      <c r="A5873" s="1">
        <v>0.83201388888888894</v>
      </c>
      <c r="B5873">
        <v>0</v>
      </c>
    </row>
    <row r="5874" spans="1:2" x14ac:dyDescent="0.25">
      <c r="A5874" s="1">
        <v>0.83202546296296298</v>
      </c>
      <c r="B5874">
        <v>0</v>
      </c>
    </row>
    <row r="5875" spans="1:2" x14ac:dyDescent="0.25">
      <c r="A5875" s="1">
        <v>0.83203703703703702</v>
      </c>
      <c r="B5875">
        <v>0</v>
      </c>
    </row>
    <row r="5876" spans="1:2" x14ac:dyDescent="0.25">
      <c r="A5876" s="1">
        <v>0.83204861111111106</v>
      </c>
      <c r="B5876">
        <v>0</v>
      </c>
    </row>
    <row r="5877" spans="1:2" x14ac:dyDescent="0.25">
      <c r="A5877" s="1">
        <v>0.83206018518518521</v>
      </c>
      <c r="B5877">
        <v>0</v>
      </c>
    </row>
    <row r="5878" spans="1:2" x14ac:dyDescent="0.25">
      <c r="A5878" s="1">
        <v>0.83207175925925936</v>
      </c>
      <c r="B5878">
        <v>0</v>
      </c>
    </row>
    <row r="5879" spans="1:2" x14ac:dyDescent="0.25">
      <c r="A5879" s="1">
        <v>0.83208333333333329</v>
      </c>
      <c r="B5879">
        <v>0</v>
      </c>
    </row>
    <row r="5880" spans="1:2" x14ac:dyDescent="0.25">
      <c r="A5880" s="1">
        <v>0.83209490740740744</v>
      </c>
      <c r="B5880">
        <v>0</v>
      </c>
    </row>
    <row r="5881" spans="1:2" x14ac:dyDescent="0.25">
      <c r="A5881" s="1">
        <v>0.83210648148148147</v>
      </c>
      <c r="B5881">
        <v>0</v>
      </c>
    </row>
    <row r="5882" spans="1:2" x14ac:dyDescent="0.25">
      <c r="A5882" s="1">
        <v>0.83211805555555562</v>
      </c>
      <c r="B5882">
        <v>0</v>
      </c>
    </row>
    <row r="5883" spans="1:2" x14ac:dyDescent="0.25">
      <c r="A5883" s="1">
        <v>0.83212962962962955</v>
      </c>
      <c r="B5883">
        <v>0</v>
      </c>
    </row>
    <row r="5884" spans="1:2" x14ac:dyDescent="0.25">
      <c r="A5884" s="1">
        <v>0.8321412037037037</v>
      </c>
      <c r="B5884">
        <v>0</v>
      </c>
    </row>
    <row r="5885" spans="1:2" x14ac:dyDescent="0.25">
      <c r="A5885" s="1">
        <v>0.83215277777777785</v>
      </c>
      <c r="B5885">
        <v>0</v>
      </c>
    </row>
    <row r="5886" spans="1:2" x14ac:dyDescent="0.25">
      <c r="A5886" s="1">
        <v>0.83216435185185189</v>
      </c>
      <c r="B5886">
        <v>0</v>
      </c>
    </row>
    <row r="5887" spans="1:2" x14ac:dyDescent="0.25">
      <c r="A5887" s="1">
        <v>0.83217592592592593</v>
      </c>
      <c r="B5887">
        <v>0</v>
      </c>
    </row>
    <row r="5888" spans="1:2" x14ac:dyDescent="0.25">
      <c r="A5888" s="1">
        <v>0.83218749999999997</v>
      </c>
      <c r="B5888">
        <v>0</v>
      </c>
    </row>
    <row r="5889" spans="1:2" x14ac:dyDescent="0.25">
      <c r="A5889" s="1">
        <v>0.83219907407407412</v>
      </c>
      <c r="B5889">
        <v>0</v>
      </c>
    </row>
    <row r="5890" spans="1:2" x14ac:dyDescent="0.25">
      <c r="A5890" s="1">
        <v>0.83221064814814805</v>
      </c>
      <c r="B5890">
        <v>0</v>
      </c>
    </row>
    <row r="5891" spans="1:2" x14ac:dyDescent="0.25">
      <c r="A5891" s="1">
        <v>0.8322222222222222</v>
      </c>
      <c r="B5891">
        <v>0</v>
      </c>
    </row>
    <row r="5892" spans="1:2" x14ac:dyDescent="0.25">
      <c r="A5892" s="1">
        <v>0.83223379629629635</v>
      </c>
      <c r="B5892">
        <v>0</v>
      </c>
    </row>
    <row r="5893" spans="1:2" x14ac:dyDescent="0.25">
      <c r="A5893" s="1">
        <v>0.83224537037037039</v>
      </c>
      <c r="B5893">
        <v>0</v>
      </c>
    </row>
    <row r="5894" spans="1:2" x14ac:dyDescent="0.25">
      <c r="A5894" s="1">
        <v>0.83225694444444442</v>
      </c>
      <c r="B5894">
        <v>0</v>
      </c>
    </row>
    <row r="5895" spans="1:2" x14ac:dyDescent="0.25">
      <c r="A5895" s="1">
        <v>0.83226851851851846</v>
      </c>
      <c r="B5895">
        <v>0</v>
      </c>
    </row>
    <row r="5896" spans="1:2" x14ac:dyDescent="0.25">
      <c r="A5896" s="1">
        <v>0.83228009259259261</v>
      </c>
      <c r="B5896">
        <v>0</v>
      </c>
    </row>
    <row r="5897" spans="1:2" x14ac:dyDescent="0.25">
      <c r="A5897" s="1">
        <v>0.83229166666666676</v>
      </c>
      <c r="B5897">
        <v>0</v>
      </c>
    </row>
    <row r="5898" spans="1:2" x14ac:dyDescent="0.25">
      <c r="A5898" s="1">
        <v>0.83230324074074069</v>
      </c>
      <c r="B5898">
        <v>0</v>
      </c>
    </row>
    <row r="5899" spans="1:2" x14ac:dyDescent="0.25">
      <c r="A5899" s="1">
        <v>0.83231481481481484</v>
      </c>
      <c r="B5899">
        <v>0</v>
      </c>
    </row>
    <row r="5900" spans="1:2" x14ac:dyDescent="0.25">
      <c r="A5900" s="1">
        <v>0.83232638888888888</v>
      </c>
      <c r="B5900">
        <v>0</v>
      </c>
    </row>
    <row r="5901" spans="1:2" x14ac:dyDescent="0.25">
      <c r="A5901" s="1">
        <v>0.83233796296296303</v>
      </c>
      <c r="B5901">
        <v>0</v>
      </c>
    </row>
    <row r="5902" spans="1:2" x14ac:dyDescent="0.25">
      <c r="A5902" s="1">
        <v>0.83234953703703696</v>
      </c>
      <c r="B5902">
        <v>0</v>
      </c>
    </row>
    <row r="5903" spans="1:2" x14ac:dyDescent="0.25">
      <c r="A5903" s="1">
        <v>0.83236111111111111</v>
      </c>
      <c r="B5903">
        <v>0</v>
      </c>
    </row>
    <row r="5904" spans="1:2" x14ac:dyDescent="0.25">
      <c r="A5904" s="1">
        <v>0.83237268518518526</v>
      </c>
      <c r="B5904">
        <v>0</v>
      </c>
    </row>
    <row r="5905" spans="1:2" x14ac:dyDescent="0.25">
      <c r="A5905" s="1">
        <v>0.8323842592592593</v>
      </c>
      <c r="B5905">
        <v>0</v>
      </c>
    </row>
    <row r="5906" spans="1:2" x14ac:dyDescent="0.25">
      <c r="A5906" s="1">
        <v>0.83239583333333333</v>
      </c>
      <c r="B5906">
        <v>0</v>
      </c>
    </row>
    <row r="5907" spans="1:2" x14ac:dyDescent="0.25">
      <c r="A5907" s="1">
        <v>0.83240740740740737</v>
      </c>
      <c r="B5907">
        <v>0</v>
      </c>
    </row>
    <row r="5908" spans="1:2" x14ac:dyDescent="0.25">
      <c r="A5908" s="1">
        <v>0.83241898148148152</v>
      </c>
      <c r="B5908">
        <v>0</v>
      </c>
    </row>
    <row r="5909" spans="1:2" x14ac:dyDescent="0.25">
      <c r="A5909" s="1">
        <v>0.83243055555555545</v>
      </c>
      <c r="B5909">
        <v>0</v>
      </c>
    </row>
    <row r="5910" spans="1:2" x14ac:dyDescent="0.25">
      <c r="A5910" s="1">
        <v>0.8324421296296296</v>
      </c>
      <c r="B5910">
        <v>0</v>
      </c>
    </row>
    <row r="5911" spans="1:2" x14ac:dyDescent="0.25">
      <c r="A5911" s="1">
        <v>0.83245370370370375</v>
      </c>
      <c r="B5911">
        <v>0</v>
      </c>
    </row>
    <row r="5912" spans="1:2" x14ac:dyDescent="0.25">
      <c r="A5912" s="1">
        <v>0.83246527777777779</v>
      </c>
      <c r="B5912">
        <v>5</v>
      </c>
    </row>
    <row r="5913" spans="1:2" x14ac:dyDescent="0.25">
      <c r="A5913" s="1">
        <v>0.83247685185185183</v>
      </c>
      <c r="B5913">
        <v>0</v>
      </c>
    </row>
    <row r="5914" spans="1:2" x14ac:dyDescent="0.25">
      <c r="A5914" s="1">
        <v>0.83248842592592587</v>
      </c>
      <c r="B5914">
        <v>0</v>
      </c>
    </row>
    <row r="5915" spans="1:2" x14ac:dyDescent="0.25">
      <c r="A5915" s="1">
        <v>0.83250000000000002</v>
      </c>
      <c r="B5915">
        <v>1</v>
      </c>
    </row>
    <row r="5916" spans="1:2" x14ac:dyDescent="0.25">
      <c r="A5916" s="1">
        <v>0.83251157407407417</v>
      </c>
      <c r="B5916">
        <v>0</v>
      </c>
    </row>
    <row r="5917" spans="1:2" x14ac:dyDescent="0.25">
      <c r="A5917" s="1">
        <v>0.8325231481481481</v>
      </c>
      <c r="B5917">
        <v>0</v>
      </c>
    </row>
    <row r="5918" spans="1:2" x14ac:dyDescent="0.25">
      <c r="A5918" s="1">
        <v>0.83253472222222225</v>
      </c>
      <c r="B5918">
        <v>0</v>
      </c>
    </row>
    <row r="5919" spans="1:2" x14ac:dyDescent="0.25">
      <c r="A5919" s="1">
        <v>0.83254629629629628</v>
      </c>
      <c r="B5919">
        <v>0</v>
      </c>
    </row>
    <row r="5920" spans="1:2" x14ac:dyDescent="0.25">
      <c r="A5920" s="1">
        <v>0.83255787037037043</v>
      </c>
      <c r="B5920">
        <v>0</v>
      </c>
    </row>
    <row r="5921" spans="1:2" x14ac:dyDescent="0.25">
      <c r="A5921" s="1">
        <v>0.83256944444444436</v>
      </c>
      <c r="B5921">
        <v>0</v>
      </c>
    </row>
    <row r="5922" spans="1:2" x14ac:dyDescent="0.25">
      <c r="A5922" s="1">
        <v>0.83258101851851851</v>
      </c>
      <c r="B5922">
        <v>10</v>
      </c>
    </row>
    <row r="5923" spans="1:2" x14ac:dyDescent="0.25">
      <c r="A5923" s="1">
        <v>0.83259259259259266</v>
      </c>
      <c r="B5923">
        <v>1</v>
      </c>
    </row>
    <row r="5924" spans="1:2" x14ac:dyDescent="0.25">
      <c r="A5924" s="1">
        <v>0.8326041666666667</v>
      </c>
      <c r="B5924">
        <v>0</v>
      </c>
    </row>
    <row r="5925" spans="1:2" x14ac:dyDescent="0.25">
      <c r="A5925" s="1">
        <v>0.83261574074074074</v>
      </c>
      <c r="B5925">
        <v>0</v>
      </c>
    </row>
    <row r="5926" spans="1:2" x14ac:dyDescent="0.25">
      <c r="A5926" s="1">
        <v>0.83262731481481478</v>
      </c>
      <c r="B5926">
        <v>0</v>
      </c>
    </row>
    <row r="5927" spans="1:2" x14ac:dyDescent="0.25">
      <c r="A5927" s="1">
        <v>0.83263888888888893</v>
      </c>
      <c r="B5927">
        <v>0</v>
      </c>
    </row>
    <row r="5928" spans="1:2" x14ac:dyDescent="0.25">
      <c r="A5928" s="1">
        <v>0.83265046296296286</v>
      </c>
      <c r="B5928">
        <v>0</v>
      </c>
    </row>
    <row r="5929" spans="1:2" x14ac:dyDescent="0.25">
      <c r="A5929" s="1">
        <v>0.83266203703703701</v>
      </c>
      <c r="B5929">
        <v>0</v>
      </c>
    </row>
    <row r="5930" spans="1:2" x14ac:dyDescent="0.25">
      <c r="A5930" s="1">
        <v>0.83267361111111116</v>
      </c>
      <c r="B5930">
        <v>0</v>
      </c>
    </row>
    <row r="5931" spans="1:2" x14ac:dyDescent="0.25">
      <c r="A5931" s="1">
        <v>0.83268518518518519</v>
      </c>
      <c r="B5931">
        <v>0</v>
      </c>
    </row>
    <row r="5932" spans="1:2" x14ac:dyDescent="0.25">
      <c r="A5932" s="1">
        <v>0.83269675925925923</v>
      </c>
      <c r="B5932">
        <v>0</v>
      </c>
    </row>
    <row r="5933" spans="1:2" x14ac:dyDescent="0.25">
      <c r="A5933" s="1">
        <v>0.83270833333333327</v>
      </c>
      <c r="B5933">
        <v>0</v>
      </c>
    </row>
    <row r="5934" spans="1:2" x14ac:dyDescent="0.25">
      <c r="A5934" s="1">
        <v>0.83271990740740742</v>
      </c>
      <c r="B5934">
        <v>0</v>
      </c>
    </row>
    <row r="5935" spans="1:2" x14ac:dyDescent="0.25">
      <c r="A5935" s="1">
        <v>0.83273148148148157</v>
      </c>
      <c r="B5935">
        <v>0</v>
      </c>
    </row>
    <row r="5936" spans="1:2" x14ac:dyDescent="0.25">
      <c r="A5936" s="1">
        <v>0.8327430555555555</v>
      </c>
      <c r="B5936">
        <v>0</v>
      </c>
    </row>
    <row r="5937" spans="1:2" x14ac:dyDescent="0.25">
      <c r="A5937" s="1">
        <v>0.83275462962962965</v>
      </c>
      <c r="B5937">
        <v>0</v>
      </c>
    </row>
    <row r="5938" spans="1:2" x14ac:dyDescent="0.25">
      <c r="A5938" s="1">
        <v>0.83276620370370369</v>
      </c>
      <c r="B5938">
        <v>0</v>
      </c>
    </row>
    <row r="5939" spans="1:2" x14ac:dyDescent="0.25">
      <c r="A5939" s="1">
        <v>0.83277777777777784</v>
      </c>
      <c r="B5939">
        <v>0</v>
      </c>
    </row>
    <row r="5940" spans="1:2" x14ac:dyDescent="0.25">
      <c r="A5940" s="1">
        <v>0.83278935185185177</v>
      </c>
      <c r="B5940">
        <v>0</v>
      </c>
    </row>
    <row r="5941" spans="1:2" x14ac:dyDescent="0.25">
      <c r="A5941" s="1">
        <v>0.83280092592592592</v>
      </c>
      <c r="B5941">
        <v>0</v>
      </c>
    </row>
    <row r="5942" spans="1:2" x14ac:dyDescent="0.25">
      <c r="A5942" s="1">
        <v>0.83281250000000007</v>
      </c>
      <c r="B5942">
        <v>0</v>
      </c>
    </row>
    <row r="5943" spans="1:2" x14ac:dyDescent="0.25">
      <c r="A5943" s="1">
        <v>0.83282407407407411</v>
      </c>
      <c r="B5943">
        <v>0</v>
      </c>
    </row>
    <row r="5944" spans="1:2" x14ac:dyDescent="0.25">
      <c r="A5944" s="1">
        <v>0.83283564814814814</v>
      </c>
      <c r="B5944">
        <v>0</v>
      </c>
    </row>
    <row r="5945" spans="1:2" x14ac:dyDescent="0.25">
      <c r="A5945" s="1">
        <v>0.83284722222222218</v>
      </c>
      <c r="B5945">
        <v>0</v>
      </c>
    </row>
    <row r="5946" spans="1:2" x14ac:dyDescent="0.25">
      <c r="A5946" s="1">
        <v>0.83285879629629633</v>
      </c>
      <c r="B5946">
        <v>0</v>
      </c>
    </row>
    <row r="5947" spans="1:2" x14ac:dyDescent="0.25">
      <c r="A5947" s="1">
        <v>0.83287037037037026</v>
      </c>
      <c r="B5947">
        <v>0</v>
      </c>
    </row>
    <row r="5948" spans="1:2" x14ac:dyDescent="0.25">
      <c r="A5948" s="1">
        <v>0.83288194444444441</v>
      </c>
      <c r="B5948">
        <v>0</v>
      </c>
    </row>
    <row r="5949" spans="1:2" x14ac:dyDescent="0.25">
      <c r="A5949" s="1">
        <v>0.83289351851851856</v>
      </c>
      <c r="B5949">
        <v>0</v>
      </c>
    </row>
    <row r="5950" spans="1:2" x14ac:dyDescent="0.25">
      <c r="A5950" s="1">
        <v>0.8329050925925926</v>
      </c>
      <c r="B5950">
        <v>1</v>
      </c>
    </row>
    <row r="5951" spans="1:2" x14ac:dyDescent="0.25">
      <c r="A5951" s="1">
        <v>0.83291666666666664</v>
      </c>
      <c r="B5951">
        <v>4</v>
      </c>
    </row>
    <row r="5952" spans="1:2" x14ac:dyDescent="0.25">
      <c r="A5952" s="1">
        <v>0.83292824074074068</v>
      </c>
      <c r="B5952">
        <v>0</v>
      </c>
    </row>
    <row r="5953" spans="1:2" x14ac:dyDescent="0.25">
      <c r="A5953" s="1">
        <v>0.83293981481481483</v>
      </c>
      <c r="B5953">
        <v>0</v>
      </c>
    </row>
    <row r="5954" spans="1:2" x14ac:dyDescent="0.25">
      <c r="A5954" s="1">
        <v>0.83295138888888898</v>
      </c>
      <c r="B5954">
        <v>0</v>
      </c>
    </row>
    <row r="5955" spans="1:2" x14ac:dyDescent="0.25">
      <c r="A5955" s="1">
        <v>0.83296296296296291</v>
      </c>
      <c r="B5955">
        <v>0</v>
      </c>
    </row>
    <row r="5956" spans="1:2" x14ac:dyDescent="0.25">
      <c r="A5956" s="1">
        <v>0.83297453703703705</v>
      </c>
      <c r="B5956">
        <v>0</v>
      </c>
    </row>
    <row r="5957" spans="1:2" x14ac:dyDescent="0.25">
      <c r="A5957" s="1">
        <v>0.83298611111111109</v>
      </c>
      <c r="B5957">
        <v>0</v>
      </c>
    </row>
    <row r="5958" spans="1:2" x14ac:dyDescent="0.25">
      <c r="A5958" s="1">
        <v>0.83299768518518524</v>
      </c>
      <c r="B5958">
        <v>0</v>
      </c>
    </row>
    <row r="5959" spans="1:2" x14ac:dyDescent="0.25">
      <c r="A5959" s="1">
        <v>0.83300925925925917</v>
      </c>
      <c r="B5959">
        <v>4</v>
      </c>
    </row>
    <row r="5960" spans="1:2" x14ac:dyDescent="0.25">
      <c r="A5960" s="1">
        <v>0.83302083333333332</v>
      </c>
      <c r="B5960">
        <v>5</v>
      </c>
    </row>
    <row r="5961" spans="1:2" x14ac:dyDescent="0.25">
      <c r="A5961" s="1">
        <v>0.83303240740740747</v>
      </c>
      <c r="B5961">
        <v>0</v>
      </c>
    </row>
    <row r="5962" spans="1:2" x14ac:dyDescent="0.25">
      <c r="A5962" s="1">
        <v>0.83304398148148151</v>
      </c>
      <c r="B5962">
        <v>0</v>
      </c>
    </row>
    <row r="5963" spans="1:2" x14ac:dyDescent="0.25">
      <c r="A5963" s="1">
        <v>0.83305555555555555</v>
      </c>
      <c r="B5963">
        <v>0</v>
      </c>
    </row>
    <row r="5964" spans="1:2" x14ac:dyDescent="0.25">
      <c r="A5964" s="1">
        <v>0.83306712962962959</v>
      </c>
      <c r="B5964">
        <v>0</v>
      </c>
    </row>
    <row r="5965" spans="1:2" x14ac:dyDescent="0.25">
      <c r="A5965" s="1">
        <v>0.83307870370370374</v>
      </c>
      <c r="B5965">
        <v>0</v>
      </c>
    </row>
    <row r="5966" spans="1:2" x14ac:dyDescent="0.25">
      <c r="A5966" s="1">
        <v>0.83309027777777767</v>
      </c>
      <c r="B5966">
        <v>0</v>
      </c>
    </row>
    <row r="5967" spans="1:2" x14ac:dyDescent="0.25">
      <c r="A5967" s="1">
        <v>0.83310185185185182</v>
      </c>
      <c r="B5967">
        <v>0</v>
      </c>
    </row>
    <row r="5968" spans="1:2" x14ac:dyDescent="0.25">
      <c r="A5968" s="1">
        <v>0.83311342592592597</v>
      </c>
      <c r="B5968">
        <v>0</v>
      </c>
    </row>
    <row r="5969" spans="1:2" x14ac:dyDescent="0.25">
      <c r="A5969" s="1">
        <v>0.833125</v>
      </c>
      <c r="B5969">
        <v>0</v>
      </c>
    </row>
    <row r="5970" spans="1:2" x14ac:dyDescent="0.25">
      <c r="A5970" s="1">
        <v>0.83313657407407404</v>
      </c>
      <c r="B5970">
        <v>0</v>
      </c>
    </row>
    <row r="5971" spans="1:2" x14ac:dyDescent="0.25">
      <c r="A5971" s="1">
        <v>0.83314814814814808</v>
      </c>
      <c r="B5971">
        <v>0</v>
      </c>
    </row>
    <row r="5972" spans="1:2" x14ac:dyDescent="0.25">
      <c r="A5972" s="1">
        <v>0.83315972222222223</v>
      </c>
      <c r="B5972">
        <v>0</v>
      </c>
    </row>
    <row r="5973" spans="1:2" x14ac:dyDescent="0.25">
      <c r="A5973" s="1">
        <v>0.83317129629629638</v>
      </c>
      <c r="B5973">
        <v>0</v>
      </c>
    </row>
    <row r="5974" spans="1:2" x14ac:dyDescent="0.25">
      <c r="A5974" s="1">
        <v>0.83318287037037031</v>
      </c>
      <c r="B5974">
        <v>0</v>
      </c>
    </row>
    <row r="5975" spans="1:2" x14ac:dyDescent="0.25">
      <c r="A5975" s="1">
        <v>0.83319444444444446</v>
      </c>
      <c r="B5975">
        <v>0</v>
      </c>
    </row>
    <row r="5976" spans="1:2" x14ac:dyDescent="0.25">
      <c r="A5976" s="1">
        <v>0.8332060185185185</v>
      </c>
      <c r="B5976">
        <v>0</v>
      </c>
    </row>
    <row r="5977" spans="1:2" x14ac:dyDescent="0.25">
      <c r="A5977" s="1">
        <v>0.83321759259259265</v>
      </c>
      <c r="B5977">
        <v>0</v>
      </c>
    </row>
    <row r="5978" spans="1:2" x14ac:dyDescent="0.25">
      <c r="A5978" s="1">
        <v>0.83322916666666658</v>
      </c>
      <c r="B5978">
        <v>0</v>
      </c>
    </row>
    <row r="5979" spans="1:2" x14ac:dyDescent="0.25">
      <c r="A5979" s="1">
        <v>0.83324074074074073</v>
      </c>
      <c r="B5979">
        <v>0</v>
      </c>
    </row>
    <row r="5980" spans="1:2" x14ac:dyDescent="0.25">
      <c r="A5980" s="1">
        <v>0.83325231481481488</v>
      </c>
      <c r="B5980">
        <v>0</v>
      </c>
    </row>
    <row r="5981" spans="1:2" x14ac:dyDescent="0.25">
      <c r="A5981" s="1">
        <v>0.83326388888888892</v>
      </c>
      <c r="B5981">
        <v>0</v>
      </c>
    </row>
    <row r="5982" spans="1:2" x14ac:dyDescent="0.25">
      <c r="A5982" s="1">
        <v>0.83327546296296295</v>
      </c>
      <c r="B5982">
        <v>0</v>
      </c>
    </row>
    <row r="5983" spans="1:2" x14ac:dyDescent="0.25">
      <c r="A5983" s="1">
        <v>0.83328703703703699</v>
      </c>
      <c r="B5983">
        <v>0</v>
      </c>
    </row>
    <row r="5984" spans="1:2" x14ac:dyDescent="0.25">
      <c r="A5984" s="1">
        <v>0.83329861111111114</v>
      </c>
      <c r="B5984">
        <v>0</v>
      </c>
    </row>
    <row r="5985" spans="1:2" x14ac:dyDescent="0.25">
      <c r="A5985" s="1">
        <v>0.83331018518518529</v>
      </c>
      <c r="B5985">
        <v>0</v>
      </c>
    </row>
    <row r="5986" spans="1:2" x14ac:dyDescent="0.25">
      <c r="A5986" s="1">
        <v>0.83332175925925922</v>
      </c>
      <c r="B5986">
        <v>0</v>
      </c>
    </row>
    <row r="5987" spans="1:2" x14ac:dyDescent="0.25">
      <c r="A5987" s="1">
        <v>0.83333333333333337</v>
      </c>
      <c r="B5987">
        <v>0</v>
      </c>
    </row>
    <row r="5988" spans="1:2" x14ac:dyDescent="0.25">
      <c r="A5988" s="1">
        <v>0.83334490740740741</v>
      </c>
      <c r="B5988">
        <v>0</v>
      </c>
    </row>
    <row r="5989" spans="1:2" x14ac:dyDescent="0.25">
      <c r="A5989" s="1">
        <v>0.83335648148148145</v>
      </c>
      <c r="B5989">
        <v>0</v>
      </c>
    </row>
    <row r="5990" spans="1:2" x14ac:dyDescent="0.25">
      <c r="A5990" s="1">
        <v>0.83336805555555549</v>
      </c>
      <c r="B5990">
        <v>0</v>
      </c>
    </row>
    <row r="5991" spans="1:2" x14ac:dyDescent="0.25">
      <c r="A5991" s="1">
        <v>0.83337962962962964</v>
      </c>
      <c r="B5991">
        <v>0</v>
      </c>
    </row>
    <row r="5992" spans="1:2" x14ac:dyDescent="0.25">
      <c r="A5992" s="1">
        <v>0.83339120370370379</v>
      </c>
      <c r="B5992">
        <v>0</v>
      </c>
    </row>
    <row r="5993" spans="1:2" x14ac:dyDescent="0.25">
      <c r="A5993" s="1">
        <v>0.83340277777777771</v>
      </c>
      <c r="B5993">
        <v>0</v>
      </c>
    </row>
    <row r="5994" spans="1:2" x14ac:dyDescent="0.25">
      <c r="A5994" s="1">
        <v>0.83341435185185186</v>
      </c>
      <c r="B5994">
        <v>0</v>
      </c>
    </row>
    <row r="5995" spans="1:2" x14ac:dyDescent="0.25">
      <c r="A5995" s="1">
        <v>0.8334259259259259</v>
      </c>
      <c r="B5995">
        <v>0</v>
      </c>
    </row>
    <row r="5996" spans="1:2" x14ac:dyDescent="0.25">
      <c r="A5996" s="1">
        <v>0.83343750000000005</v>
      </c>
      <c r="B5996">
        <v>0</v>
      </c>
    </row>
    <row r="5997" spans="1:2" x14ac:dyDescent="0.25">
      <c r="A5997" s="1">
        <v>0.83344907407407398</v>
      </c>
      <c r="B5997">
        <v>0</v>
      </c>
    </row>
    <row r="5998" spans="1:2" x14ac:dyDescent="0.25">
      <c r="A5998" s="1">
        <v>0.83346064814814813</v>
      </c>
      <c r="B5998">
        <v>0</v>
      </c>
    </row>
    <row r="5999" spans="1:2" x14ac:dyDescent="0.25">
      <c r="A5999" s="1">
        <v>0.83347222222222228</v>
      </c>
      <c r="B5999">
        <v>0</v>
      </c>
    </row>
    <row r="6000" spans="1:2" x14ac:dyDescent="0.25">
      <c r="A6000" s="1">
        <v>0.83348379629629632</v>
      </c>
      <c r="B6000">
        <v>0</v>
      </c>
    </row>
    <row r="6001" spans="1:2" x14ac:dyDescent="0.25">
      <c r="A6001" s="1">
        <v>0.8335069444444444</v>
      </c>
      <c r="B6001">
        <v>0</v>
      </c>
    </row>
    <row r="6002" spans="1:2" x14ac:dyDescent="0.25">
      <c r="A6002" s="1">
        <v>0.83351851851851855</v>
      </c>
      <c r="B6002">
        <v>0</v>
      </c>
    </row>
    <row r="6003" spans="1:2" x14ac:dyDescent="0.25">
      <c r="A6003" s="1">
        <v>0.8335300925925927</v>
      </c>
      <c r="B6003">
        <v>0</v>
      </c>
    </row>
    <row r="6004" spans="1:2" x14ac:dyDescent="0.25">
      <c r="A6004" s="1">
        <v>0.83354166666666663</v>
      </c>
      <c r="B6004">
        <v>0</v>
      </c>
    </row>
    <row r="6005" spans="1:2" x14ac:dyDescent="0.25">
      <c r="A6005" s="1">
        <v>0.83355324074074078</v>
      </c>
      <c r="B6005">
        <v>0</v>
      </c>
    </row>
    <row r="6006" spans="1:2" x14ac:dyDescent="0.25">
      <c r="A6006" s="1">
        <v>0.83356481481481481</v>
      </c>
      <c r="B6006">
        <v>0</v>
      </c>
    </row>
    <row r="6007" spans="1:2" x14ac:dyDescent="0.25">
      <c r="A6007" s="1">
        <v>0.83357638888888885</v>
      </c>
      <c r="B6007">
        <v>0</v>
      </c>
    </row>
    <row r="6008" spans="1:2" x14ac:dyDescent="0.25">
      <c r="A6008" s="1">
        <v>0.83358796296296289</v>
      </c>
      <c r="B6008">
        <v>0</v>
      </c>
    </row>
    <row r="6009" spans="1:2" x14ac:dyDescent="0.25">
      <c r="A6009" s="1">
        <v>0.83359953703703704</v>
      </c>
      <c r="B6009">
        <v>0</v>
      </c>
    </row>
    <row r="6010" spans="1:2" x14ac:dyDescent="0.25">
      <c r="A6010" s="1">
        <v>0.83361111111111119</v>
      </c>
      <c r="B6010">
        <v>0</v>
      </c>
    </row>
    <row r="6011" spans="1:2" x14ac:dyDescent="0.25">
      <c r="A6011" s="1">
        <v>0.83362268518518512</v>
      </c>
      <c r="B6011">
        <v>0</v>
      </c>
    </row>
    <row r="6012" spans="1:2" x14ac:dyDescent="0.25">
      <c r="A6012" s="1">
        <v>0.83363425925925927</v>
      </c>
      <c r="B6012">
        <v>0</v>
      </c>
    </row>
    <row r="6013" spans="1:2" x14ac:dyDescent="0.25">
      <c r="A6013" s="1">
        <v>0.83364583333333331</v>
      </c>
      <c r="B6013">
        <v>0</v>
      </c>
    </row>
    <row r="6014" spans="1:2" x14ac:dyDescent="0.25">
      <c r="A6014" s="1">
        <v>0.83365740740740746</v>
      </c>
      <c r="B6014">
        <v>0</v>
      </c>
    </row>
    <row r="6015" spans="1:2" x14ac:dyDescent="0.25">
      <c r="A6015" s="1">
        <v>0.83366898148148139</v>
      </c>
      <c r="B6015">
        <v>0</v>
      </c>
    </row>
    <row r="6016" spans="1:2" x14ac:dyDescent="0.25">
      <c r="A6016" s="1">
        <v>0.83368055555555554</v>
      </c>
      <c r="B6016">
        <v>0</v>
      </c>
    </row>
    <row r="6017" spans="1:2" x14ac:dyDescent="0.25">
      <c r="A6017" s="1">
        <v>0.83369212962962969</v>
      </c>
      <c r="B6017">
        <v>0</v>
      </c>
    </row>
    <row r="6018" spans="1:2" x14ac:dyDescent="0.25">
      <c r="A6018" s="1">
        <v>0.83370370370370372</v>
      </c>
      <c r="B6018">
        <v>0</v>
      </c>
    </row>
    <row r="6019" spans="1:2" x14ac:dyDescent="0.25">
      <c r="A6019" s="1">
        <v>0.83371527777777776</v>
      </c>
      <c r="B6019">
        <v>0</v>
      </c>
    </row>
    <row r="6020" spans="1:2" x14ac:dyDescent="0.25">
      <c r="A6020" s="1">
        <v>0.8337268518518518</v>
      </c>
      <c r="B6020">
        <v>0</v>
      </c>
    </row>
    <row r="6021" spans="1:2" x14ac:dyDescent="0.25">
      <c r="A6021" s="1">
        <v>0.83373842592592595</v>
      </c>
      <c r="B6021">
        <v>0</v>
      </c>
    </row>
    <row r="6022" spans="1:2" x14ac:dyDescent="0.25">
      <c r="A6022" s="1">
        <v>0.8337500000000001</v>
      </c>
      <c r="B6022">
        <v>0</v>
      </c>
    </row>
    <row r="6023" spans="1:2" x14ac:dyDescent="0.25">
      <c r="A6023" s="1">
        <v>0.83376157407407403</v>
      </c>
      <c r="B6023">
        <v>0</v>
      </c>
    </row>
    <row r="6024" spans="1:2" x14ac:dyDescent="0.25">
      <c r="A6024" s="1">
        <v>0.83377314814814818</v>
      </c>
      <c r="B6024">
        <v>0</v>
      </c>
    </row>
    <row r="6025" spans="1:2" x14ac:dyDescent="0.25">
      <c r="A6025" s="1">
        <v>0.83378472222222222</v>
      </c>
      <c r="B6025">
        <v>0</v>
      </c>
    </row>
    <row r="6026" spans="1:2" x14ac:dyDescent="0.25">
      <c r="A6026" s="1">
        <v>0.83379629629629637</v>
      </c>
      <c r="B6026">
        <v>0</v>
      </c>
    </row>
    <row r="6027" spans="1:2" x14ac:dyDescent="0.25">
      <c r="A6027" s="1">
        <v>0.8338078703703703</v>
      </c>
      <c r="B6027">
        <v>0</v>
      </c>
    </row>
    <row r="6028" spans="1:2" x14ac:dyDescent="0.25">
      <c r="A6028" s="1">
        <v>0.83381944444444445</v>
      </c>
      <c r="B6028">
        <v>0</v>
      </c>
    </row>
    <row r="6029" spans="1:2" x14ac:dyDescent="0.25">
      <c r="A6029" s="1">
        <v>0.8338310185185186</v>
      </c>
      <c r="B6029">
        <v>0</v>
      </c>
    </row>
    <row r="6030" spans="1:2" x14ac:dyDescent="0.25">
      <c r="A6030" s="1">
        <v>0.83384259259259252</v>
      </c>
      <c r="B6030">
        <v>0</v>
      </c>
    </row>
    <row r="6031" spans="1:2" x14ac:dyDescent="0.25">
      <c r="A6031" s="1">
        <v>0.83385416666666667</v>
      </c>
      <c r="B6031">
        <v>0</v>
      </c>
    </row>
    <row r="6032" spans="1:2" x14ac:dyDescent="0.25">
      <c r="A6032" s="1">
        <v>0.83386574074074071</v>
      </c>
      <c r="B6032">
        <v>0</v>
      </c>
    </row>
    <row r="6033" spans="1:2" x14ac:dyDescent="0.25">
      <c r="A6033" s="1">
        <v>0.83387731481481486</v>
      </c>
      <c r="B6033">
        <v>0</v>
      </c>
    </row>
    <row r="6034" spans="1:2" x14ac:dyDescent="0.25">
      <c r="A6034" s="1">
        <v>0.83388888888888879</v>
      </c>
      <c r="B6034">
        <v>0</v>
      </c>
    </row>
    <row r="6035" spans="1:2" x14ac:dyDescent="0.25">
      <c r="A6035" s="1">
        <v>0.83390046296296294</v>
      </c>
      <c r="B6035">
        <v>0</v>
      </c>
    </row>
    <row r="6036" spans="1:2" x14ac:dyDescent="0.25">
      <c r="A6036" s="1">
        <v>0.83391203703703709</v>
      </c>
      <c r="B6036">
        <v>0</v>
      </c>
    </row>
    <row r="6037" spans="1:2" x14ac:dyDescent="0.25">
      <c r="A6037" s="1">
        <v>0.83392361111111113</v>
      </c>
      <c r="B6037">
        <v>0</v>
      </c>
    </row>
    <row r="6038" spans="1:2" x14ac:dyDescent="0.25">
      <c r="A6038" s="1">
        <v>0.83393518518518517</v>
      </c>
      <c r="B6038">
        <v>0</v>
      </c>
    </row>
    <row r="6039" spans="1:2" x14ac:dyDescent="0.25">
      <c r="A6039" s="1">
        <v>0.83394675925925921</v>
      </c>
      <c r="B6039">
        <v>0</v>
      </c>
    </row>
    <row r="6040" spans="1:2" x14ac:dyDescent="0.25">
      <c r="A6040" s="1">
        <v>0.83395833333333336</v>
      </c>
      <c r="B6040">
        <v>0</v>
      </c>
    </row>
    <row r="6041" spans="1:2" x14ac:dyDescent="0.25">
      <c r="A6041" s="1">
        <v>0.83396990740740751</v>
      </c>
      <c r="B6041">
        <v>0</v>
      </c>
    </row>
    <row r="6042" spans="1:2" x14ac:dyDescent="0.25">
      <c r="A6042" s="1">
        <v>0.83398148148148143</v>
      </c>
      <c r="B6042">
        <v>0</v>
      </c>
    </row>
    <row r="6043" spans="1:2" x14ac:dyDescent="0.25">
      <c r="A6043" s="1">
        <v>0.83399305555555558</v>
      </c>
      <c r="B6043">
        <v>2</v>
      </c>
    </row>
    <row r="6044" spans="1:2" x14ac:dyDescent="0.25">
      <c r="A6044" s="1">
        <v>0.83400462962962962</v>
      </c>
      <c r="B6044">
        <v>0</v>
      </c>
    </row>
    <row r="6045" spans="1:2" x14ac:dyDescent="0.25">
      <c r="A6045" s="1">
        <v>0.83401620370370377</v>
      </c>
      <c r="B6045">
        <v>0</v>
      </c>
    </row>
    <row r="6046" spans="1:2" x14ac:dyDescent="0.25">
      <c r="A6046" s="1">
        <v>0.8340277777777777</v>
      </c>
      <c r="B6046">
        <v>0</v>
      </c>
    </row>
    <row r="6047" spans="1:2" x14ac:dyDescent="0.25">
      <c r="A6047" s="1">
        <v>0.83403935185185185</v>
      </c>
      <c r="B6047">
        <v>0</v>
      </c>
    </row>
    <row r="6048" spans="1:2" x14ac:dyDescent="0.25">
      <c r="A6048" s="1">
        <v>0.834050925925926</v>
      </c>
      <c r="B6048">
        <v>0</v>
      </c>
    </row>
    <row r="6049" spans="1:2" x14ac:dyDescent="0.25">
      <c r="A6049" s="1">
        <v>0.83406249999999993</v>
      </c>
      <c r="B6049">
        <v>0</v>
      </c>
    </row>
    <row r="6050" spans="1:2" x14ac:dyDescent="0.25">
      <c r="A6050" s="1">
        <v>0.83407407407407408</v>
      </c>
      <c r="B6050">
        <v>0</v>
      </c>
    </row>
    <row r="6051" spans="1:2" x14ac:dyDescent="0.25">
      <c r="A6051" s="1">
        <v>0.83408564814814812</v>
      </c>
      <c r="B6051">
        <v>0</v>
      </c>
    </row>
    <row r="6052" spans="1:2" x14ac:dyDescent="0.25">
      <c r="A6052" s="1">
        <v>0.83409722222222227</v>
      </c>
      <c r="B6052">
        <v>0</v>
      </c>
    </row>
    <row r="6053" spans="1:2" x14ac:dyDescent="0.25">
      <c r="A6053" s="1">
        <v>0.8341087962962962</v>
      </c>
      <c r="B6053">
        <v>0</v>
      </c>
    </row>
    <row r="6054" spans="1:2" x14ac:dyDescent="0.25">
      <c r="A6054" s="1">
        <v>0.83412037037037035</v>
      </c>
      <c r="B6054">
        <v>0</v>
      </c>
    </row>
    <row r="6055" spans="1:2" x14ac:dyDescent="0.25">
      <c r="A6055" s="1">
        <v>0.8341319444444445</v>
      </c>
      <c r="B6055">
        <v>0</v>
      </c>
    </row>
    <row r="6056" spans="1:2" x14ac:dyDescent="0.25">
      <c r="A6056" s="1">
        <v>0.83414351851851853</v>
      </c>
      <c r="B6056">
        <v>0</v>
      </c>
    </row>
    <row r="6057" spans="1:2" x14ac:dyDescent="0.25">
      <c r="A6057" s="1">
        <v>0.83415509259259257</v>
      </c>
      <c r="B6057">
        <v>0</v>
      </c>
    </row>
    <row r="6058" spans="1:2" x14ac:dyDescent="0.25">
      <c r="A6058" s="1">
        <v>0.83416666666666661</v>
      </c>
      <c r="B6058">
        <v>0</v>
      </c>
    </row>
    <row r="6059" spans="1:2" x14ac:dyDescent="0.25">
      <c r="A6059" s="1">
        <v>0.83417824074074076</v>
      </c>
      <c r="B6059">
        <v>0</v>
      </c>
    </row>
    <row r="6060" spans="1:2" x14ac:dyDescent="0.25">
      <c r="A6060" s="1">
        <v>0.83418981481481491</v>
      </c>
      <c r="B6060">
        <v>0</v>
      </c>
    </row>
    <row r="6061" spans="1:2" x14ac:dyDescent="0.25">
      <c r="A6061" s="1">
        <v>0.83420138888888884</v>
      </c>
      <c r="B6061">
        <v>0</v>
      </c>
    </row>
    <row r="6062" spans="1:2" x14ac:dyDescent="0.25">
      <c r="A6062" s="1">
        <v>0.83421296296296299</v>
      </c>
      <c r="B6062">
        <v>0</v>
      </c>
    </row>
    <row r="6063" spans="1:2" x14ac:dyDescent="0.25">
      <c r="A6063" s="1">
        <v>0.83422453703703703</v>
      </c>
      <c r="B6063">
        <v>0</v>
      </c>
    </row>
    <row r="6064" spans="1:2" x14ac:dyDescent="0.25">
      <c r="A6064" s="1">
        <v>0.83423611111111118</v>
      </c>
      <c r="B6064">
        <v>0</v>
      </c>
    </row>
    <row r="6065" spans="1:2" x14ac:dyDescent="0.25">
      <c r="A6065" s="1">
        <v>0.83424768518518511</v>
      </c>
      <c r="B6065">
        <v>0</v>
      </c>
    </row>
    <row r="6066" spans="1:2" x14ac:dyDescent="0.25">
      <c r="A6066" s="1">
        <v>0.83425925925925926</v>
      </c>
      <c r="B6066">
        <v>0</v>
      </c>
    </row>
    <row r="6067" spans="1:2" x14ac:dyDescent="0.25">
      <c r="A6067" s="1">
        <v>0.83427083333333341</v>
      </c>
      <c r="B6067">
        <v>0</v>
      </c>
    </row>
    <row r="6068" spans="1:2" x14ac:dyDescent="0.25">
      <c r="A6068" s="1">
        <v>0.83428240740740733</v>
      </c>
      <c r="B6068">
        <v>0</v>
      </c>
    </row>
    <row r="6069" spans="1:2" x14ac:dyDescent="0.25">
      <c r="A6069" s="1">
        <v>0.83429398148148148</v>
      </c>
      <c r="B6069">
        <v>0</v>
      </c>
    </row>
    <row r="6070" spans="1:2" x14ac:dyDescent="0.25">
      <c r="A6070" s="1">
        <v>0.83430555555555552</v>
      </c>
      <c r="B6070">
        <v>0</v>
      </c>
    </row>
    <row r="6071" spans="1:2" x14ac:dyDescent="0.25">
      <c r="A6071" s="1">
        <v>0.83431712962962967</v>
      </c>
      <c r="B6071">
        <v>0</v>
      </c>
    </row>
    <row r="6072" spans="1:2" x14ac:dyDescent="0.25">
      <c r="A6072" s="1">
        <v>0.8343287037037036</v>
      </c>
      <c r="B6072">
        <v>0</v>
      </c>
    </row>
    <row r="6073" spans="1:2" x14ac:dyDescent="0.25">
      <c r="A6073" s="1">
        <v>0.83434027777777775</v>
      </c>
      <c r="B6073">
        <v>0</v>
      </c>
    </row>
    <row r="6074" spans="1:2" x14ac:dyDescent="0.25">
      <c r="A6074" s="1">
        <v>0.8343518518518519</v>
      </c>
      <c r="B6074">
        <v>0</v>
      </c>
    </row>
    <row r="6075" spans="1:2" x14ac:dyDescent="0.25">
      <c r="A6075" s="1">
        <v>0.83436342592592594</v>
      </c>
      <c r="B6075">
        <v>0</v>
      </c>
    </row>
    <row r="6076" spans="1:2" x14ac:dyDescent="0.25">
      <c r="A6076" s="1">
        <v>0.83437499999999998</v>
      </c>
      <c r="B6076">
        <v>0</v>
      </c>
    </row>
    <row r="6077" spans="1:2" x14ac:dyDescent="0.25">
      <c r="A6077" s="1">
        <v>0.83438657407407402</v>
      </c>
      <c r="B6077">
        <v>0</v>
      </c>
    </row>
    <row r="6078" spans="1:2" x14ac:dyDescent="0.25">
      <c r="A6078" s="1">
        <v>0.83440972222222232</v>
      </c>
      <c r="B6078">
        <v>0</v>
      </c>
    </row>
    <row r="6079" spans="1:2" x14ac:dyDescent="0.25">
      <c r="A6079" s="1">
        <v>0.83442129629629624</v>
      </c>
      <c r="B6079">
        <v>0</v>
      </c>
    </row>
    <row r="6080" spans="1:2" x14ac:dyDescent="0.25">
      <c r="A6080" s="1">
        <v>0.83443287037037039</v>
      </c>
      <c r="B6080">
        <v>0</v>
      </c>
    </row>
    <row r="6081" spans="1:2" x14ac:dyDescent="0.25">
      <c r="A6081" s="1">
        <v>0.83444444444444443</v>
      </c>
      <c r="B6081">
        <v>0</v>
      </c>
    </row>
    <row r="6082" spans="1:2" x14ac:dyDescent="0.25">
      <c r="A6082" s="1">
        <v>0.83445601851851858</v>
      </c>
      <c r="B6082">
        <v>0</v>
      </c>
    </row>
    <row r="6083" spans="1:2" x14ac:dyDescent="0.25">
      <c r="A6083" s="1">
        <v>0.83446759259259251</v>
      </c>
      <c r="B6083">
        <v>0</v>
      </c>
    </row>
    <row r="6084" spans="1:2" x14ac:dyDescent="0.25">
      <c r="A6084" s="1">
        <v>0.83447916666666666</v>
      </c>
      <c r="B6084">
        <v>0</v>
      </c>
    </row>
    <row r="6085" spans="1:2" x14ac:dyDescent="0.25">
      <c r="A6085" s="1">
        <v>0.83449074074074081</v>
      </c>
      <c r="B6085">
        <v>0</v>
      </c>
    </row>
    <row r="6086" spans="1:2" x14ac:dyDescent="0.25">
      <c r="A6086" s="1">
        <v>0.83450231481481485</v>
      </c>
      <c r="B6086">
        <v>0</v>
      </c>
    </row>
    <row r="6087" spans="1:2" x14ac:dyDescent="0.25">
      <c r="A6087" s="1">
        <v>0.83451388888888889</v>
      </c>
      <c r="B6087">
        <v>0</v>
      </c>
    </row>
    <row r="6088" spans="1:2" x14ac:dyDescent="0.25">
      <c r="A6088" s="1">
        <v>0.83452546296296293</v>
      </c>
      <c r="B6088">
        <v>0</v>
      </c>
    </row>
    <row r="6089" spans="1:2" x14ac:dyDescent="0.25">
      <c r="A6089" s="1">
        <v>0.83453703703703708</v>
      </c>
      <c r="B6089">
        <v>0</v>
      </c>
    </row>
    <row r="6090" spans="1:2" x14ac:dyDescent="0.25">
      <c r="A6090" s="1">
        <v>0.83454861111111101</v>
      </c>
      <c r="B6090">
        <v>0</v>
      </c>
    </row>
    <row r="6091" spans="1:2" x14ac:dyDescent="0.25">
      <c r="A6091" s="1">
        <v>0.83456018518518515</v>
      </c>
      <c r="B6091">
        <v>0</v>
      </c>
    </row>
    <row r="6092" spans="1:2" x14ac:dyDescent="0.25">
      <c r="A6092" s="1">
        <v>0.8345717592592593</v>
      </c>
      <c r="B6092">
        <v>0</v>
      </c>
    </row>
    <row r="6093" spans="1:2" x14ac:dyDescent="0.25">
      <c r="A6093" s="1">
        <v>0.83458333333333334</v>
      </c>
      <c r="B6093">
        <v>0</v>
      </c>
    </row>
    <row r="6094" spans="1:2" x14ac:dyDescent="0.25">
      <c r="A6094" s="1">
        <v>0.83459490740740738</v>
      </c>
      <c r="B6094">
        <v>0</v>
      </c>
    </row>
    <row r="6095" spans="1:2" x14ac:dyDescent="0.25">
      <c r="A6095" s="1">
        <v>0.83460648148148142</v>
      </c>
      <c r="B6095">
        <v>0</v>
      </c>
    </row>
    <row r="6096" spans="1:2" x14ac:dyDescent="0.25">
      <c r="A6096" s="1">
        <v>0.83461805555555557</v>
      </c>
      <c r="B6096">
        <v>0</v>
      </c>
    </row>
    <row r="6097" spans="1:2" x14ac:dyDescent="0.25">
      <c r="A6097" s="1">
        <v>0.83462962962962972</v>
      </c>
      <c r="B6097">
        <v>0</v>
      </c>
    </row>
    <row r="6098" spans="1:2" x14ac:dyDescent="0.25">
      <c r="A6098" s="1">
        <v>0.83464120370370365</v>
      </c>
      <c r="B6098">
        <v>0</v>
      </c>
    </row>
    <row r="6099" spans="1:2" x14ac:dyDescent="0.25">
      <c r="A6099" s="1">
        <v>0.8346527777777778</v>
      </c>
      <c r="B6099">
        <v>1</v>
      </c>
    </row>
    <row r="6100" spans="1:2" x14ac:dyDescent="0.25">
      <c r="A6100" s="1">
        <v>0.83466435185185184</v>
      </c>
      <c r="B6100">
        <v>0</v>
      </c>
    </row>
    <row r="6101" spans="1:2" x14ac:dyDescent="0.25">
      <c r="A6101" s="1">
        <v>0.83467592592592599</v>
      </c>
      <c r="B6101">
        <v>0</v>
      </c>
    </row>
    <row r="6102" spans="1:2" x14ac:dyDescent="0.25">
      <c r="A6102" s="1">
        <v>0.83468749999999992</v>
      </c>
      <c r="B6102">
        <v>0</v>
      </c>
    </row>
    <row r="6103" spans="1:2" x14ac:dyDescent="0.25">
      <c r="A6103" s="1">
        <v>0.83469907407407407</v>
      </c>
      <c r="B6103">
        <v>0</v>
      </c>
    </row>
    <row r="6104" spans="1:2" x14ac:dyDescent="0.25">
      <c r="A6104" s="1">
        <v>0.83471064814814822</v>
      </c>
      <c r="B6104">
        <v>0</v>
      </c>
    </row>
    <row r="6105" spans="1:2" x14ac:dyDescent="0.25">
      <c r="A6105" s="1">
        <v>0.83472222222222225</v>
      </c>
      <c r="B6105">
        <v>0</v>
      </c>
    </row>
    <row r="6106" spans="1:2" x14ac:dyDescent="0.25">
      <c r="A6106" s="1">
        <v>0.83473379629629629</v>
      </c>
      <c r="B6106">
        <v>0</v>
      </c>
    </row>
    <row r="6107" spans="1:2" x14ac:dyDescent="0.25">
      <c r="A6107" s="1">
        <v>0.83474537037037033</v>
      </c>
      <c r="B6107">
        <v>0</v>
      </c>
    </row>
    <row r="6108" spans="1:2" x14ac:dyDescent="0.25">
      <c r="A6108" s="1">
        <v>0.83475694444444448</v>
      </c>
      <c r="B6108">
        <v>0</v>
      </c>
    </row>
    <row r="6109" spans="1:2" x14ac:dyDescent="0.25">
      <c r="A6109" s="1">
        <v>0.83476851851851841</v>
      </c>
      <c r="B6109">
        <v>0</v>
      </c>
    </row>
    <row r="6110" spans="1:2" x14ac:dyDescent="0.25">
      <c r="A6110" s="1">
        <v>0.83478009259259256</v>
      </c>
      <c r="B6110">
        <v>0</v>
      </c>
    </row>
    <row r="6111" spans="1:2" x14ac:dyDescent="0.25">
      <c r="A6111" s="1">
        <v>0.83479166666666671</v>
      </c>
      <c r="B6111">
        <v>0</v>
      </c>
    </row>
    <row r="6112" spans="1:2" x14ac:dyDescent="0.25">
      <c r="A6112" s="1">
        <v>0.83480324074074075</v>
      </c>
      <c r="B6112">
        <v>0</v>
      </c>
    </row>
    <row r="6113" spans="1:2" x14ac:dyDescent="0.25">
      <c r="A6113" s="1">
        <v>0.83481481481481479</v>
      </c>
      <c r="B6113">
        <v>0</v>
      </c>
    </row>
    <row r="6114" spans="1:2" x14ac:dyDescent="0.25">
      <c r="A6114" s="1">
        <v>0.83482638888888883</v>
      </c>
      <c r="B6114">
        <v>0</v>
      </c>
    </row>
    <row r="6115" spans="1:2" x14ac:dyDescent="0.25">
      <c r="A6115" s="1">
        <v>0.83483796296296298</v>
      </c>
      <c r="B6115">
        <v>0</v>
      </c>
    </row>
    <row r="6116" spans="1:2" x14ac:dyDescent="0.25">
      <c r="A6116" s="1">
        <v>0.83484953703703713</v>
      </c>
      <c r="B6116">
        <v>1</v>
      </c>
    </row>
    <row r="6117" spans="1:2" x14ac:dyDescent="0.25">
      <c r="A6117" s="1">
        <v>0.83486111111111105</v>
      </c>
      <c r="B6117">
        <v>0</v>
      </c>
    </row>
    <row r="6118" spans="1:2" x14ac:dyDescent="0.25">
      <c r="A6118" s="1">
        <v>0.8348726851851852</v>
      </c>
      <c r="B6118">
        <v>0</v>
      </c>
    </row>
    <row r="6119" spans="1:2" x14ac:dyDescent="0.25">
      <c r="A6119" s="1">
        <v>0.83488425925925924</v>
      </c>
      <c r="B6119">
        <v>0</v>
      </c>
    </row>
    <row r="6120" spans="1:2" x14ac:dyDescent="0.25">
      <c r="A6120" s="1">
        <v>0.83489583333333339</v>
      </c>
      <c r="B6120">
        <v>0</v>
      </c>
    </row>
    <row r="6121" spans="1:2" x14ac:dyDescent="0.25">
      <c r="A6121" s="1">
        <v>0.83490740740740732</v>
      </c>
      <c r="B6121">
        <v>0</v>
      </c>
    </row>
    <row r="6122" spans="1:2" x14ac:dyDescent="0.25">
      <c r="A6122" s="1">
        <v>0.83491898148148147</v>
      </c>
      <c r="B6122">
        <v>0</v>
      </c>
    </row>
    <row r="6123" spans="1:2" x14ac:dyDescent="0.25">
      <c r="A6123" s="1">
        <v>0.83493055555555562</v>
      </c>
      <c r="B6123">
        <v>0</v>
      </c>
    </row>
    <row r="6124" spans="1:2" x14ac:dyDescent="0.25">
      <c r="A6124" s="1">
        <v>0.83494212962962966</v>
      </c>
      <c r="B6124">
        <v>0</v>
      </c>
    </row>
    <row r="6125" spans="1:2" x14ac:dyDescent="0.25">
      <c r="A6125" s="1">
        <v>0.8349537037037037</v>
      </c>
      <c r="B6125">
        <v>0</v>
      </c>
    </row>
    <row r="6126" spans="1:2" x14ac:dyDescent="0.25">
      <c r="A6126" s="1">
        <v>0.83496527777777774</v>
      </c>
      <c r="B6126">
        <v>0</v>
      </c>
    </row>
    <row r="6127" spans="1:2" x14ac:dyDescent="0.25">
      <c r="A6127" s="1">
        <v>0.83497685185185189</v>
      </c>
      <c r="B6127">
        <v>0</v>
      </c>
    </row>
    <row r="6128" spans="1:2" x14ac:dyDescent="0.25">
      <c r="A6128" s="1">
        <v>0.83498842592592604</v>
      </c>
      <c r="B6128">
        <v>0</v>
      </c>
    </row>
    <row r="6129" spans="1:2" x14ac:dyDescent="0.25">
      <c r="A6129" s="1">
        <v>0.83499999999999996</v>
      </c>
      <c r="B6129">
        <v>0</v>
      </c>
    </row>
    <row r="6130" spans="1:2" x14ac:dyDescent="0.25">
      <c r="A6130" s="1">
        <v>0.83501157407407411</v>
      </c>
      <c r="B6130">
        <v>0</v>
      </c>
    </row>
    <row r="6131" spans="1:2" x14ac:dyDescent="0.25">
      <c r="A6131" s="1">
        <v>0.83502314814814815</v>
      </c>
      <c r="B6131">
        <v>0</v>
      </c>
    </row>
    <row r="6132" spans="1:2" x14ac:dyDescent="0.25">
      <c r="A6132" s="1">
        <v>0.83503472222222219</v>
      </c>
      <c r="B6132">
        <v>0</v>
      </c>
    </row>
    <row r="6133" spans="1:2" x14ac:dyDescent="0.25">
      <c r="A6133" s="1">
        <v>0.83504629629629623</v>
      </c>
      <c r="B6133">
        <v>0</v>
      </c>
    </row>
    <row r="6134" spans="1:2" x14ac:dyDescent="0.25">
      <c r="A6134" s="1">
        <v>0.83505787037037038</v>
      </c>
      <c r="B6134">
        <v>0</v>
      </c>
    </row>
    <row r="6135" spans="1:2" x14ac:dyDescent="0.25">
      <c r="A6135" s="1">
        <v>0.83506944444444453</v>
      </c>
      <c r="B6135">
        <v>0</v>
      </c>
    </row>
    <row r="6136" spans="1:2" x14ac:dyDescent="0.25">
      <c r="A6136" s="1">
        <v>0.83508101851851846</v>
      </c>
      <c r="B6136">
        <v>0</v>
      </c>
    </row>
    <row r="6137" spans="1:2" x14ac:dyDescent="0.25">
      <c r="A6137" s="1">
        <v>0.83509259259259261</v>
      </c>
      <c r="B6137">
        <v>0</v>
      </c>
    </row>
    <row r="6138" spans="1:2" x14ac:dyDescent="0.25">
      <c r="A6138" s="1">
        <v>0.83510416666666665</v>
      </c>
      <c r="B6138">
        <v>0</v>
      </c>
    </row>
    <row r="6139" spans="1:2" x14ac:dyDescent="0.25">
      <c r="A6139" s="1">
        <v>0.8351157407407408</v>
      </c>
      <c r="B6139">
        <v>0</v>
      </c>
    </row>
    <row r="6140" spans="1:2" x14ac:dyDescent="0.25">
      <c r="A6140" s="1">
        <v>0.83512731481481473</v>
      </c>
      <c r="B6140">
        <v>0</v>
      </c>
    </row>
    <row r="6141" spans="1:2" x14ac:dyDescent="0.25">
      <c r="A6141" s="1">
        <v>0.83513888888888888</v>
      </c>
      <c r="B6141">
        <v>0</v>
      </c>
    </row>
    <row r="6142" spans="1:2" x14ac:dyDescent="0.25">
      <c r="A6142" s="1">
        <v>0.83515046296296302</v>
      </c>
      <c r="B6142">
        <v>0</v>
      </c>
    </row>
    <row r="6143" spans="1:2" x14ac:dyDescent="0.25">
      <c r="A6143" s="1">
        <v>0.83516203703703706</v>
      </c>
      <c r="B6143">
        <v>0</v>
      </c>
    </row>
    <row r="6144" spans="1:2" x14ac:dyDescent="0.25">
      <c r="A6144" s="1">
        <v>0.8351736111111111</v>
      </c>
      <c r="B6144">
        <v>0</v>
      </c>
    </row>
    <row r="6145" spans="1:2" x14ac:dyDescent="0.25">
      <c r="A6145" s="1">
        <v>0.83518518518518514</v>
      </c>
      <c r="B6145">
        <v>4</v>
      </c>
    </row>
    <row r="6146" spans="1:2" x14ac:dyDescent="0.25">
      <c r="A6146" s="1">
        <v>0.83519675925925929</v>
      </c>
      <c r="B6146">
        <v>0</v>
      </c>
    </row>
    <row r="6147" spans="1:2" x14ac:dyDescent="0.25">
      <c r="A6147" s="1">
        <v>0.83520833333333344</v>
      </c>
      <c r="B6147">
        <v>0</v>
      </c>
    </row>
    <row r="6148" spans="1:2" x14ac:dyDescent="0.25">
      <c r="A6148" s="1">
        <v>0.83521990740740737</v>
      </c>
      <c r="B6148">
        <v>0</v>
      </c>
    </row>
    <row r="6149" spans="1:2" x14ac:dyDescent="0.25">
      <c r="A6149" s="1">
        <v>0.83523148148148152</v>
      </c>
      <c r="B6149">
        <v>0</v>
      </c>
    </row>
    <row r="6150" spans="1:2" x14ac:dyDescent="0.25">
      <c r="A6150" s="1">
        <v>0.83524305555555556</v>
      </c>
      <c r="B6150">
        <v>0</v>
      </c>
    </row>
    <row r="6151" spans="1:2" x14ac:dyDescent="0.25">
      <c r="A6151" s="1">
        <v>0.8352546296296296</v>
      </c>
      <c r="B6151">
        <v>0</v>
      </c>
    </row>
    <row r="6152" spans="1:2" x14ac:dyDescent="0.25">
      <c r="A6152" s="1">
        <v>0.83526620370370364</v>
      </c>
      <c r="B6152">
        <v>0</v>
      </c>
    </row>
    <row r="6153" spans="1:2" x14ac:dyDescent="0.25">
      <c r="A6153" s="1">
        <v>0.83527777777777779</v>
      </c>
      <c r="B6153">
        <v>0</v>
      </c>
    </row>
    <row r="6154" spans="1:2" x14ac:dyDescent="0.25">
      <c r="A6154" s="1">
        <v>0.83528935185185194</v>
      </c>
      <c r="B6154">
        <v>0</v>
      </c>
    </row>
    <row r="6155" spans="1:2" x14ac:dyDescent="0.25">
      <c r="A6155" s="1">
        <v>0.83531250000000001</v>
      </c>
      <c r="B6155">
        <v>0</v>
      </c>
    </row>
    <row r="6156" spans="1:2" x14ac:dyDescent="0.25">
      <c r="A6156" s="1">
        <v>0.83532407407407405</v>
      </c>
      <c r="B6156">
        <v>0</v>
      </c>
    </row>
    <row r="6157" spans="1:2" x14ac:dyDescent="0.25">
      <c r="A6157" s="1">
        <v>0.8353356481481482</v>
      </c>
      <c r="B6157">
        <v>0</v>
      </c>
    </row>
    <row r="6158" spans="1:2" x14ac:dyDescent="0.25">
      <c r="A6158" s="1">
        <v>0.83534722222222213</v>
      </c>
      <c r="B6158">
        <v>0</v>
      </c>
    </row>
    <row r="6159" spans="1:2" x14ac:dyDescent="0.25">
      <c r="A6159" s="1">
        <v>0.83535879629629628</v>
      </c>
      <c r="B6159">
        <v>0</v>
      </c>
    </row>
    <row r="6160" spans="1:2" x14ac:dyDescent="0.25">
      <c r="A6160" s="1">
        <v>0.83537037037037043</v>
      </c>
      <c r="B6160">
        <v>0</v>
      </c>
    </row>
    <row r="6161" spans="1:2" x14ac:dyDescent="0.25">
      <c r="A6161" s="1">
        <v>0.83538194444444447</v>
      </c>
      <c r="B6161">
        <v>2</v>
      </c>
    </row>
    <row r="6162" spans="1:2" x14ac:dyDescent="0.25">
      <c r="A6162" s="1">
        <v>0.83539351851851851</v>
      </c>
      <c r="B6162">
        <v>0</v>
      </c>
    </row>
    <row r="6163" spans="1:2" x14ac:dyDescent="0.25">
      <c r="A6163" s="1">
        <v>0.83540509259259255</v>
      </c>
      <c r="B6163">
        <v>0</v>
      </c>
    </row>
    <row r="6164" spans="1:2" x14ac:dyDescent="0.25">
      <c r="A6164" s="1">
        <v>0.8354166666666667</v>
      </c>
      <c r="B6164">
        <v>0</v>
      </c>
    </row>
    <row r="6165" spans="1:2" x14ac:dyDescent="0.25">
      <c r="A6165" s="1">
        <v>0.83542824074074085</v>
      </c>
      <c r="B6165">
        <v>0</v>
      </c>
    </row>
    <row r="6166" spans="1:2" x14ac:dyDescent="0.25">
      <c r="A6166" s="1">
        <v>0.83543981481481477</v>
      </c>
      <c r="B6166">
        <v>0</v>
      </c>
    </row>
    <row r="6167" spans="1:2" x14ac:dyDescent="0.25">
      <c r="A6167" s="1">
        <v>0.83545138888888892</v>
      </c>
      <c r="B6167">
        <v>1</v>
      </c>
    </row>
    <row r="6168" spans="1:2" x14ac:dyDescent="0.25">
      <c r="A6168" s="1">
        <v>0.83546296296296296</v>
      </c>
      <c r="B6168">
        <v>0</v>
      </c>
    </row>
    <row r="6169" spans="1:2" x14ac:dyDescent="0.25">
      <c r="A6169" s="1">
        <v>0.835474537037037</v>
      </c>
      <c r="B6169">
        <v>0</v>
      </c>
    </row>
    <row r="6170" spans="1:2" x14ac:dyDescent="0.25">
      <c r="A6170" s="1">
        <v>0.83548611111111104</v>
      </c>
      <c r="B6170">
        <v>0</v>
      </c>
    </row>
    <row r="6171" spans="1:2" x14ac:dyDescent="0.25">
      <c r="A6171" s="1">
        <v>0.83549768518518519</v>
      </c>
      <c r="B6171">
        <v>0</v>
      </c>
    </row>
    <row r="6172" spans="1:2" x14ac:dyDescent="0.25">
      <c r="A6172" s="1">
        <v>0.83550925925925934</v>
      </c>
      <c r="B6172">
        <v>0</v>
      </c>
    </row>
    <row r="6173" spans="1:2" x14ac:dyDescent="0.25">
      <c r="A6173" s="1">
        <v>0.83552083333333327</v>
      </c>
      <c r="B6173">
        <v>0</v>
      </c>
    </row>
    <row r="6174" spans="1:2" x14ac:dyDescent="0.25">
      <c r="A6174" s="1">
        <v>0.83553240740740742</v>
      </c>
      <c r="B6174">
        <v>0</v>
      </c>
    </row>
    <row r="6175" spans="1:2" x14ac:dyDescent="0.25">
      <c r="A6175" s="1">
        <v>0.83554398148148146</v>
      </c>
      <c r="B6175">
        <v>1</v>
      </c>
    </row>
    <row r="6176" spans="1:2" x14ac:dyDescent="0.25">
      <c r="A6176" s="1">
        <v>0.83555555555555561</v>
      </c>
      <c r="B6176">
        <v>0</v>
      </c>
    </row>
    <row r="6177" spans="1:2" x14ac:dyDescent="0.25">
      <c r="A6177" s="1">
        <v>0.83556712962962953</v>
      </c>
      <c r="B6177">
        <v>0</v>
      </c>
    </row>
    <row r="6178" spans="1:2" x14ac:dyDescent="0.25">
      <c r="A6178" s="1">
        <v>0.83557870370370368</v>
      </c>
      <c r="B6178">
        <v>0</v>
      </c>
    </row>
    <row r="6179" spans="1:2" x14ac:dyDescent="0.25">
      <c r="A6179" s="1">
        <v>0.83559027777777783</v>
      </c>
      <c r="B6179">
        <v>0</v>
      </c>
    </row>
    <row r="6180" spans="1:2" x14ac:dyDescent="0.25">
      <c r="A6180" s="1">
        <v>0.83560185185185187</v>
      </c>
      <c r="B6180">
        <v>0</v>
      </c>
    </row>
    <row r="6181" spans="1:2" x14ac:dyDescent="0.25">
      <c r="A6181" s="1">
        <v>0.83561342592592591</v>
      </c>
      <c r="B6181">
        <v>0</v>
      </c>
    </row>
    <row r="6182" spans="1:2" x14ac:dyDescent="0.25">
      <c r="A6182" s="1">
        <v>0.83562499999999995</v>
      </c>
      <c r="B6182">
        <v>0</v>
      </c>
    </row>
    <row r="6183" spans="1:2" x14ac:dyDescent="0.25">
      <c r="A6183" s="1">
        <v>0.8356365740740741</v>
      </c>
      <c r="B6183">
        <v>0</v>
      </c>
    </row>
    <row r="6184" spans="1:2" x14ac:dyDescent="0.25">
      <c r="A6184" s="1">
        <v>0.83564814814814825</v>
      </c>
      <c r="B6184">
        <v>1</v>
      </c>
    </row>
    <row r="6185" spans="1:2" x14ac:dyDescent="0.25">
      <c r="A6185" s="1">
        <v>0.83565972222222218</v>
      </c>
      <c r="B6185">
        <v>0</v>
      </c>
    </row>
    <row r="6186" spans="1:2" x14ac:dyDescent="0.25">
      <c r="A6186" s="1">
        <v>0.83567129629629633</v>
      </c>
      <c r="B6186">
        <v>0</v>
      </c>
    </row>
    <row r="6187" spans="1:2" x14ac:dyDescent="0.25">
      <c r="A6187" s="1">
        <v>0.83568287037037037</v>
      </c>
      <c r="B6187">
        <v>0</v>
      </c>
    </row>
    <row r="6188" spans="1:2" x14ac:dyDescent="0.25">
      <c r="A6188" s="1">
        <v>0.83569444444444452</v>
      </c>
      <c r="B6188">
        <v>1</v>
      </c>
    </row>
    <row r="6189" spans="1:2" x14ac:dyDescent="0.25">
      <c r="A6189" s="1">
        <v>0.83570601851851845</v>
      </c>
      <c r="B6189">
        <v>0</v>
      </c>
    </row>
    <row r="6190" spans="1:2" x14ac:dyDescent="0.25">
      <c r="A6190" s="1">
        <v>0.8357175925925926</v>
      </c>
      <c r="B6190">
        <v>1</v>
      </c>
    </row>
    <row r="6191" spans="1:2" x14ac:dyDescent="0.25">
      <c r="A6191" s="1">
        <v>0.83572916666666675</v>
      </c>
      <c r="B6191">
        <v>0</v>
      </c>
    </row>
    <row r="6192" spans="1:2" x14ac:dyDescent="0.25">
      <c r="A6192" s="1">
        <v>0.83574074074074067</v>
      </c>
      <c r="B6192">
        <v>4</v>
      </c>
    </row>
    <row r="6193" spans="1:2" x14ac:dyDescent="0.25">
      <c r="A6193" s="1">
        <v>0.83575231481481482</v>
      </c>
      <c r="B6193">
        <v>9</v>
      </c>
    </row>
    <row r="6194" spans="1:2" x14ac:dyDescent="0.25">
      <c r="A6194" s="1">
        <v>0.83576388888888886</v>
      </c>
      <c r="B6194">
        <v>5</v>
      </c>
    </row>
    <row r="6195" spans="1:2" x14ac:dyDescent="0.25">
      <c r="A6195" s="1">
        <v>0.83577546296296301</v>
      </c>
      <c r="B6195">
        <v>7</v>
      </c>
    </row>
    <row r="6196" spans="1:2" x14ac:dyDescent="0.25">
      <c r="A6196" s="1">
        <v>0.83578703703703694</v>
      </c>
      <c r="B6196">
        <v>0</v>
      </c>
    </row>
    <row r="6197" spans="1:2" x14ac:dyDescent="0.25">
      <c r="A6197" s="1">
        <v>0.83579861111111109</v>
      </c>
      <c r="B6197">
        <v>0</v>
      </c>
    </row>
    <row r="6198" spans="1:2" x14ac:dyDescent="0.25">
      <c r="A6198" s="1">
        <v>0.83581018518518524</v>
      </c>
      <c r="B6198">
        <v>1</v>
      </c>
    </row>
    <row r="6199" spans="1:2" x14ac:dyDescent="0.25">
      <c r="A6199" s="1">
        <v>0.83582175925925928</v>
      </c>
      <c r="B6199">
        <v>0</v>
      </c>
    </row>
    <row r="6200" spans="1:2" x14ac:dyDescent="0.25">
      <c r="A6200" s="1">
        <v>0.83583333333333332</v>
      </c>
      <c r="B6200">
        <v>0</v>
      </c>
    </row>
    <row r="6201" spans="1:2" x14ac:dyDescent="0.25">
      <c r="A6201" s="1">
        <v>0.83584490740740736</v>
      </c>
      <c r="B6201">
        <v>0</v>
      </c>
    </row>
    <row r="6202" spans="1:2" x14ac:dyDescent="0.25">
      <c r="A6202" s="1">
        <v>0.83585648148148151</v>
      </c>
      <c r="B6202">
        <v>4</v>
      </c>
    </row>
    <row r="6203" spans="1:2" x14ac:dyDescent="0.25">
      <c r="A6203" s="1">
        <v>0.83586805555555566</v>
      </c>
      <c r="B6203">
        <v>0</v>
      </c>
    </row>
    <row r="6204" spans="1:2" x14ac:dyDescent="0.25">
      <c r="A6204" s="1">
        <v>0.83587962962962958</v>
      </c>
      <c r="B6204">
        <v>0</v>
      </c>
    </row>
    <row r="6205" spans="1:2" x14ac:dyDescent="0.25">
      <c r="A6205" s="1">
        <v>0.83589120370370373</v>
      </c>
      <c r="B6205">
        <v>0</v>
      </c>
    </row>
    <row r="6206" spans="1:2" x14ac:dyDescent="0.25">
      <c r="A6206" s="1">
        <v>0.83590277777777777</v>
      </c>
      <c r="B6206">
        <v>0</v>
      </c>
    </row>
    <row r="6207" spans="1:2" x14ac:dyDescent="0.25">
      <c r="A6207" s="1">
        <v>0.83591435185185192</v>
      </c>
      <c r="B6207">
        <v>0</v>
      </c>
    </row>
    <row r="6208" spans="1:2" x14ac:dyDescent="0.25">
      <c r="A6208" s="1">
        <v>0.83592592592592585</v>
      </c>
      <c r="B6208">
        <v>0</v>
      </c>
    </row>
    <row r="6209" spans="1:2" x14ac:dyDescent="0.25">
      <c r="A6209" s="1">
        <v>0.8359375</v>
      </c>
      <c r="B6209">
        <v>0</v>
      </c>
    </row>
    <row r="6210" spans="1:2" x14ac:dyDescent="0.25">
      <c r="A6210" s="1">
        <v>0.83594907407407415</v>
      </c>
      <c r="B6210">
        <v>0</v>
      </c>
    </row>
    <row r="6211" spans="1:2" x14ac:dyDescent="0.25">
      <c r="A6211" s="1">
        <v>0.83596064814814808</v>
      </c>
      <c r="B6211">
        <v>0</v>
      </c>
    </row>
    <row r="6212" spans="1:2" x14ac:dyDescent="0.25">
      <c r="A6212" s="1">
        <v>0.83597222222222223</v>
      </c>
      <c r="B6212">
        <v>0</v>
      </c>
    </row>
    <row r="6213" spans="1:2" x14ac:dyDescent="0.25">
      <c r="A6213" s="1">
        <v>0.83598379629629627</v>
      </c>
      <c r="B6213">
        <v>0</v>
      </c>
    </row>
    <row r="6214" spans="1:2" x14ac:dyDescent="0.25">
      <c r="A6214" s="1">
        <v>0.83599537037037042</v>
      </c>
      <c r="B6214">
        <v>1</v>
      </c>
    </row>
    <row r="6215" spans="1:2" x14ac:dyDescent="0.25">
      <c r="A6215" s="1">
        <v>0.83600694444444434</v>
      </c>
      <c r="B6215">
        <v>1</v>
      </c>
    </row>
    <row r="6216" spans="1:2" x14ac:dyDescent="0.25">
      <c r="A6216" s="1">
        <v>0.83601851851851849</v>
      </c>
      <c r="B6216">
        <v>8</v>
      </c>
    </row>
    <row r="6217" spans="1:2" x14ac:dyDescent="0.25">
      <c r="A6217" s="1">
        <v>0.83603009259259264</v>
      </c>
      <c r="B6217">
        <v>0</v>
      </c>
    </row>
    <row r="6218" spans="1:2" x14ac:dyDescent="0.25">
      <c r="A6218" s="1">
        <v>0.83604166666666668</v>
      </c>
      <c r="B6218">
        <v>0</v>
      </c>
    </row>
    <row r="6219" spans="1:2" x14ac:dyDescent="0.25">
      <c r="A6219" s="1">
        <v>0.83605324074074072</v>
      </c>
      <c r="B6219">
        <v>0</v>
      </c>
    </row>
    <row r="6220" spans="1:2" x14ac:dyDescent="0.25">
      <c r="A6220" s="1">
        <v>0.83606481481481476</v>
      </c>
      <c r="B6220">
        <v>0</v>
      </c>
    </row>
    <row r="6221" spans="1:2" x14ac:dyDescent="0.25">
      <c r="A6221" s="1">
        <v>0.83607638888888891</v>
      </c>
      <c r="B6221">
        <v>0</v>
      </c>
    </row>
    <row r="6222" spans="1:2" x14ac:dyDescent="0.25">
      <c r="A6222" s="1">
        <v>0.83608796296296306</v>
      </c>
      <c r="B6222">
        <v>0</v>
      </c>
    </row>
    <row r="6223" spans="1:2" x14ac:dyDescent="0.25">
      <c r="A6223" s="1">
        <v>0.83609953703703699</v>
      </c>
      <c r="B6223">
        <v>0</v>
      </c>
    </row>
    <row r="6224" spans="1:2" x14ac:dyDescent="0.25">
      <c r="A6224" s="1">
        <v>0.83611111111111114</v>
      </c>
      <c r="B6224">
        <v>0</v>
      </c>
    </row>
    <row r="6225" spans="1:2" x14ac:dyDescent="0.25">
      <c r="A6225" s="1">
        <v>0.83612268518518518</v>
      </c>
      <c r="B6225">
        <v>0</v>
      </c>
    </row>
    <row r="6226" spans="1:2" x14ac:dyDescent="0.25">
      <c r="A6226" s="1">
        <v>0.83613425925925933</v>
      </c>
      <c r="B6226">
        <v>0</v>
      </c>
    </row>
    <row r="6227" spans="1:2" x14ac:dyDescent="0.25">
      <c r="A6227" s="1">
        <v>0.83614583333333325</v>
      </c>
      <c r="B6227">
        <v>0</v>
      </c>
    </row>
    <row r="6228" spans="1:2" x14ac:dyDescent="0.25">
      <c r="A6228" s="1">
        <v>0.8361574074074074</v>
      </c>
      <c r="B6228">
        <v>0</v>
      </c>
    </row>
    <row r="6229" spans="1:2" x14ac:dyDescent="0.25">
      <c r="A6229" s="1">
        <v>0.83616898148148155</v>
      </c>
      <c r="B6229">
        <v>0</v>
      </c>
    </row>
    <row r="6230" spans="1:2" x14ac:dyDescent="0.25">
      <c r="A6230" s="1">
        <v>0.83618055555555548</v>
      </c>
      <c r="B6230">
        <v>0</v>
      </c>
    </row>
    <row r="6231" spans="1:2" x14ac:dyDescent="0.25">
      <c r="A6231" s="1">
        <v>0.83619212962962963</v>
      </c>
      <c r="B6231">
        <v>0</v>
      </c>
    </row>
    <row r="6232" spans="1:2" x14ac:dyDescent="0.25">
      <c r="A6232" s="1">
        <v>0.83620370370370367</v>
      </c>
      <c r="B6232">
        <v>0</v>
      </c>
    </row>
    <row r="6233" spans="1:2" x14ac:dyDescent="0.25">
      <c r="A6233" s="1">
        <v>0.83622685185185175</v>
      </c>
      <c r="B6233">
        <v>1</v>
      </c>
    </row>
    <row r="6234" spans="1:2" x14ac:dyDescent="0.25">
      <c r="A6234" s="1">
        <v>0.8362384259259259</v>
      </c>
      <c r="B6234">
        <v>0</v>
      </c>
    </row>
    <row r="6235" spans="1:2" x14ac:dyDescent="0.25">
      <c r="A6235" s="1">
        <v>0.83625000000000005</v>
      </c>
      <c r="B6235">
        <v>0</v>
      </c>
    </row>
    <row r="6236" spans="1:2" x14ac:dyDescent="0.25">
      <c r="A6236" s="1">
        <v>0.83626157407407409</v>
      </c>
      <c r="B6236">
        <v>0</v>
      </c>
    </row>
    <row r="6237" spans="1:2" x14ac:dyDescent="0.25">
      <c r="A6237" s="1">
        <v>0.83627314814814813</v>
      </c>
      <c r="B6237">
        <v>0</v>
      </c>
    </row>
    <row r="6238" spans="1:2" x14ac:dyDescent="0.25">
      <c r="A6238" s="1">
        <v>0.83628472222222217</v>
      </c>
      <c r="B6238">
        <v>0</v>
      </c>
    </row>
    <row r="6239" spans="1:2" x14ac:dyDescent="0.25">
      <c r="A6239" s="1">
        <v>0.83629629629629632</v>
      </c>
      <c r="B6239">
        <v>0</v>
      </c>
    </row>
    <row r="6240" spans="1:2" x14ac:dyDescent="0.25">
      <c r="A6240" s="1">
        <v>0.83630787037037047</v>
      </c>
      <c r="B6240">
        <v>0</v>
      </c>
    </row>
    <row r="6241" spans="1:2" x14ac:dyDescent="0.25">
      <c r="A6241" s="1">
        <v>0.83631944444444439</v>
      </c>
      <c r="B6241">
        <v>1</v>
      </c>
    </row>
    <row r="6242" spans="1:2" x14ac:dyDescent="0.25">
      <c r="A6242" s="1">
        <v>0.83633101851851854</v>
      </c>
      <c r="B6242">
        <v>2</v>
      </c>
    </row>
    <row r="6243" spans="1:2" x14ac:dyDescent="0.25">
      <c r="A6243" s="1">
        <v>0.83634259259259258</v>
      </c>
      <c r="B6243">
        <v>0</v>
      </c>
    </row>
    <row r="6244" spans="1:2" x14ac:dyDescent="0.25">
      <c r="A6244" s="1">
        <v>0.83635416666666673</v>
      </c>
      <c r="B6244">
        <v>0</v>
      </c>
    </row>
    <row r="6245" spans="1:2" x14ac:dyDescent="0.25">
      <c r="A6245" s="1">
        <v>0.83636574074074066</v>
      </c>
      <c r="B6245">
        <v>1</v>
      </c>
    </row>
    <row r="6246" spans="1:2" x14ac:dyDescent="0.25">
      <c r="A6246" s="1">
        <v>0.83637731481481481</v>
      </c>
      <c r="B6246">
        <v>0</v>
      </c>
    </row>
    <row r="6247" spans="1:2" x14ac:dyDescent="0.25">
      <c r="A6247" s="1">
        <v>0.83638888888888896</v>
      </c>
      <c r="B6247">
        <v>0</v>
      </c>
    </row>
    <row r="6248" spans="1:2" x14ac:dyDescent="0.25">
      <c r="A6248" s="1">
        <v>0.836400462962963</v>
      </c>
      <c r="B6248">
        <v>1</v>
      </c>
    </row>
    <row r="6249" spans="1:2" x14ac:dyDescent="0.25">
      <c r="A6249" s="1">
        <v>0.83641203703703704</v>
      </c>
      <c r="B6249">
        <v>0</v>
      </c>
    </row>
    <row r="6250" spans="1:2" x14ac:dyDescent="0.25">
      <c r="A6250" s="1">
        <v>0.83642361111111108</v>
      </c>
      <c r="B6250">
        <v>7</v>
      </c>
    </row>
    <row r="6251" spans="1:2" x14ac:dyDescent="0.25">
      <c r="A6251" s="1">
        <v>0.83643518518518523</v>
      </c>
      <c r="B6251">
        <v>2</v>
      </c>
    </row>
    <row r="6252" spans="1:2" x14ac:dyDescent="0.25">
      <c r="A6252" s="1">
        <v>0.83644675925925915</v>
      </c>
      <c r="B6252">
        <v>0</v>
      </c>
    </row>
    <row r="6253" spans="1:2" x14ac:dyDescent="0.25">
      <c r="A6253" s="1">
        <v>0.8364583333333333</v>
      </c>
      <c r="B6253">
        <v>0</v>
      </c>
    </row>
    <row r="6254" spans="1:2" x14ac:dyDescent="0.25">
      <c r="A6254" s="1">
        <v>0.83646990740740745</v>
      </c>
      <c r="B6254">
        <v>0</v>
      </c>
    </row>
    <row r="6255" spans="1:2" x14ac:dyDescent="0.25">
      <c r="A6255" s="1">
        <v>0.83648148148148149</v>
      </c>
      <c r="B6255">
        <v>0</v>
      </c>
    </row>
    <row r="6256" spans="1:2" x14ac:dyDescent="0.25">
      <c r="A6256" s="1">
        <v>0.83649305555555553</v>
      </c>
      <c r="B6256">
        <v>1</v>
      </c>
    </row>
    <row r="6257" spans="1:2" x14ac:dyDescent="0.25">
      <c r="A6257" s="1">
        <v>0.83650462962962957</v>
      </c>
      <c r="B6257">
        <v>0</v>
      </c>
    </row>
    <row r="6258" spans="1:2" x14ac:dyDescent="0.25">
      <c r="A6258" s="1">
        <v>0.83651620370370372</v>
      </c>
      <c r="B6258">
        <v>0</v>
      </c>
    </row>
    <row r="6259" spans="1:2" x14ac:dyDescent="0.25">
      <c r="A6259" s="1">
        <v>0.83652777777777787</v>
      </c>
      <c r="B6259">
        <v>0</v>
      </c>
    </row>
    <row r="6260" spans="1:2" x14ac:dyDescent="0.25">
      <c r="A6260" s="1">
        <v>0.8365393518518518</v>
      </c>
      <c r="B6260">
        <v>0</v>
      </c>
    </row>
    <row r="6261" spans="1:2" x14ac:dyDescent="0.25">
      <c r="A6261" s="1">
        <v>0.83655092592592595</v>
      </c>
      <c r="B6261">
        <v>0</v>
      </c>
    </row>
    <row r="6262" spans="1:2" x14ac:dyDescent="0.25">
      <c r="A6262" s="1">
        <v>0.83656249999999999</v>
      </c>
      <c r="B6262">
        <v>0</v>
      </c>
    </row>
    <row r="6263" spans="1:2" x14ac:dyDescent="0.25">
      <c r="A6263" s="1">
        <v>0.83657407407407414</v>
      </c>
      <c r="B6263">
        <v>8</v>
      </c>
    </row>
    <row r="6264" spans="1:2" x14ac:dyDescent="0.25">
      <c r="A6264" s="1">
        <v>0.83658564814814806</v>
      </c>
      <c r="B6264">
        <v>9</v>
      </c>
    </row>
    <row r="6265" spans="1:2" x14ac:dyDescent="0.25">
      <c r="A6265" s="1">
        <v>0.83659722222222221</v>
      </c>
      <c r="B6265">
        <v>0</v>
      </c>
    </row>
    <row r="6266" spans="1:2" x14ac:dyDescent="0.25">
      <c r="A6266" s="1">
        <v>0.83660879629629636</v>
      </c>
      <c r="B6266">
        <v>0</v>
      </c>
    </row>
    <row r="6267" spans="1:2" x14ac:dyDescent="0.25">
      <c r="A6267" s="1">
        <v>0.8366203703703704</v>
      </c>
      <c r="B6267">
        <v>0</v>
      </c>
    </row>
    <row r="6268" spans="1:2" x14ac:dyDescent="0.25">
      <c r="A6268" s="1">
        <v>0.83663194444444444</v>
      </c>
      <c r="B6268">
        <v>0</v>
      </c>
    </row>
    <row r="6269" spans="1:2" x14ac:dyDescent="0.25">
      <c r="A6269" s="1">
        <v>0.83664351851851848</v>
      </c>
      <c r="B6269">
        <v>0</v>
      </c>
    </row>
    <row r="6270" spans="1:2" x14ac:dyDescent="0.25">
      <c r="A6270" s="1">
        <v>0.83665509259259263</v>
      </c>
      <c r="B6270">
        <v>0</v>
      </c>
    </row>
    <row r="6271" spans="1:2" x14ac:dyDescent="0.25">
      <c r="A6271" s="1">
        <v>0.83666666666666656</v>
      </c>
      <c r="B6271">
        <v>0</v>
      </c>
    </row>
    <row r="6272" spans="1:2" x14ac:dyDescent="0.25">
      <c r="A6272" s="1">
        <v>0.83667824074074071</v>
      </c>
      <c r="B6272">
        <v>0</v>
      </c>
    </row>
    <row r="6273" spans="1:2" x14ac:dyDescent="0.25">
      <c r="A6273" s="1">
        <v>0.83668981481481486</v>
      </c>
      <c r="B6273">
        <v>1</v>
      </c>
    </row>
    <row r="6274" spans="1:2" x14ac:dyDescent="0.25">
      <c r="A6274" s="1">
        <v>0.8367013888888889</v>
      </c>
      <c r="B6274">
        <v>0</v>
      </c>
    </row>
    <row r="6275" spans="1:2" x14ac:dyDescent="0.25">
      <c r="A6275" s="1">
        <v>0.83671296296296294</v>
      </c>
      <c r="B6275">
        <v>1</v>
      </c>
    </row>
    <row r="6276" spans="1:2" x14ac:dyDescent="0.25">
      <c r="A6276" s="1">
        <v>0.83672453703703698</v>
      </c>
      <c r="B6276">
        <v>0</v>
      </c>
    </row>
    <row r="6277" spans="1:2" x14ac:dyDescent="0.25">
      <c r="A6277" s="1">
        <v>0.83673611111111112</v>
      </c>
      <c r="B6277">
        <v>0</v>
      </c>
    </row>
    <row r="6278" spans="1:2" x14ac:dyDescent="0.25">
      <c r="A6278" s="1">
        <v>0.83674768518518527</v>
      </c>
      <c r="B6278">
        <v>0</v>
      </c>
    </row>
    <row r="6279" spans="1:2" x14ac:dyDescent="0.25">
      <c r="A6279" s="1">
        <v>0.8367592592592592</v>
      </c>
      <c r="B6279">
        <v>0</v>
      </c>
    </row>
    <row r="6280" spans="1:2" x14ac:dyDescent="0.25">
      <c r="A6280" s="1">
        <v>0.83677083333333335</v>
      </c>
      <c r="B6280">
        <v>0</v>
      </c>
    </row>
    <row r="6281" spans="1:2" x14ac:dyDescent="0.25">
      <c r="A6281" s="1">
        <v>0.83678240740740739</v>
      </c>
      <c r="B6281">
        <v>0</v>
      </c>
    </row>
    <row r="6282" spans="1:2" x14ac:dyDescent="0.25">
      <c r="A6282" s="1">
        <v>0.83679398148148154</v>
      </c>
      <c r="B6282">
        <v>0</v>
      </c>
    </row>
    <row r="6283" spans="1:2" x14ac:dyDescent="0.25">
      <c r="A6283" s="1">
        <v>0.83680555555555547</v>
      </c>
      <c r="B6283">
        <v>0</v>
      </c>
    </row>
    <row r="6284" spans="1:2" x14ac:dyDescent="0.25">
      <c r="A6284" s="1">
        <v>0.83681712962962962</v>
      </c>
      <c r="B6284">
        <v>0</v>
      </c>
    </row>
    <row r="6285" spans="1:2" x14ac:dyDescent="0.25">
      <c r="A6285" s="1">
        <v>0.83682870370370377</v>
      </c>
      <c r="B6285">
        <v>0</v>
      </c>
    </row>
    <row r="6286" spans="1:2" x14ac:dyDescent="0.25">
      <c r="A6286" s="1">
        <v>0.83684027777777781</v>
      </c>
      <c r="B6286">
        <v>0</v>
      </c>
    </row>
    <row r="6287" spans="1:2" x14ac:dyDescent="0.25">
      <c r="A6287" s="1">
        <v>0.83685185185185185</v>
      </c>
      <c r="B6287">
        <v>0</v>
      </c>
    </row>
    <row r="6288" spans="1:2" x14ac:dyDescent="0.25">
      <c r="A6288" s="1">
        <v>0.83686342592592589</v>
      </c>
      <c r="B6288">
        <v>0</v>
      </c>
    </row>
    <row r="6289" spans="1:2" x14ac:dyDescent="0.25">
      <c r="A6289" s="1">
        <v>0.83687500000000004</v>
      </c>
      <c r="B6289">
        <v>0</v>
      </c>
    </row>
    <row r="6290" spans="1:2" x14ac:dyDescent="0.25">
      <c r="A6290" s="1">
        <v>0.83688657407407396</v>
      </c>
      <c r="B6290">
        <v>0</v>
      </c>
    </row>
    <row r="6291" spans="1:2" x14ac:dyDescent="0.25">
      <c r="A6291" s="1">
        <v>0.83689814814814811</v>
      </c>
      <c r="B6291">
        <v>0</v>
      </c>
    </row>
    <row r="6292" spans="1:2" x14ac:dyDescent="0.25">
      <c r="A6292" s="1">
        <v>0.83690972222222226</v>
      </c>
      <c r="B6292">
        <v>0</v>
      </c>
    </row>
    <row r="6293" spans="1:2" x14ac:dyDescent="0.25">
      <c r="A6293" s="1">
        <v>0.8369212962962963</v>
      </c>
      <c r="B6293">
        <v>0</v>
      </c>
    </row>
    <row r="6294" spans="1:2" x14ac:dyDescent="0.25">
      <c r="A6294" s="1">
        <v>0.83693287037037034</v>
      </c>
      <c r="B6294">
        <v>0</v>
      </c>
    </row>
    <row r="6295" spans="1:2" x14ac:dyDescent="0.25">
      <c r="A6295" s="1">
        <v>0.83694444444444438</v>
      </c>
      <c r="B6295">
        <v>0</v>
      </c>
    </row>
    <row r="6296" spans="1:2" x14ac:dyDescent="0.25">
      <c r="A6296" s="1">
        <v>0.83695601851851853</v>
      </c>
      <c r="B6296">
        <v>0</v>
      </c>
    </row>
    <row r="6297" spans="1:2" x14ac:dyDescent="0.25">
      <c r="A6297" s="1">
        <v>0.83696759259259268</v>
      </c>
      <c r="B6297">
        <v>0</v>
      </c>
    </row>
    <row r="6298" spans="1:2" x14ac:dyDescent="0.25">
      <c r="A6298" s="1">
        <v>0.83697916666666661</v>
      </c>
      <c r="B6298">
        <v>9</v>
      </c>
    </row>
    <row r="6299" spans="1:2" x14ac:dyDescent="0.25">
      <c r="A6299" s="1">
        <v>0.83699074074074076</v>
      </c>
      <c r="B6299">
        <v>0</v>
      </c>
    </row>
    <row r="6300" spans="1:2" x14ac:dyDescent="0.25">
      <c r="A6300" s="1">
        <v>0.8370023148148148</v>
      </c>
      <c r="B6300">
        <v>0</v>
      </c>
    </row>
    <row r="6301" spans="1:2" x14ac:dyDescent="0.25">
      <c r="A6301" s="1">
        <v>0.83701388888888895</v>
      </c>
      <c r="B6301">
        <v>0</v>
      </c>
    </row>
    <row r="6302" spans="1:2" x14ac:dyDescent="0.25">
      <c r="A6302" s="1">
        <v>0.83702546296296287</v>
      </c>
      <c r="B6302">
        <v>0</v>
      </c>
    </row>
    <row r="6303" spans="1:2" x14ac:dyDescent="0.25">
      <c r="A6303" s="1">
        <v>0.83703703703703702</v>
      </c>
      <c r="B6303">
        <v>0</v>
      </c>
    </row>
    <row r="6304" spans="1:2" x14ac:dyDescent="0.25">
      <c r="A6304" s="1">
        <v>0.83704861111111117</v>
      </c>
      <c r="B6304">
        <v>0</v>
      </c>
    </row>
    <row r="6305" spans="1:2" x14ac:dyDescent="0.25">
      <c r="A6305" s="1">
        <v>0.83706018518518521</v>
      </c>
      <c r="B6305">
        <v>0</v>
      </c>
    </row>
    <row r="6306" spans="1:2" x14ac:dyDescent="0.25">
      <c r="A6306" s="1">
        <v>0.83707175925925925</v>
      </c>
      <c r="B6306">
        <v>0</v>
      </c>
    </row>
    <row r="6307" spans="1:2" x14ac:dyDescent="0.25">
      <c r="A6307" s="1">
        <v>0.83708333333333329</v>
      </c>
      <c r="B6307">
        <v>1</v>
      </c>
    </row>
    <row r="6308" spans="1:2" x14ac:dyDescent="0.25">
      <c r="A6308" s="1">
        <v>0.83709490740740744</v>
      </c>
      <c r="B6308">
        <v>0</v>
      </c>
    </row>
    <row r="6309" spans="1:2" x14ac:dyDescent="0.25">
      <c r="A6309" s="1">
        <v>0.83710648148148159</v>
      </c>
      <c r="B6309">
        <v>0</v>
      </c>
    </row>
    <row r="6310" spans="1:2" x14ac:dyDescent="0.25">
      <c r="A6310" s="1">
        <v>0.83711805555555552</v>
      </c>
      <c r="B6310">
        <v>0</v>
      </c>
    </row>
    <row r="6311" spans="1:2" x14ac:dyDescent="0.25">
      <c r="A6311" s="1">
        <v>0.83712962962962967</v>
      </c>
      <c r="B6311">
        <v>0</v>
      </c>
    </row>
    <row r="6312" spans="1:2" x14ac:dyDescent="0.25">
      <c r="A6312" s="1">
        <v>0.83715277777777775</v>
      </c>
      <c r="B6312">
        <v>0</v>
      </c>
    </row>
    <row r="6313" spans="1:2" x14ac:dyDescent="0.25">
      <c r="A6313" s="1">
        <v>0.83716435185185178</v>
      </c>
      <c r="B6313">
        <v>0</v>
      </c>
    </row>
    <row r="6314" spans="1:2" x14ac:dyDescent="0.25">
      <c r="A6314" s="1">
        <v>0.83717592592592593</v>
      </c>
      <c r="B6314">
        <v>0</v>
      </c>
    </row>
    <row r="6315" spans="1:2" x14ac:dyDescent="0.25">
      <c r="A6315" s="1">
        <v>0.83718750000000008</v>
      </c>
      <c r="B6315">
        <v>0</v>
      </c>
    </row>
    <row r="6316" spans="1:2" x14ac:dyDescent="0.25">
      <c r="A6316" s="1">
        <v>0.83719907407407401</v>
      </c>
      <c r="B6316">
        <v>0</v>
      </c>
    </row>
    <row r="6317" spans="1:2" x14ac:dyDescent="0.25">
      <c r="A6317" s="1">
        <v>0.83721064814814816</v>
      </c>
      <c r="B6317">
        <v>1</v>
      </c>
    </row>
    <row r="6318" spans="1:2" x14ac:dyDescent="0.25">
      <c r="A6318" s="1">
        <v>0.8372222222222222</v>
      </c>
      <c r="B6318">
        <v>0</v>
      </c>
    </row>
    <row r="6319" spans="1:2" x14ac:dyDescent="0.25">
      <c r="A6319" s="1">
        <v>0.83723379629629635</v>
      </c>
      <c r="B6319">
        <v>0</v>
      </c>
    </row>
    <row r="6320" spans="1:2" x14ac:dyDescent="0.25">
      <c r="A6320" s="1">
        <v>0.83724537037037028</v>
      </c>
      <c r="B6320">
        <v>0</v>
      </c>
    </row>
    <row r="6321" spans="1:2" x14ac:dyDescent="0.25">
      <c r="A6321" s="1">
        <v>0.83725694444444443</v>
      </c>
      <c r="B6321">
        <v>0</v>
      </c>
    </row>
    <row r="6322" spans="1:2" x14ac:dyDescent="0.25">
      <c r="A6322" s="1">
        <v>0.83726851851851858</v>
      </c>
      <c r="B6322">
        <v>0</v>
      </c>
    </row>
    <row r="6323" spans="1:2" x14ac:dyDescent="0.25">
      <c r="A6323" s="1">
        <v>0.83728009259259262</v>
      </c>
      <c r="B6323">
        <v>0</v>
      </c>
    </row>
    <row r="6324" spans="1:2" x14ac:dyDescent="0.25">
      <c r="A6324" s="1">
        <v>0.83729166666666666</v>
      </c>
      <c r="B6324">
        <v>0</v>
      </c>
    </row>
    <row r="6325" spans="1:2" x14ac:dyDescent="0.25">
      <c r="A6325" s="1">
        <v>0.8373032407407407</v>
      </c>
      <c r="B6325">
        <v>0</v>
      </c>
    </row>
    <row r="6326" spans="1:2" x14ac:dyDescent="0.25">
      <c r="A6326" s="1">
        <v>0.83731481481481485</v>
      </c>
      <c r="B6326">
        <v>0</v>
      </c>
    </row>
    <row r="6327" spans="1:2" x14ac:dyDescent="0.25">
      <c r="A6327" s="1">
        <v>0.83732638888888899</v>
      </c>
      <c r="B6327">
        <v>1</v>
      </c>
    </row>
    <row r="6328" spans="1:2" x14ac:dyDescent="0.25">
      <c r="A6328" s="1">
        <v>0.83733796296296292</v>
      </c>
      <c r="B6328">
        <v>0</v>
      </c>
    </row>
    <row r="6329" spans="1:2" x14ac:dyDescent="0.25">
      <c r="A6329" s="1">
        <v>0.83734953703703707</v>
      </c>
      <c r="B6329">
        <v>0</v>
      </c>
    </row>
    <row r="6330" spans="1:2" x14ac:dyDescent="0.25">
      <c r="A6330" s="1">
        <v>0.83736111111111111</v>
      </c>
      <c r="B6330">
        <v>0</v>
      </c>
    </row>
    <row r="6331" spans="1:2" x14ac:dyDescent="0.25">
      <c r="A6331" s="1">
        <v>0.83737268518518515</v>
      </c>
      <c r="B6331">
        <v>0</v>
      </c>
    </row>
    <row r="6332" spans="1:2" x14ac:dyDescent="0.25">
      <c r="A6332" s="1">
        <v>0.83738425925925919</v>
      </c>
      <c r="B6332">
        <v>11</v>
      </c>
    </row>
    <row r="6333" spans="1:2" x14ac:dyDescent="0.25">
      <c r="A6333" s="1">
        <v>0.83739583333333334</v>
      </c>
      <c r="B6333">
        <v>6</v>
      </c>
    </row>
    <row r="6334" spans="1:2" x14ac:dyDescent="0.25">
      <c r="A6334" s="1">
        <v>0.83740740740740749</v>
      </c>
      <c r="B6334">
        <v>0</v>
      </c>
    </row>
    <row r="6335" spans="1:2" x14ac:dyDescent="0.25">
      <c r="A6335" s="1">
        <v>0.83741898148148142</v>
      </c>
      <c r="B6335">
        <v>1</v>
      </c>
    </row>
    <row r="6336" spans="1:2" x14ac:dyDescent="0.25">
      <c r="A6336" s="1">
        <v>0.83743055555555557</v>
      </c>
      <c r="B6336">
        <v>0</v>
      </c>
    </row>
    <row r="6337" spans="1:2" x14ac:dyDescent="0.25">
      <c r="A6337" s="1">
        <v>0.83744212962962961</v>
      </c>
      <c r="B6337">
        <v>0</v>
      </c>
    </row>
    <row r="6338" spans="1:2" x14ac:dyDescent="0.25">
      <c r="A6338" s="1">
        <v>0.83745370370370376</v>
      </c>
      <c r="B6338">
        <v>0</v>
      </c>
    </row>
    <row r="6339" spans="1:2" x14ac:dyDescent="0.25">
      <c r="A6339" s="1">
        <v>0.83746527777777768</v>
      </c>
      <c r="B6339">
        <v>0</v>
      </c>
    </row>
    <row r="6340" spans="1:2" x14ac:dyDescent="0.25">
      <c r="A6340" s="1">
        <v>0.83747685185185183</v>
      </c>
      <c r="B6340">
        <v>0</v>
      </c>
    </row>
    <row r="6341" spans="1:2" x14ac:dyDescent="0.25">
      <c r="A6341" s="1">
        <v>0.83748842592592598</v>
      </c>
      <c r="B6341">
        <v>1</v>
      </c>
    </row>
    <row r="6342" spans="1:2" x14ac:dyDescent="0.25">
      <c r="A6342" s="1">
        <v>0.83750000000000002</v>
      </c>
      <c r="B6342">
        <v>0</v>
      </c>
    </row>
    <row r="6343" spans="1:2" x14ac:dyDescent="0.25">
      <c r="A6343" s="1">
        <v>0.83751157407407406</v>
      </c>
      <c r="B6343">
        <v>0</v>
      </c>
    </row>
    <row r="6344" spans="1:2" x14ac:dyDescent="0.25">
      <c r="A6344" s="1">
        <v>0.8375231481481481</v>
      </c>
      <c r="B6344">
        <v>0</v>
      </c>
    </row>
    <row r="6345" spans="1:2" x14ac:dyDescent="0.25">
      <c r="A6345" s="1">
        <v>0.83753472222222225</v>
      </c>
      <c r="B6345">
        <v>0</v>
      </c>
    </row>
    <row r="6346" spans="1:2" x14ac:dyDescent="0.25">
      <c r="A6346" s="1">
        <v>0.8375462962962964</v>
      </c>
      <c r="B6346">
        <v>0</v>
      </c>
    </row>
    <row r="6347" spans="1:2" x14ac:dyDescent="0.25">
      <c r="A6347" s="1">
        <v>0.83755787037037033</v>
      </c>
      <c r="B6347">
        <v>0</v>
      </c>
    </row>
    <row r="6348" spans="1:2" x14ac:dyDescent="0.25">
      <c r="A6348" s="1">
        <v>0.83756944444444448</v>
      </c>
      <c r="B6348">
        <v>0</v>
      </c>
    </row>
    <row r="6349" spans="1:2" x14ac:dyDescent="0.25">
      <c r="A6349" s="1">
        <v>0.83758101851851852</v>
      </c>
      <c r="B6349">
        <v>0</v>
      </c>
    </row>
    <row r="6350" spans="1:2" x14ac:dyDescent="0.25">
      <c r="A6350" s="1">
        <v>0.83759259259259267</v>
      </c>
      <c r="B6350">
        <v>6</v>
      </c>
    </row>
    <row r="6351" spans="1:2" x14ac:dyDescent="0.25">
      <c r="A6351" s="1">
        <v>0.83760416666666659</v>
      </c>
      <c r="B6351">
        <v>0</v>
      </c>
    </row>
    <row r="6352" spans="1:2" x14ac:dyDescent="0.25">
      <c r="A6352" s="1">
        <v>0.83761574074074074</v>
      </c>
      <c r="B6352">
        <v>1</v>
      </c>
    </row>
    <row r="6353" spans="1:2" x14ac:dyDescent="0.25">
      <c r="A6353" s="1">
        <v>0.83762731481481489</v>
      </c>
      <c r="B6353">
        <v>0</v>
      </c>
    </row>
    <row r="6354" spans="1:2" x14ac:dyDescent="0.25">
      <c r="A6354" s="1">
        <v>0.83763888888888882</v>
      </c>
      <c r="B6354">
        <v>1</v>
      </c>
    </row>
    <row r="6355" spans="1:2" x14ac:dyDescent="0.25">
      <c r="A6355" s="1">
        <v>0.83765046296296297</v>
      </c>
      <c r="B6355">
        <v>1</v>
      </c>
    </row>
    <row r="6356" spans="1:2" x14ac:dyDescent="0.25">
      <c r="A6356" s="1">
        <v>0.83766203703703701</v>
      </c>
      <c r="B6356">
        <v>0</v>
      </c>
    </row>
    <row r="6357" spans="1:2" x14ac:dyDescent="0.25">
      <c r="A6357" s="1">
        <v>0.83767361111111116</v>
      </c>
      <c r="B6357">
        <v>0</v>
      </c>
    </row>
    <row r="6358" spans="1:2" x14ac:dyDescent="0.25">
      <c r="A6358" s="1">
        <v>0.83768518518518509</v>
      </c>
      <c r="B6358">
        <v>1</v>
      </c>
    </row>
    <row r="6359" spans="1:2" x14ac:dyDescent="0.25">
      <c r="A6359" s="1">
        <v>0.83769675925925924</v>
      </c>
      <c r="B6359">
        <v>0</v>
      </c>
    </row>
    <row r="6360" spans="1:2" x14ac:dyDescent="0.25">
      <c r="A6360" s="1">
        <v>0.83770833333333339</v>
      </c>
      <c r="B6360">
        <v>0</v>
      </c>
    </row>
    <row r="6361" spans="1:2" x14ac:dyDescent="0.25">
      <c r="A6361" s="1">
        <v>0.83771990740740743</v>
      </c>
      <c r="B6361">
        <v>0</v>
      </c>
    </row>
    <row r="6362" spans="1:2" x14ac:dyDescent="0.25">
      <c r="A6362" s="1">
        <v>0.83773148148148147</v>
      </c>
      <c r="B6362">
        <v>1</v>
      </c>
    </row>
    <row r="6363" spans="1:2" x14ac:dyDescent="0.25">
      <c r="A6363" s="1">
        <v>0.8377430555555555</v>
      </c>
      <c r="B6363">
        <v>0</v>
      </c>
    </row>
    <row r="6364" spans="1:2" x14ac:dyDescent="0.25">
      <c r="A6364" s="1">
        <v>0.83775462962962965</v>
      </c>
      <c r="B6364">
        <v>0</v>
      </c>
    </row>
    <row r="6365" spans="1:2" x14ac:dyDescent="0.25">
      <c r="A6365" s="1">
        <v>0.8377662037037038</v>
      </c>
      <c r="B6365">
        <v>1</v>
      </c>
    </row>
    <row r="6366" spans="1:2" x14ac:dyDescent="0.25">
      <c r="A6366" s="1">
        <v>0.83777777777777773</v>
      </c>
      <c r="B6366">
        <v>0</v>
      </c>
    </row>
    <row r="6367" spans="1:2" x14ac:dyDescent="0.25">
      <c r="A6367" s="1">
        <v>0.83778935185185188</v>
      </c>
      <c r="B6367">
        <v>0</v>
      </c>
    </row>
    <row r="6368" spans="1:2" x14ac:dyDescent="0.25">
      <c r="A6368" s="1">
        <v>0.83780092592592592</v>
      </c>
      <c r="B6368">
        <v>0</v>
      </c>
    </row>
    <row r="6369" spans="1:2" x14ac:dyDescent="0.25">
      <c r="A6369" s="1">
        <v>0.83781250000000007</v>
      </c>
      <c r="B6369">
        <v>8</v>
      </c>
    </row>
    <row r="6370" spans="1:2" x14ac:dyDescent="0.25">
      <c r="A6370" s="1">
        <v>0.837824074074074</v>
      </c>
      <c r="B6370">
        <v>0</v>
      </c>
    </row>
    <row r="6371" spans="1:2" x14ac:dyDescent="0.25">
      <c r="A6371" s="1">
        <v>0.83783564814814815</v>
      </c>
      <c r="B6371">
        <v>0</v>
      </c>
    </row>
    <row r="6372" spans="1:2" x14ac:dyDescent="0.25">
      <c r="A6372" s="1">
        <v>0.8378472222222223</v>
      </c>
      <c r="B6372">
        <v>0</v>
      </c>
    </row>
    <row r="6373" spans="1:2" x14ac:dyDescent="0.25">
      <c r="A6373" s="1">
        <v>0.83785879629629623</v>
      </c>
      <c r="B6373">
        <v>0</v>
      </c>
    </row>
    <row r="6374" spans="1:2" x14ac:dyDescent="0.25">
      <c r="A6374" s="1">
        <v>0.83787037037037038</v>
      </c>
      <c r="B6374">
        <v>0</v>
      </c>
    </row>
    <row r="6375" spans="1:2" x14ac:dyDescent="0.25">
      <c r="A6375" s="1">
        <v>0.83788194444444442</v>
      </c>
      <c r="B6375">
        <v>0</v>
      </c>
    </row>
    <row r="6376" spans="1:2" x14ac:dyDescent="0.25">
      <c r="A6376" s="1">
        <v>0.83789351851851857</v>
      </c>
      <c r="B6376">
        <v>0</v>
      </c>
    </row>
    <row r="6377" spans="1:2" x14ac:dyDescent="0.25">
      <c r="A6377" s="1">
        <v>0.83790509259259249</v>
      </c>
      <c r="B6377">
        <v>0</v>
      </c>
    </row>
    <row r="6378" spans="1:2" x14ac:dyDescent="0.25">
      <c r="A6378" s="1">
        <v>0.83791666666666664</v>
      </c>
      <c r="B6378">
        <v>1</v>
      </c>
    </row>
    <row r="6379" spans="1:2" x14ac:dyDescent="0.25">
      <c r="A6379" s="1">
        <v>0.83792824074074079</v>
      </c>
      <c r="B6379">
        <v>0</v>
      </c>
    </row>
    <row r="6380" spans="1:2" x14ac:dyDescent="0.25">
      <c r="A6380" s="1">
        <v>0.83793981481481483</v>
      </c>
      <c r="B6380">
        <v>0</v>
      </c>
    </row>
    <row r="6381" spans="1:2" x14ac:dyDescent="0.25">
      <c r="A6381" s="1">
        <v>0.83795138888888887</v>
      </c>
      <c r="B6381">
        <v>0</v>
      </c>
    </row>
    <row r="6382" spans="1:2" x14ac:dyDescent="0.25">
      <c r="A6382" s="1">
        <v>0.83796296296296291</v>
      </c>
      <c r="B6382">
        <v>0</v>
      </c>
    </row>
    <row r="6383" spans="1:2" x14ac:dyDescent="0.25">
      <c r="A6383" s="1">
        <v>0.83797453703703706</v>
      </c>
      <c r="B6383">
        <v>0</v>
      </c>
    </row>
    <row r="6384" spans="1:2" x14ac:dyDescent="0.25">
      <c r="A6384" s="1">
        <v>0.83798611111111121</v>
      </c>
      <c r="B6384">
        <v>0</v>
      </c>
    </row>
    <row r="6385" spans="1:2" x14ac:dyDescent="0.25">
      <c r="A6385" s="1">
        <v>0.83799768518518514</v>
      </c>
      <c r="B6385">
        <v>0</v>
      </c>
    </row>
    <row r="6386" spans="1:2" x14ac:dyDescent="0.25">
      <c r="A6386" s="1">
        <v>0.83800925925925929</v>
      </c>
      <c r="B6386">
        <v>0</v>
      </c>
    </row>
    <row r="6387" spans="1:2" x14ac:dyDescent="0.25">
      <c r="A6387" s="1">
        <v>0.83803240740740748</v>
      </c>
      <c r="B6387">
        <v>0</v>
      </c>
    </row>
    <row r="6388" spans="1:2" x14ac:dyDescent="0.25">
      <c r="A6388" s="1">
        <v>0.8380439814814814</v>
      </c>
      <c r="B6388">
        <v>0</v>
      </c>
    </row>
    <row r="6389" spans="1:2" x14ac:dyDescent="0.25">
      <c r="A6389" s="1">
        <v>0.83805555555555555</v>
      </c>
      <c r="B6389">
        <v>0</v>
      </c>
    </row>
    <row r="6390" spans="1:2" x14ac:dyDescent="0.25">
      <c r="A6390" s="1">
        <v>0.8380671296296297</v>
      </c>
      <c r="B6390">
        <v>0</v>
      </c>
    </row>
    <row r="6391" spans="1:2" x14ac:dyDescent="0.25">
      <c r="A6391" s="1">
        <v>0.83807870370370363</v>
      </c>
      <c r="B6391">
        <v>0</v>
      </c>
    </row>
    <row r="6392" spans="1:2" x14ac:dyDescent="0.25">
      <c r="A6392" s="1">
        <v>0.83809027777777778</v>
      </c>
      <c r="B6392">
        <v>0</v>
      </c>
    </row>
    <row r="6393" spans="1:2" x14ac:dyDescent="0.25">
      <c r="A6393" s="1">
        <v>0.83810185185185182</v>
      </c>
      <c r="B6393">
        <v>0</v>
      </c>
    </row>
    <row r="6394" spans="1:2" x14ac:dyDescent="0.25">
      <c r="A6394" s="1">
        <v>0.83811342592592597</v>
      </c>
      <c r="B6394">
        <v>0</v>
      </c>
    </row>
    <row r="6395" spans="1:2" x14ac:dyDescent="0.25">
      <c r="A6395" s="1">
        <v>0.8381249999999999</v>
      </c>
      <c r="B6395">
        <v>0</v>
      </c>
    </row>
    <row r="6396" spans="1:2" x14ac:dyDescent="0.25">
      <c r="A6396" s="1">
        <v>0.83813657407407405</v>
      </c>
      <c r="B6396">
        <v>0</v>
      </c>
    </row>
    <row r="6397" spans="1:2" x14ac:dyDescent="0.25">
      <c r="A6397" s="1">
        <v>0.8381481481481482</v>
      </c>
      <c r="B6397">
        <v>0</v>
      </c>
    </row>
    <row r="6398" spans="1:2" x14ac:dyDescent="0.25">
      <c r="A6398" s="1">
        <v>0.83815972222222224</v>
      </c>
      <c r="B6398">
        <v>0</v>
      </c>
    </row>
    <row r="6399" spans="1:2" x14ac:dyDescent="0.25">
      <c r="A6399" s="1">
        <v>0.83817129629629628</v>
      </c>
      <c r="B6399">
        <v>0</v>
      </c>
    </row>
    <row r="6400" spans="1:2" x14ac:dyDescent="0.25">
      <c r="A6400" s="1">
        <v>0.83818287037037031</v>
      </c>
      <c r="B6400">
        <v>0</v>
      </c>
    </row>
    <row r="6401" spans="1:2" x14ac:dyDescent="0.25">
      <c r="A6401" s="1">
        <v>0.83819444444444446</v>
      </c>
      <c r="B6401">
        <v>0</v>
      </c>
    </row>
    <row r="6402" spans="1:2" x14ac:dyDescent="0.25">
      <c r="A6402" s="1">
        <v>0.83820601851851861</v>
      </c>
      <c r="B6402">
        <v>0</v>
      </c>
    </row>
    <row r="6403" spans="1:2" x14ac:dyDescent="0.25">
      <c r="A6403" s="1">
        <v>0.83821759259259254</v>
      </c>
      <c r="B6403">
        <v>1</v>
      </c>
    </row>
    <row r="6404" spans="1:2" x14ac:dyDescent="0.25">
      <c r="A6404" s="1">
        <v>0.83822916666666669</v>
      </c>
      <c r="B6404">
        <v>7</v>
      </c>
    </row>
    <row r="6405" spans="1:2" x14ac:dyDescent="0.25">
      <c r="A6405" s="1">
        <v>0.83824074074074073</v>
      </c>
      <c r="B6405">
        <v>0</v>
      </c>
    </row>
    <row r="6406" spans="1:2" x14ac:dyDescent="0.25">
      <c r="A6406" s="1">
        <v>0.83825231481481488</v>
      </c>
      <c r="B6406">
        <v>0</v>
      </c>
    </row>
    <row r="6407" spans="1:2" x14ac:dyDescent="0.25">
      <c r="A6407" s="1">
        <v>0.83826388888888881</v>
      </c>
      <c r="B6407">
        <v>0</v>
      </c>
    </row>
    <row r="6408" spans="1:2" x14ac:dyDescent="0.25">
      <c r="A6408" s="1">
        <v>0.83827546296296296</v>
      </c>
      <c r="B6408">
        <v>0</v>
      </c>
    </row>
    <row r="6409" spans="1:2" x14ac:dyDescent="0.25">
      <c r="A6409" s="1">
        <v>0.83828703703703711</v>
      </c>
      <c r="B6409">
        <v>0</v>
      </c>
    </row>
    <row r="6410" spans="1:2" x14ac:dyDescent="0.25">
      <c r="A6410" s="1">
        <v>0.83829861111111115</v>
      </c>
      <c r="B6410">
        <v>1</v>
      </c>
    </row>
    <row r="6411" spans="1:2" x14ac:dyDescent="0.25">
      <c r="A6411" s="1">
        <v>0.83831018518518519</v>
      </c>
      <c r="B6411">
        <v>0</v>
      </c>
    </row>
    <row r="6412" spans="1:2" x14ac:dyDescent="0.25">
      <c r="A6412" s="1">
        <v>0.83832175925925922</v>
      </c>
      <c r="B6412">
        <v>0</v>
      </c>
    </row>
    <row r="6413" spans="1:2" x14ac:dyDescent="0.25">
      <c r="A6413" s="1">
        <v>0.83833333333333337</v>
      </c>
      <c r="B6413">
        <v>0</v>
      </c>
    </row>
    <row r="6414" spans="1:2" x14ac:dyDescent="0.25">
      <c r="A6414" s="1">
        <v>0.8383449074074073</v>
      </c>
      <c r="B6414">
        <v>1</v>
      </c>
    </row>
    <row r="6415" spans="1:2" x14ac:dyDescent="0.25">
      <c r="A6415" s="1">
        <v>0.83835648148148145</v>
      </c>
      <c r="B6415">
        <v>0</v>
      </c>
    </row>
    <row r="6416" spans="1:2" x14ac:dyDescent="0.25">
      <c r="A6416" s="1">
        <v>0.8383680555555556</v>
      </c>
      <c r="B6416">
        <v>0</v>
      </c>
    </row>
    <row r="6417" spans="1:2" x14ac:dyDescent="0.25">
      <c r="A6417" s="1">
        <v>0.83837962962962964</v>
      </c>
      <c r="B6417">
        <v>0</v>
      </c>
    </row>
    <row r="6418" spans="1:2" x14ac:dyDescent="0.25">
      <c r="A6418" s="1">
        <v>0.83839120370370368</v>
      </c>
      <c r="B6418">
        <v>0</v>
      </c>
    </row>
    <row r="6419" spans="1:2" x14ac:dyDescent="0.25">
      <c r="A6419" s="1">
        <v>0.83840277777777772</v>
      </c>
      <c r="B6419">
        <v>1</v>
      </c>
    </row>
    <row r="6420" spans="1:2" x14ac:dyDescent="0.25">
      <c r="A6420" s="1">
        <v>0.83841435185185187</v>
      </c>
      <c r="B6420">
        <v>0</v>
      </c>
    </row>
    <row r="6421" spans="1:2" x14ac:dyDescent="0.25">
      <c r="A6421" s="1">
        <v>0.83842592592592602</v>
      </c>
      <c r="B6421">
        <v>0</v>
      </c>
    </row>
    <row r="6422" spans="1:2" x14ac:dyDescent="0.25">
      <c r="A6422" s="1">
        <v>0.83843749999999995</v>
      </c>
      <c r="B6422">
        <v>0</v>
      </c>
    </row>
    <row r="6423" spans="1:2" x14ac:dyDescent="0.25">
      <c r="A6423" s="1">
        <v>0.8384490740740741</v>
      </c>
      <c r="B6423">
        <v>0</v>
      </c>
    </row>
    <row r="6424" spans="1:2" x14ac:dyDescent="0.25">
      <c r="A6424" s="1">
        <v>0.83846064814814814</v>
      </c>
      <c r="B6424">
        <v>0</v>
      </c>
    </row>
    <row r="6425" spans="1:2" x14ac:dyDescent="0.25">
      <c r="A6425" s="1">
        <v>0.83847222222222229</v>
      </c>
      <c r="B6425">
        <v>0</v>
      </c>
    </row>
    <row r="6426" spans="1:2" x14ac:dyDescent="0.25">
      <c r="A6426" s="1">
        <v>0.83848379629629621</v>
      </c>
      <c r="B6426">
        <v>0</v>
      </c>
    </row>
    <row r="6427" spans="1:2" x14ac:dyDescent="0.25">
      <c r="A6427" s="1">
        <v>0.83849537037037036</v>
      </c>
      <c r="B6427">
        <v>0</v>
      </c>
    </row>
    <row r="6428" spans="1:2" x14ac:dyDescent="0.25">
      <c r="A6428" s="1">
        <v>0.83850694444444451</v>
      </c>
      <c r="B6428">
        <v>0</v>
      </c>
    </row>
    <row r="6429" spans="1:2" x14ac:dyDescent="0.25">
      <c r="A6429" s="1">
        <v>0.83851851851851855</v>
      </c>
      <c r="B6429">
        <v>0</v>
      </c>
    </row>
    <row r="6430" spans="1:2" x14ac:dyDescent="0.25">
      <c r="A6430" s="1">
        <v>0.83853009259259259</v>
      </c>
      <c r="B6430">
        <v>0</v>
      </c>
    </row>
    <row r="6431" spans="1:2" x14ac:dyDescent="0.25">
      <c r="A6431" s="1">
        <v>0.83854166666666663</v>
      </c>
      <c r="B6431">
        <v>0</v>
      </c>
    </row>
    <row r="6432" spans="1:2" x14ac:dyDescent="0.25">
      <c r="A6432" s="1">
        <v>0.83855324074074078</v>
      </c>
      <c r="B6432">
        <v>0</v>
      </c>
    </row>
    <row r="6433" spans="1:2" x14ac:dyDescent="0.25">
      <c r="A6433" s="1">
        <v>0.83856481481481471</v>
      </c>
      <c r="B6433">
        <v>0</v>
      </c>
    </row>
    <row r="6434" spans="1:2" x14ac:dyDescent="0.25">
      <c r="A6434" s="1">
        <v>0.83857638888888886</v>
      </c>
      <c r="B6434">
        <v>0</v>
      </c>
    </row>
    <row r="6435" spans="1:2" x14ac:dyDescent="0.25">
      <c r="A6435" s="1">
        <v>0.83858796296296301</v>
      </c>
      <c r="B6435">
        <v>0</v>
      </c>
    </row>
    <row r="6436" spans="1:2" x14ac:dyDescent="0.25">
      <c r="A6436" s="1">
        <v>0.83859953703703705</v>
      </c>
      <c r="B6436">
        <v>0</v>
      </c>
    </row>
    <row r="6437" spans="1:2" x14ac:dyDescent="0.25">
      <c r="A6437" s="1">
        <v>0.83861111111111108</v>
      </c>
      <c r="B6437">
        <v>0</v>
      </c>
    </row>
    <row r="6438" spans="1:2" x14ac:dyDescent="0.25">
      <c r="A6438" s="1">
        <v>0.83862268518518512</v>
      </c>
      <c r="B6438">
        <v>0</v>
      </c>
    </row>
    <row r="6439" spans="1:2" x14ac:dyDescent="0.25">
      <c r="A6439" s="1">
        <v>0.83863425925925927</v>
      </c>
      <c r="B6439">
        <v>0</v>
      </c>
    </row>
    <row r="6440" spans="1:2" x14ac:dyDescent="0.25">
      <c r="A6440" s="1">
        <v>0.83864583333333342</v>
      </c>
      <c r="B6440">
        <v>0</v>
      </c>
    </row>
    <row r="6441" spans="1:2" x14ac:dyDescent="0.25">
      <c r="A6441" s="1">
        <v>0.83865740740740735</v>
      </c>
      <c r="B6441">
        <v>0</v>
      </c>
    </row>
    <row r="6442" spans="1:2" x14ac:dyDescent="0.25">
      <c r="A6442" s="1">
        <v>0.8386689814814815</v>
      </c>
      <c r="B6442">
        <v>0</v>
      </c>
    </row>
    <row r="6443" spans="1:2" x14ac:dyDescent="0.25">
      <c r="A6443" s="1">
        <v>0.83868055555555554</v>
      </c>
      <c r="B6443">
        <v>0</v>
      </c>
    </row>
    <row r="6444" spans="1:2" x14ac:dyDescent="0.25">
      <c r="A6444" s="1">
        <v>0.83869212962962969</v>
      </c>
      <c r="B6444">
        <v>0</v>
      </c>
    </row>
    <row r="6445" spans="1:2" x14ac:dyDescent="0.25">
      <c r="A6445" s="1">
        <v>0.83870370370370362</v>
      </c>
      <c r="B6445">
        <v>0</v>
      </c>
    </row>
    <row r="6446" spans="1:2" x14ac:dyDescent="0.25">
      <c r="A6446" s="1">
        <v>0.83871527777777777</v>
      </c>
      <c r="B6446">
        <v>0</v>
      </c>
    </row>
    <row r="6447" spans="1:2" x14ac:dyDescent="0.25">
      <c r="A6447" s="1">
        <v>0.83872685185185192</v>
      </c>
      <c r="B6447">
        <v>0</v>
      </c>
    </row>
    <row r="6448" spans="1:2" x14ac:dyDescent="0.25">
      <c r="A6448" s="1">
        <v>0.83873842592592596</v>
      </c>
      <c r="B6448">
        <v>0</v>
      </c>
    </row>
    <row r="6449" spans="1:2" x14ac:dyDescent="0.25">
      <c r="A6449" s="1">
        <v>0.83875</v>
      </c>
      <c r="B6449">
        <v>0</v>
      </c>
    </row>
    <row r="6450" spans="1:2" x14ac:dyDescent="0.25">
      <c r="A6450" s="1">
        <v>0.83876157407407403</v>
      </c>
      <c r="B6450">
        <v>0</v>
      </c>
    </row>
    <row r="6451" spans="1:2" x14ac:dyDescent="0.25">
      <c r="A6451" s="1">
        <v>0.83877314814814818</v>
      </c>
      <c r="B6451">
        <v>0</v>
      </c>
    </row>
    <row r="6452" spans="1:2" x14ac:dyDescent="0.25">
      <c r="A6452" s="1">
        <v>0.83878472222222211</v>
      </c>
      <c r="B6452">
        <v>1</v>
      </c>
    </row>
    <row r="6453" spans="1:2" x14ac:dyDescent="0.25">
      <c r="A6453" s="1">
        <v>0.83879629629629626</v>
      </c>
      <c r="B6453">
        <v>0</v>
      </c>
    </row>
    <row r="6454" spans="1:2" x14ac:dyDescent="0.25">
      <c r="A6454" s="1">
        <v>0.83880787037037041</v>
      </c>
      <c r="B6454">
        <v>0</v>
      </c>
    </row>
    <row r="6455" spans="1:2" x14ac:dyDescent="0.25">
      <c r="A6455" s="1">
        <v>0.83881944444444445</v>
      </c>
      <c r="B6455">
        <v>0</v>
      </c>
    </row>
    <row r="6456" spans="1:2" x14ac:dyDescent="0.25">
      <c r="A6456" s="1">
        <v>0.83883101851851849</v>
      </c>
      <c r="B6456">
        <v>0</v>
      </c>
    </row>
    <row r="6457" spans="1:2" x14ac:dyDescent="0.25">
      <c r="A6457" s="1">
        <v>0.83884259259259253</v>
      </c>
      <c r="B6457">
        <v>0</v>
      </c>
    </row>
    <row r="6458" spans="1:2" x14ac:dyDescent="0.25">
      <c r="A6458" s="1">
        <v>0.83885416666666668</v>
      </c>
      <c r="B6458">
        <v>0</v>
      </c>
    </row>
    <row r="6459" spans="1:2" x14ac:dyDescent="0.25">
      <c r="A6459" s="1">
        <v>0.83886574074074083</v>
      </c>
      <c r="B6459">
        <v>0</v>
      </c>
    </row>
    <row r="6460" spans="1:2" x14ac:dyDescent="0.25">
      <c r="A6460" s="1">
        <v>0.83887731481481476</v>
      </c>
      <c r="B6460">
        <v>0</v>
      </c>
    </row>
    <row r="6461" spans="1:2" x14ac:dyDescent="0.25">
      <c r="A6461" s="1">
        <v>0.83890046296296295</v>
      </c>
      <c r="B6461">
        <v>1</v>
      </c>
    </row>
    <row r="6462" spans="1:2" x14ac:dyDescent="0.25">
      <c r="A6462" s="1">
        <v>0.83891203703703709</v>
      </c>
      <c r="B6462">
        <v>7</v>
      </c>
    </row>
    <row r="6463" spans="1:2" x14ac:dyDescent="0.25">
      <c r="A6463" s="1">
        <v>0.83892361111111102</v>
      </c>
      <c r="B6463">
        <v>0</v>
      </c>
    </row>
    <row r="6464" spans="1:2" x14ac:dyDescent="0.25">
      <c r="A6464" s="1">
        <v>0.83893518518518517</v>
      </c>
      <c r="B6464">
        <v>1</v>
      </c>
    </row>
    <row r="6465" spans="1:2" x14ac:dyDescent="0.25">
      <c r="A6465" s="1">
        <v>0.83894675925925932</v>
      </c>
      <c r="B6465">
        <v>12</v>
      </c>
    </row>
    <row r="6466" spans="1:2" x14ac:dyDescent="0.25">
      <c r="A6466" s="1">
        <v>0.83895833333333336</v>
      </c>
      <c r="B6466">
        <v>3</v>
      </c>
    </row>
    <row r="6467" spans="1:2" x14ac:dyDescent="0.25">
      <c r="A6467" s="1">
        <v>0.8389699074074074</v>
      </c>
      <c r="B6467">
        <v>0</v>
      </c>
    </row>
    <row r="6468" spans="1:2" x14ac:dyDescent="0.25">
      <c r="A6468" s="1">
        <v>0.83898148148148144</v>
      </c>
      <c r="B6468">
        <v>0</v>
      </c>
    </row>
    <row r="6469" spans="1:2" x14ac:dyDescent="0.25">
      <c r="A6469" s="1">
        <v>0.83899305555555559</v>
      </c>
      <c r="B6469">
        <v>0</v>
      </c>
    </row>
    <row r="6470" spans="1:2" x14ac:dyDescent="0.25">
      <c r="A6470" s="1">
        <v>0.83900462962962974</v>
      </c>
      <c r="B6470">
        <v>1</v>
      </c>
    </row>
    <row r="6471" spans="1:2" x14ac:dyDescent="0.25">
      <c r="A6471" s="1">
        <v>0.83901620370370367</v>
      </c>
      <c r="B6471">
        <v>0</v>
      </c>
    </row>
    <row r="6472" spans="1:2" x14ac:dyDescent="0.25">
      <c r="A6472" s="1">
        <v>0.83902777777777782</v>
      </c>
      <c r="B6472">
        <v>0</v>
      </c>
    </row>
    <row r="6473" spans="1:2" x14ac:dyDescent="0.25">
      <c r="A6473" s="1">
        <v>0.83903935185185186</v>
      </c>
      <c r="B6473">
        <v>0</v>
      </c>
    </row>
    <row r="6474" spans="1:2" x14ac:dyDescent="0.25">
      <c r="A6474" s="1">
        <v>0.83905092592592589</v>
      </c>
      <c r="B6474">
        <v>0</v>
      </c>
    </row>
    <row r="6475" spans="1:2" x14ac:dyDescent="0.25">
      <c r="A6475" s="1">
        <v>0.83906249999999993</v>
      </c>
      <c r="B6475">
        <v>0</v>
      </c>
    </row>
    <row r="6476" spans="1:2" x14ac:dyDescent="0.25">
      <c r="A6476" s="1">
        <v>0.83907407407407408</v>
      </c>
      <c r="B6476">
        <v>0</v>
      </c>
    </row>
    <row r="6477" spans="1:2" x14ac:dyDescent="0.25">
      <c r="A6477" s="1">
        <v>0.83908564814814823</v>
      </c>
      <c r="B6477">
        <v>0</v>
      </c>
    </row>
    <row r="6478" spans="1:2" x14ac:dyDescent="0.25">
      <c r="A6478" s="1">
        <v>0.83909722222222216</v>
      </c>
      <c r="B6478">
        <v>0</v>
      </c>
    </row>
    <row r="6479" spans="1:2" x14ac:dyDescent="0.25">
      <c r="A6479" s="1">
        <v>0.83910879629629631</v>
      </c>
      <c r="B6479">
        <v>0</v>
      </c>
    </row>
    <row r="6480" spans="1:2" x14ac:dyDescent="0.25">
      <c r="A6480" s="1">
        <v>0.83912037037037035</v>
      </c>
      <c r="B6480">
        <v>0</v>
      </c>
    </row>
    <row r="6481" spans="1:2" x14ac:dyDescent="0.25">
      <c r="A6481" s="1">
        <v>0.8391319444444445</v>
      </c>
      <c r="B6481">
        <v>0</v>
      </c>
    </row>
    <row r="6482" spans="1:2" x14ac:dyDescent="0.25">
      <c r="A6482" s="1">
        <v>0.83914351851851843</v>
      </c>
      <c r="B6482">
        <v>1</v>
      </c>
    </row>
    <row r="6483" spans="1:2" x14ac:dyDescent="0.25">
      <c r="A6483" s="1">
        <v>0.83915509259259258</v>
      </c>
      <c r="B6483">
        <v>1</v>
      </c>
    </row>
    <row r="6484" spans="1:2" x14ac:dyDescent="0.25">
      <c r="A6484" s="1">
        <v>0.83916666666666673</v>
      </c>
      <c r="B6484">
        <v>0</v>
      </c>
    </row>
    <row r="6485" spans="1:2" x14ac:dyDescent="0.25">
      <c r="A6485" s="1">
        <v>0.83917824074074077</v>
      </c>
      <c r="B6485">
        <v>0</v>
      </c>
    </row>
    <row r="6486" spans="1:2" x14ac:dyDescent="0.25">
      <c r="A6486" s="1">
        <v>0.83918981481481481</v>
      </c>
      <c r="B6486">
        <v>0</v>
      </c>
    </row>
    <row r="6487" spans="1:2" x14ac:dyDescent="0.25">
      <c r="A6487" s="1">
        <v>0.83920138888888884</v>
      </c>
      <c r="B6487">
        <v>0</v>
      </c>
    </row>
    <row r="6488" spans="1:2" x14ac:dyDescent="0.25">
      <c r="A6488" s="1">
        <v>0.83921296296296299</v>
      </c>
      <c r="B6488">
        <v>1</v>
      </c>
    </row>
    <row r="6489" spans="1:2" x14ac:dyDescent="0.25">
      <c r="A6489" s="1">
        <v>0.83922453703703714</v>
      </c>
      <c r="B6489">
        <v>0</v>
      </c>
    </row>
    <row r="6490" spans="1:2" x14ac:dyDescent="0.25">
      <c r="A6490" s="1">
        <v>0.83923611111111107</v>
      </c>
      <c r="B6490">
        <v>0</v>
      </c>
    </row>
    <row r="6491" spans="1:2" x14ac:dyDescent="0.25">
      <c r="A6491" s="1">
        <v>0.83924768518518522</v>
      </c>
      <c r="B6491">
        <v>0</v>
      </c>
    </row>
    <row r="6492" spans="1:2" x14ac:dyDescent="0.25">
      <c r="A6492" s="1">
        <v>0.83925925925925926</v>
      </c>
      <c r="B6492">
        <v>0</v>
      </c>
    </row>
    <row r="6493" spans="1:2" x14ac:dyDescent="0.25">
      <c r="A6493" s="1">
        <v>0.8392708333333333</v>
      </c>
      <c r="B6493">
        <v>0</v>
      </c>
    </row>
    <row r="6494" spans="1:2" x14ac:dyDescent="0.25">
      <c r="A6494" s="1">
        <v>0.83928240740740734</v>
      </c>
      <c r="B6494">
        <v>0</v>
      </c>
    </row>
    <row r="6495" spans="1:2" x14ac:dyDescent="0.25">
      <c r="A6495" s="1">
        <v>0.83929398148148149</v>
      </c>
      <c r="B6495">
        <v>0</v>
      </c>
    </row>
    <row r="6496" spans="1:2" x14ac:dyDescent="0.25">
      <c r="A6496" s="1">
        <v>0.83930555555555564</v>
      </c>
      <c r="B6496">
        <v>0</v>
      </c>
    </row>
    <row r="6497" spans="1:2" x14ac:dyDescent="0.25">
      <c r="A6497" s="1">
        <v>0.83931712962962957</v>
      </c>
      <c r="B6497">
        <v>0</v>
      </c>
    </row>
    <row r="6498" spans="1:2" x14ac:dyDescent="0.25">
      <c r="A6498" s="1">
        <v>0.83932870370370372</v>
      </c>
      <c r="B6498">
        <v>0</v>
      </c>
    </row>
    <row r="6499" spans="1:2" x14ac:dyDescent="0.25">
      <c r="A6499" s="1">
        <v>0.83934027777777775</v>
      </c>
      <c r="B6499">
        <v>0</v>
      </c>
    </row>
    <row r="6500" spans="1:2" x14ac:dyDescent="0.25">
      <c r="A6500" s="1">
        <v>0.8393518518518519</v>
      </c>
      <c r="B6500">
        <v>0</v>
      </c>
    </row>
    <row r="6501" spans="1:2" x14ac:dyDescent="0.25">
      <c r="A6501" s="1">
        <v>0.83936342592592583</v>
      </c>
      <c r="B6501">
        <v>0</v>
      </c>
    </row>
    <row r="6502" spans="1:2" x14ac:dyDescent="0.25">
      <c r="A6502" s="1">
        <v>0.83937499999999998</v>
      </c>
      <c r="B6502">
        <v>0</v>
      </c>
    </row>
    <row r="6503" spans="1:2" x14ac:dyDescent="0.25">
      <c r="A6503" s="1">
        <v>0.83938657407407413</v>
      </c>
      <c r="B6503">
        <v>0</v>
      </c>
    </row>
    <row r="6504" spans="1:2" x14ac:dyDescent="0.25">
      <c r="A6504" s="1">
        <v>0.83939814814814817</v>
      </c>
      <c r="B6504">
        <v>0</v>
      </c>
    </row>
    <row r="6505" spans="1:2" x14ac:dyDescent="0.25">
      <c r="A6505" s="1">
        <v>0.83940972222222221</v>
      </c>
      <c r="B6505">
        <v>1</v>
      </c>
    </row>
    <row r="6506" spans="1:2" x14ac:dyDescent="0.25">
      <c r="A6506" s="1">
        <v>0.83942129629629625</v>
      </c>
      <c r="B6506">
        <v>2</v>
      </c>
    </row>
    <row r="6507" spans="1:2" x14ac:dyDescent="0.25">
      <c r="A6507" s="1">
        <v>0.8394328703703704</v>
      </c>
      <c r="B6507">
        <v>0</v>
      </c>
    </row>
    <row r="6508" spans="1:2" x14ac:dyDescent="0.25">
      <c r="A6508" s="1">
        <v>0.83944444444444455</v>
      </c>
      <c r="B6508">
        <v>0</v>
      </c>
    </row>
    <row r="6509" spans="1:2" x14ac:dyDescent="0.25">
      <c r="A6509" s="1">
        <v>0.83945601851851848</v>
      </c>
      <c r="B6509">
        <v>0</v>
      </c>
    </row>
    <row r="6510" spans="1:2" x14ac:dyDescent="0.25">
      <c r="A6510" s="1">
        <v>0.83946759259259263</v>
      </c>
      <c r="B6510">
        <v>0</v>
      </c>
    </row>
    <row r="6511" spans="1:2" x14ac:dyDescent="0.25">
      <c r="A6511" s="1">
        <v>0.83947916666666667</v>
      </c>
      <c r="B6511">
        <v>0</v>
      </c>
    </row>
    <row r="6512" spans="1:2" x14ac:dyDescent="0.25">
      <c r="A6512" s="1">
        <v>0.8394907407407407</v>
      </c>
      <c r="B6512">
        <v>6</v>
      </c>
    </row>
    <row r="6513" spans="1:2" x14ac:dyDescent="0.25">
      <c r="A6513" s="1">
        <v>0.83950231481481474</v>
      </c>
      <c r="B6513">
        <v>5</v>
      </c>
    </row>
    <row r="6514" spans="1:2" x14ac:dyDescent="0.25">
      <c r="A6514" s="1">
        <v>0.83951388888888889</v>
      </c>
      <c r="B6514">
        <v>0</v>
      </c>
    </row>
    <row r="6515" spans="1:2" x14ac:dyDescent="0.25">
      <c r="A6515" s="1">
        <v>0.83952546296296304</v>
      </c>
      <c r="B6515">
        <v>1</v>
      </c>
    </row>
    <row r="6516" spans="1:2" x14ac:dyDescent="0.25">
      <c r="A6516" s="1">
        <v>0.83953703703703697</v>
      </c>
      <c r="B6516">
        <v>0</v>
      </c>
    </row>
    <row r="6517" spans="1:2" x14ac:dyDescent="0.25">
      <c r="A6517" s="1">
        <v>0.83954861111111112</v>
      </c>
      <c r="B6517">
        <v>0</v>
      </c>
    </row>
    <row r="6518" spans="1:2" x14ac:dyDescent="0.25">
      <c r="A6518" s="1">
        <v>0.83956018518518516</v>
      </c>
      <c r="B6518">
        <v>0</v>
      </c>
    </row>
    <row r="6519" spans="1:2" x14ac:dyDescent="0.25">
      <c r="A6519" s="1">
        <v>0.83957175925925931</v>
      </c>
      <c r="B6519">
        <v>0</v>
      </c>
    </row>
    <row r="6520" spans="1:2" x14ac:dyDescent="0.25">
      <c r="A6520" s="1">
        <v>0.83958333333333324</v>
      </c>
      <c r="B6520">
        <v>0</v>
      </c>
    </row>
    <row r="6521" spans="1:2" x14ac:dyDescent="0.25">
      <c r="A6521" s="1">
        <v>0.83959490740740739</v>
      </c>
      <c r="B6521">
        <v>0</v>
      </c>
    </row>
    <row r="6522" spans="1:2" x14ac:dyDescent="0.25">
      <c r="A6522" s="1">
        <v>0.83960648148148154</v>
      </c>
      <c r="B6522">
        <v>0</v>
      </c>
    </row>
    <row r="6523" spans="1:2" x14ac:dyDescent="0.25">
      <c r="A6523" s="1">
        <v>0.83961805555555558</v>
      </c>
      <c r="B6523">
        <v>0</v>
      </c>
    </row>
    <row r="6524" spans="1:2" x14ac:dyDescent="0.25">
      <c r="A6524" s="1">
        <v>0.83962962962962961</v>
      </c>
      <c r="B6524">
        <v>0</v>
      </c>
    </row>
    <row r="6525" spans="1:2" x14ac:dyDescent="0.25">
      <c r="A6525" s="1">
        <v>0.83964120370370365</v>
      </c>
      <c r="B6525">
        <v>0</v>
      </c>
    </row>
    <row r="6526" spans="1:2" x14ac:dyDescent="0.25">
      <c r="A6526" s="1">
        <v>0.8396527777777778</v>
      </c>
      <c r="B6526">
        <v>0</v>
      </c>
    </row>
    <row r="6527" spans="1:2" x14ac:dyDescent="0.25">
      <c r="A6527" s="1">
        <v>0.83966435185185195</v>
      </c>
      <c r="B6527">
        <v>0</v>
      </c>
    </row>
    <row r="6528" spans="1:2" x14ac:dyDescent="0.25">
      <c r="A6528" s="1">
        <v>0.83967592592592588</v>
      </c>
      <c r="B6528">
        <v>0</v>
      </c>
    </row>
    <row r="6529" spans="1:2" x14ac:dyDescent="0.25">
      <c r="A6529" s="1">
        <v>0.83968750000000003</v>
      </c>
      <c r="B6529">
        <v>0</v>
      </c>
    </row>
    <row r="6530" spans="1:2" x14ac:dyDescent="0.25">
      <c r="A6530" s="1">
        <v>0.83969907407407407</v>
      </c>
      <c r="B6530">
        <v>0</v>
      </c>
    </row>
    <row r="6531" spans="1:2" x14ac:dyDescent="0.25">
      <c r="A6531" s="1">
        <v>0.83971064814814822</v>
      </c>
      <c r="B6531">
        <v>0</v>
      </c>
    </row>
    <row r="6532" spans="1:2" x14ac:dyDescent="0.25">
      <c r="A6532" s="1">
        <v>0.83972222222222215</v>
      </c>
      <c r="B6532">
        <v>0</v>
      </c>
    </row>
    <row r="6533" spans="1:2" x14ac:dyDescent="0.25">
      <c r="A6533" s="1">
        <v>0.8397337962962963</v>
      </c>
      <c r="B6533">
        <v>0</v>
      </c>
    </row>
    <row r="6534" spans="1:2" x14ac:dyDescent="0.25">
      <c r="A6534" s="1">
        <v>0.83974537037037045</v>
      </c>
      <c r="B6534">
        <v>0</v>
      </c>
    </row>
    <row r="6535" spans="1:2" x14ac:dyDescent="0.25">
      <c r="A6535" s="1">
        <v>0.83975694444444438</v>
      </c>
      <c r="B6535">
        <v>0</v>
      </c>
    </row>
    <row r="6536" spans="1:2" x14ac:dyDescent="0.25">
      <c r="A6536" s="1">
        <v>0.83976851851851853</v>
      </c>
      <c r="B6536">
        <v>0</v>
      </c>
    </row>
    <row r="6537" spans="1:2" x14ac:dyDescent="0.25">
      <c r="A6537" s="1">
        <v>0.83978009259259256</v>
      </c>
      <c r="B6537">
        <v>1</v>
      </c>
    </row>
    <row r="6538" spans="1:2" x14ac:dyDescent="0.25">
      <c r="A6538" s="1">
        <v>0.83979166666666671</v>
      </c>
      <c r="B6538">
        <v>5</v>
      </c>
    </row>
    <row r="6539" spans="1:2" x14ac:dyDescent="0.25">
      <c r="A6539" s="1">
        <v>0.83980324074074064</v>
      </c>
      <c r="B6539">
        <v>0</v>
      </c>
    </row>
    <row r="6540" spans="1:2" x14ac:dyDescent="0.25">
      <c r="A6540" s="1">
        <v>0.83981481481481479</v>
      </c>
      <c r="B6540">
        <v>2</v>
      </c>
    </row>
    <row r="6541" spans="1:2" x14ac:dyDescent="0.25">
      <c r="A6541" s="1">
        <v>0.83982638888888894</v>
      </c>
      <c r="B6541">
        <v>0</v>
      </c>
    </row>
    <row r="6542" spans="1:2" x14ac:dyDescent="0.25">
      <c r="A6542" s="1">
        <v>0.83983796296296298</v>
      </c>
      <c r="B6542">
        <v>1</v>
      </c>
    </row>
    <row r="6543" spans="1:2" x14ac:dyDescent="0.25">
      <c r="A6543" s="1">
        <v>0.83984953703703702</v>
      </c>
      <c r="B6543">
        <v>0</v>
      </c>
    </row>
    <row r="6544" spans="1:2" x14ac:dyDescent="0.25">
      <c r="A6544" s="1">
        <v>0.83986111111111106</v>
      </c>
      <c r="B6544">
        <v>0</v>
      </c>
    </row>
    <row r="6545" spans="1:2" x14ac:dyDescent="0.25">
      <c r="A6545" s="1">
        <v>0.83987268518518521</v>
      </c>
      <c r="B6545">
        <v>0</v>
      </c>
    </row>
    <row r="6546" spans="1:2" x14ac:dyDescent="0.25">
      <c r="A6546" s="1">
        <v>0.83988425925925936</v>
      </c>
      <c r="B6546">
        <v>0</v>
      </c>
    </row>
    <row r="6547" spans="1:2" x14ac:dyDescent="0.25">
      <c r="A6547" s="1">
        <v>0.83989583333333329</v>
      </c>
      <c r="B6547">
        <v>0</v>
      </c>
    </row>
    <row r="6548" spans="1:2" x14ac:dyDescent="0.25">
      <c r="A6548" s="1">
        <v>0.83990740740740744</v>
      </c>
      <c r="B6548">
        <v>0</v>
      </c>
    </row>
    <row r="6549" spans="1:2" x14ac:dyDescent="0.25">
      <c r="A6549" s="1">
        <v>0.83991898148148147</v>
      </c>
      <c r="B6549">
        <v>0</v>
      </c>
    </row>
    <row r="6550" spans="1:2" x14ac:dyDescent="0.25">
      <c r="A6550" s="1">
        <v>0.83993055555555562</v>
      </c>
      <c r="B6550">
        <v>0</v>
      </c>
    </row>
    <row r="6551" spans="1:2" x14ac:dyDescent="0.25">
      <c r="A6551" s="1">
        <v>0.83994212962962955</v>
      </c>
      <c r="B6551">
        <v>1</v>
      </c>
    </row>
    <row r="6552" spans="1:2" x14ac:dyDescent="0.25">
      <c r="A6552" s="1">
        <v>0.8399537037037037</v>
      </c>
      <c r="B6552">
        <v>1</v>
      </c>
    </row>
    <row r="6553" spans="1:2" x14ac:dyDescent="0.25">
      <c r="A6553" s="1">
        <v>0.83996527777777785</v>
      </c>
      <c r="B6553">
        <v>1</v>
      </c>
    </row>
    <row r="6554" spans="1:2" x14ac:dyDescent="0.25">
      <c r="A6554" s="1">
        <v>0.83997685185185178</v>
      </c>
      <c r="B6554">
        <v>0</v>
      </c>
    </row>
    <row r="6555" spans="1:2" x14ac:dyDescent="0.25">
      <c r="A6555" s="1">
        <v>0.83998842592592593</v>
      </c>
      <c r="B6555">
        <v>1</v>
      </c>
    </row>
    <row r="6556" spans="1:2" x14ac:dyDescent="0.25">
      <c r="A6556" s="1">
        <v>0.84</v>
      </c>
      <c r="B6556">
        <v>1</v>
      </c>
    </row>
    <row r="6557" spans="1:2" x14ac:dyDescent="0.25">
      <c r="A6557" s="1">
        <v>0.84001157407407412</v>
      </c>
      <c r="B6557">
        <v>1</v>
      </c>
    </row>
    <row r="6558" spans="1:2" x14ac:dyDescent="0.25">
      <c r="A6558" s="1">
        <v>0.84002314814814805</v>
      </c>
      <c r="B6558">
        <v>3</v>
      </c>
    </row>
    <row r="6559" spans="1:2" x14ac:dyDescent="0.25">
      <c r="A6559" s="1">
        <v>0.8400347222222222</v>
      </c>
      <c r="B6559">
        <v>7</v>
      </c>
    </row>
    <row r="6560" spans="1:2" x14ac:dyDescent="0.25">
      <c r="A6560" s="1">
        <v>0.84004629629629635</v>
      </c>
      <c r="B6560">
        <v>0</v>
      </c>
    </row>
    <row r="6561" spans="1:2" x14ac:dyDescent="0.25">
      <c r="A6561" s="1">
        <v>0.84005787037037039</v>
      </c>
      <c r="B6561">
        <v>1</v>
      </c>
    </row>
    <row r="6562" spans="1:2" x14ac:dyDescent="0.25">
      <c r="A6562" s="1">
        <v>0.84006944444444442</v>
      </c>
      <c r="B6562">
        <v>0</v>
      </c>
    </row>
    <row r="6563" spans="1:2" x14ac:dyDescent="0.25">
      <c r="A6563" s="1">
        <v>0.84008101851851846</v>
      </c>
      <c r="B6563">
        <v>1</v>
      </c>
    </row>
    <row r="6564" spans="1:2" x14ac:dyDescent="0.25">
      <c r="A6564" s="1">
        <v>0.84009259259259261</v>
      </c>
      <c r="B6564">
        <v>0</v>
      </c>
    </row>
    <row r="6565" spans="1:2" x14ac:dyDescent="0.25">
      <c r="A6565" s="1">
        <v>0.84010416666666676</v>
      </c>
      <c r="B6565">
        <v>0</v>
      </c>
    </row>
    <row r="6566" spans="1:2" x14ac:dyDescent="0.25">
      <c r="A6566" s="1">
        <v>0.84011574074074069</v>
      </c>
      <c r="B6566">
        <v>0</v>
      </c>
    </row>
    <row r="6567" spans="1:2" x14ac:dyDescent="0.25">
      <c r="A6567" s="1">
        <v>0.84012731481481484</v>
      </c>
      <c r="B6567">
        <v>0</v>
      </c>
    </row>
    <row r="6568" spans="1:2" x14ac:dyDescent="0.25">
      <c r="A6568" s="1">
        <v>0.84013888888888888</v>
      </c>
      <c r="B6568">
        <v>0</v>
      </c>
    </row>
    <row r="6569" spans="1:2" x14ac:dyDescent="0.25">
      <c r="A6569" s="1">
        <v>0.84015046296296303</v>
      </c>
      <c r="B6569">
        <v>0</v>
      </c>
    </row>
    <row r="6570" spans="1:2" x14ac:dyDescent="0.25">
      <c r="A6570" s="1">
        <v>0.84016203703703696</v>
      </c>
      <c r="B6570">
        <v>1</v>
      </c>
    </row>
    <row r="6571" spans="1:2" x14ac:dyDescent="0.25">
      <c r="A6571" s="1">
        <v>0.84017361111111111</v>
      </c>
      <c r="B6571">
        <v>0</v>
      </c>
    </row>
    <row r="6572" spans="1:2" x14ac:dyDescent="0.25">
      <c r="A6572" s="1">
        <v>0.84018518518518526</v>
      </c>
      <c r="B6572">
        <v>1</v>
      </c>
    </row>
    <row r="6573" spans="1:2" x14ac:dyDescent="0.25">
      <c r="A6573" s="1">
        <v>0.8401967592592593</v>
      </c>
      <c r="B6573">
        <v>0</v>
      </c>
    </row>
    <row r="6574" spans="1:2" x14ac:dyDescent="0.25">
      <c r="A6574" s="1">
        <v>0.84020833333333333</v>
      </c>
      <c r="B6574">
        <v>0</v>
      </c>
    </row>
    <row r="6575" spans="1:2" x14ac:dyDescent="0.25">
      <c r="A6575" s="1">
        <v>0.84021990740740737</v>
      </c>
      <c r="B6575">
        <v>1</v>
      </c>
    </row>
    <row r="6576" spans="1:2" x14ac:dyDescent="0.25">
      <c r="A6576" s="1">
        <v>0.84023148148148152</v>
      </c>
      <c r="B6576">
        <v>0</v>
      </c>
    </row>
    <row r="6577" spans="1:2" x14ac:dyDescent="0.25">
      <c r="A6577" s="1">
        <v>0.84024305555555545</v>
      </c>
      <c r="B6577">
        <v>1</v>
      </c>
    </row>
    <row r="6578" spans="1:2" x14ac:dyDescent="0.25">
      <c r="A6578" s="1">
        <v>0.8402546296296296</v>
      </c>
      <c r="B6578">
        <v>0</v>
      </c>
    </row>
    <row r="6579" spans="1:2" x14ac:dyDescent="0.25">
      <c r="A6579" s="1">
        <v>0.84026620370370375</v>
      </c>
      <c r="B6579">
        <v>0</v>
      </c>
    </row>
    <row r="6580" spans="1:2" x14ac:dyDescent="0.25">
      <c r="A6580" s="1">
        <v>0.84027777777777779</v>
      </c>
      <c r="B6580">
        <v>0</v>
      </c>
    </row>
    <row r="6581" spans="1:2" x14ac:dyDescent="0.25">
      <c r="A6581" s="1">
        <v>0.84028935185185183</v>
      </c>
      <c r="B6581">
        <v>0</v>
      </c>
    </row>
    <row r="6582" spans="1:2" x14ac:dyDescent="0.25">
      <c r="A6582" s="1">
        <v>0.84030092592592587</v>
      </c>
      <c r="B6582">
        <v>0</v>
      </c>
    </row>
    <row r="6583" spans="1:2" x14ac:dyDescent="0.25">
      <c r="A6583" s="1">
        <v>0.84031250000000002</v>
      </c>
      <c r="B6583">
        <v>0</v>
      </c>
    </row>
    <row r="6584" spans="1:2" x14ac:dyDescent="0.25">
      <c r="A6584" s="1">
        <v>0.84032407407407417</v>
      </c>
      <c r="B6584">
        <v>0</v>
      </c>
    </row>
    <row r="6585" spans="1:2" x14ac:dyDescent="0.25">
      <c r="A6585" s="1">
        <v>0.8403356481481481</v>
      </c>
      <c r="B6585">
        <v>0</v>
      </c>
    </row>
    <row r="6586" spans="1:2" x14ac:dyDescent="0.25">
      <c r="A6586" s="1">
        <v>0.84034722222222225</v>
      </c>
      <c r="B6586">
        <v>0</v>
      </c>
    </row>
    <row r="6587" spans="1:2" x14ac:dyDescent="0.25">
      <c r="A6587" s="1">
        <v>0.84035879629629628</v>
      </c>
      <c r="B6587">
        <v>1</v>
      </c>
    </row>
    <row r="6588" spans="1:2" x14ac:dyDescent="0.25">
      <c r="A6588" s="1">
        <v>0.84037037037037043</v>
      </c>
      <c r="B6588">
        <v>0</v>
      </c>
    </row>
    <row r="6589" spans="1:2" x14ac:dyDescent="0.25">
      <c r="A6589" s="1">
        <v>0.84038194444444436</v>
      </c>
      <c r="B6589">
        <v>0</v>
      </c>
    </row>
    <row r="6590" spans="1:2" x14ac:dyDescent="0.25">
      <c r="A6590" s="1">
        <v>0.84039351851851851</v>
      </c>
      <c r="B6590">
        <v>0</v>
      </c>
    </row>
    <row r="6591" spans="1:2" x14ac:dyDescent="0.25">
      <c r="A6591" s="1">
        <v>0.84040509259259266</v>
      </c>
      <c r="B6591">
        <v>0</v>
      </c>
    </row>
    <row r="6592" spans="1:2" x14ac:dyDescent="0.25">
      <c r="A6592" s="1">
        <v>0.8404166666666667</v>
      </c>
      <c r="B6592">
        <v>0</v>
      </c>
    </row>
    <row r="6593" spans="1:2" x14ac:dyDescent="0.25">
      <c r="A6593" s="1">
        <v>0.84042824074074074</v>
      </c>
      <c r="B6593">
        <v>0</v>
      </c>
    </row>
    <row r="6594" spans="1:2" x14ac:dyDescent="0.25">
      <c r="A6594" s="1">
        <v>0.84043981481481478</v>
      </c>
      <c r="B6594">
        <v>0</v>
      </c>
    </row>
    <row r="6595" spans="1:2" x14ac:dyDescent="0.25">
      <c r="A6595" s="1">
        <v>0.84045138888888893</v>
      </c>
      <c r="B6595">
        <v>0</v>
      </c>
    </row>
    <row r="6596" spans="1:2" x14ac:dyDescent="0.25">
      <c r="A6596" s="1">
        <v>0.84046296296296286</v>
      </c>
      <c r="B6596">
        <v>0</v>
      </c>
    </row>
    <row r="6597" spans="1:2" x14ac:dyDescent="0.25">
      <c r="A6597" s="1">
        <v>0.84047453703703701</v>
      </c>
      <c r="B6597">
        <v>0</v>
      </c>
    </row>
    <row r="6598" spans="1:2" x14ac:dyDescent="0.25">
      <c r="A6598" s="1">
        <v>0.84048611111111116</v>
      </c>
      <c r="B6598">
        <v>0</v>
      </c>
    </row>
    <row r="6599" spans="1:2" x14ac:dyDescent="0.25">
      <c r="A6599" s="1">
        <v>0.84049768518518519</v>
      </c>
      <c r="B6599">
        <v>1</v>
      </c>
    </row>
    <row r="6600" spans="1:2" x14ac:dyDescent="0.25">
      <c r="A6600" s="1">
        <v>0.84050925925925923</v>
      </c>
      <c r="B6600">
        <v>0</v>
      </c>
    </row>
    <row r="6601" spans="1:2" x14ac:dyDescent="0.25">
      <c r="A6601" s="1">
        <v>0.84052083333333327</v>
      </c>
      <c r="B6601">
        <v>2</v>
      </c>
    </row>
    <row r="6602" spans="1:2" x14ac:dyDescent="0.25">
      <c r="A6602" s="1">
        <v>0.84053240740740742</v>
      </c>
      <c r="B6602">
        <v>0</v>
      </c>
    </row>
    <row r="6603" spans="1:2" x14ac:dyDescent="0.25">
      <c r="A6603" s="1">
        <v>0.84054398148148157</v>
      </c>
      <c r="B6603">
        <v>0</v>
      </c>
    </row>
    <row r="6604" spans="1:2" x14ac:dyDescent="0.25">
      <c r="A6604" s="1">
        <v>0.8405555555555555</v>
      </c>
      <c r="B6604">
        <v>1</v>
      </c>
    </row>
    <row r="6605" spans="1:2" x14ac:dyDescent="0.25">
      <c r="A6605" s="1">
        <v>0.84056712962962965</v>
      </c>
      <c r="B6605">
        <v>1</v>
      </c>
    </row>
    <row r="6606" spans="1:2" x14ac:dyDescent="0.25">
      <c r="A6606" s="1">
        <v>0.84057870370370369</v>
      </c>
      <c r="B6606">
        <v>0</v>
      </c>
    </row>
    <row r="6607" spans="1:2" x14ac:dyDescent="0.25">
      <c r="A6607" s="1">
        <v>0.84059027777777784</v>
      </c>
      <c r="B6607">
        <v>0</v>
      </c>
    </row>
    <row r="6608" spans="1:2" x14ac:dyDescent="0.25">
      <c r="A6608" s="1">
        <v>0.84060185185185177</v>
      </c>
      <c r="B6608">
        <v>0</v>
      </c>
    </row>
    <row r="6609" spans="1:2" x14ac:dyDescent="0.25">
      <c r="A6609" s="1">
        <v>0.84061342592592592</v>
      </c>
      <c r="B6609">
        <v>0</v>
      </c>
    </row>
    <row r="6610" spans="1:2" x14ac:dyDescent="0.25">
      <c r="A6610" s="1">
        <v>0.84062500000000007</v>
      </c>
      <c r="B6610">
        <v>0</v>
      </c>
    </row>
    <row r="6611" spans="1:2" x14ac:dyDescent="0.25">
      <c r="A6611" s="1">
        <v>0.84063657407407411</v>
      </c>
      <c r="B6611">
        <v>1</v>
      </c>
    </row>
    <row r="6612" spans="1:2" x14ac:dyDescent="0.25">
      <c r="A6612" s="1">
        <v>0.84064814814814814</v>
      </c>
      <c r="B6612">
        <v>0</v>
      </c>
    </row>
    <row r="6613" spans="1:2" x14ac:dyDescent="0.25">
      <c r="A6613" s="1">
        <v>0.84065972222222218</v>
      </c>
      <c r="B6613">
        <v>0</v>
      </c>
    </row>
    <row r="6614" spans="1:2" x14ac:dyDescent="0.25">
      <c r="A6614" s="1">
        <v>0.84067129629629633</v>
      </c>
      <c r="B6614">
        <v>0</v>
      </c>
    </row>
    <row r="6615" spans="1:2" x14ac:dyDescent="0.25">
      <c r="A6615" s="1">
        <v>0.84068287037037026</v>
      </c>
      <c r="B6615">
        <v>0</v>
      </c>
    </row>
    <row r="6616" spans="1:2" x14ac:dyDescent="0.25">
      <c r="A6616" s="1">
        <v>0.84069444444444441</v>
      </c>
      <c r="B6616">
        <v>0</v>
      </c>
    </row>
    <row r="6617" spans="1:2" x14ac:dyDescent="0.25">
      <c r="A6617" s="1">
        <v>0.84070601851851856</v>
      </c>
      <c r="B6617">
        <v>0</v>
      </c>
    </row>
    <row r="6618" spans="1:2" x14ac:dyDescent="0.25">
      <c r="A6618" s="1">
        <v>0.8407175925925926</v>
      </c>
      <c r="B6618">
        <v>3</v>
      </c>
    </row>
    <row r="6619" spans="1:2" x14ac:dyDescent="0.25">
      <c r="A6619" s="1">
        <v>0.84072916666666664</v>
      </c>
      <c r="B6619">
        <v>0</v>
      </c>
    </row>
    <row r="6620" spans="1:2" x14ac:dyDescent="0.25">
      <c r="A6620" s="1">
        <v>0.84074074074074068</v>
      </c>
      <c r="B6620">
        <v>1</v>
      </c>
    </row>
    <row r="6621" spans="1:2" x14ac:dyDescent="0.25">
      <c r="A6621" s="1">
        <v>0.84075231481481483</v>
      </c>
      <c r="B6621">
        <v>0</v>
      </c>
    </row>
    <row r="6622" spans="1:2" x14ac:dyDescent="0.25">
      <c r="A6622" s="1">
        <v>0.84076388888888898</v>
      </c>
      <c r="B6622">
        <v>0</v>
      </c>
    </row>
    <row r="6623" spans="1:2" x14ac:dyDescent="0.25">
      <c r="A6623" s="1">
        <v>0.84077546296296291</v>
      </c>
      <c r="B6623">
        <v>0</v>
      </c>
    </row>
    <row r="6624" spans="1:2" x14ac:dyDescent="0.25">
      <c r="A6624" s="1">
        <v>0.84078703703703705</v>
      </c>
      <c r="B6624">
        <v>1</v>
      </c>
    </row>
    <row r="6625" spans="1:2" x14ac:dyDescent="0.25">
      <c r="A6625" s="1">
        <v>0.84079861111111109</v>
      </c>
      <c r="B6625">
        <v>0</v>
      </c>
    </row>
    <row r="6626" spans="1:2" x14ac:dyDescent="0.25">
      <c r="A6626" s="1">
        <v>0.84081018518518524</v>
      </c>
      <c r="B6626">
        <v>0</v>
      </c>
    </row>
    <row r="6627" spans="1:2" x14ac:dyDescent="0.25">
      <c r="A6627" s="1">
        <v>0.84082175925925917</v>
      </c>
      <c r="B6627">
        <v>1</v>
      </c>
    </row>
    <row r="6628" spans="1:2" x14ac:dyDescent="0.25">
      <c r="A6628" s="1">
        <v>0.84083333333333332</v>
      </c>
      <c r="B6628">
        <v>0</v>
      </c>
    </row>
    <row r="6629" spans="1:2" x14ac:dyDescent="0.25">
      <c r="A6629" s="1">
        <v>0.84084490740740747</v>
      </c>
      <c r="B6629">
        <v>0</v>
      </c>
    </row>
    <row r="6630" spans="1:2" x14ac:dyDescent="0.25">
      <c r="A6630" s="1">
        <v>0.84085648148148151</v>
      </c>
      <c r="B6630">
        <v>0</v>
      </c>
    </row>
    <row r="6631" spans="1:2" x14ac:dyDescent="0.25">
      <c r="A6631" s="1">
        <v>0.84086805555555555</v>
      </c>
      <c r="B6631">
        <v>0</v>
      </c>
    </row>
    <row r="6632" spans="1:2" x14ac:dyDescent="0.25">
      <c r="A6632" s="1">
        <v>0.84087962962962959</v>
      </c>
      <c r="B6632">
        <v>0</v>
      </c>
    </row>
    <row r="6633" spans="1:2" x14ac:dyDescent="0.25">
      <c r="A6633" s="1">
        <v>0.84089120370370374</v>
      </c>
      <c r="B6633">
        <v>0</v>
      </c>
    </row>
    <row r="6634" spans="1:2" x14ac:dyDescent="0.25">
      <c r="A6634" s="1">
        <v>0.84090277777777789</v>
      </c>
      <c r="B6634">
        <v>0</v>
      </c>
    </row>
    <row r="6635" spans="1:2" x14ac:dyDescent="0.25">
      <c r="A6635" s="1">
        <v>0.84091435185185182</v>
      </c>
      <c r="B6635">
        <v>1</v>
      </c>
    </row>
    <row r="6636" spans="1:2" x14ac:dyDescent="0.25">
      <c r="A6636" s="1">
        <v>0.84092592592592597</v>
      </c>
      <c r="B6636">
        <v>0</v>
      </c>
    </row>
    <row r="6637" spans="1:2" x14ac:dyDescent="0.25">
      <c r="A6637" s="1">
        <v>0.8409375</v>
      </c>
      <c r="B6637">
        <v>0</v>
      </c>
    </row>
    <row r="6638" spans="1:2" x14ac:dyDescent="0.25">
      <c r="A6638" s="1">
        <v>0.84094907407407404</v>
      </c>
      <c r="B6638">
        <v>0</v>
      </c>
    </row>
    <row r="6639" spans="1:2" x14ac:dyDescent="0.25">
      <c r="A6639" s="1">
        <v>0.84096064814814808</v>
      </c>
      <c r="B6639">
        <v>0</v>
      </c>
    </row>
    <row r="6640" spans="1:2" x14ac:dyDescent="0.25">
      <c r="A6640" s="1">
        <v>0.84097222222222223</v>
      </c>
      <c r="B6640">
        <v>0</v>
      </c>
    </row>
    <row r="6641" spans="1:2" x14ac:dyDescent="0.25">
      <c r="A6641" s="1">
        <v>0.84098379629629638</v>
      </c>
      <c r="B6641">
        <v>0</v>
      </c>
    </row>
    <row r="6642" spans="1:2" x14ac:dyDescent="0.25">
      <c r="A6642" s="1">
        <v>0.84099537037037031</v>
      </c>
      <c r="B6642">
        <v>0</v>
      </c>
    </row>
    <row r="6643" spans="1:2" x14ac:dyDescent="0.25">
      <c r="A6643" s="1">
        <v>0.84100694444444446</v>
      </c>
      <c r="B6643">
        <v>0</v>
      </c>
    </row>
    <row r="6644" spans="1:2" x14ac:dyDescent="0.25">
      <c r="A6644" s="1">
        <v>0.8410185185185185</v>
      </c>
      <c r="B6644">
        <v>0</v>
      </c>
    </row>
    <row r="6645" spans="1:2" x14ac:dyDescent="0.25">
      <c r="A6645" s="1">
        <v>0.84103009259259265</v>
      </c>
      <c r="B6645">
        <v>0</v>
      </c>
    </row>
    <row r="6646" spans="1:2" x14ac:dyDescent="0.25">
      <c r="A6646" s="1">
        <v>0.84104166666666658</v>
      </c>
      <c r="B6646">
        <v>0</v>
      </c>
    </row>
    <row r="6647" spans="1:2" x14ac:dyDescent="0.25">
      <c r="A6647" s="1">
        <v>0.84105324074074073</v>
      </c>
      <c r="B6647">
        <v>0</v>
      </c>
    </row>
    <row r="6648" spans="1:2" x14ac:dyDescent="0.25">
      <c r="A6648" s="1">
        <v>0.84106481481481488</v>
      </c>
      <c r="B6648">
        <v>0</v>
      </c>
    </row>
    <row r="6649" spans="1:2" x14ac:dyDescent="0.25">
      <c r="A6649" s="1">
        <v>0.84107638888888892</v>
      </c>
      <c r="B6649">
        <v>0</v>
      </c>
    </row>
    <row r="6650" spans="1:2" x14ac:dyDescent="0.25">
      <c r="A6650" s="1">
        <v>0.84108796296296295</v>
      </c>
      <c r="B6650">
        <v>1</v>
      </c>
    </row>
    <row r="6651" spans="1:2" x14ac:dyDescent="0.25">
      <c r="A6651" s="1">
        <v>0.84109953703703699</v>
      </c>
      <c r="B6651">
        <v>0</v>
      </c>
    </row>
    <row r="6652" spans="1:2" x14ac:dyDescent="0.25">
      <c r="A6652" s="1">
        <v>0.84111111111111114</v>
      </c>
      <c r="B6652">
        <v>0</v>
      </c>
    </row>
    <row r="6653" spans="1:2" x14ac:dyDescent="0.25">
      <c r="A6653" s="1">
        <v>0.84112268518518529</v>
      </c>
      <c r="B6653">
        <v>0</v>
      </c>
    </row>
    <row r="6654" spans="1:2" x14ac:dyDescent="0.25">
      <c r="A6654" s="1">
        <v>0.84113425925925922</v>
      </c>
      <c r="B6654">
        <v>0</v>
      </c>
    </row>
    <row r="6655" spans="1:2" x14ac:dyDescent="0.25">
      <c r="A6655" s="1">
        <v>0.84114583333333337</v>
      </c>
      <c r="B6655">
        <v>1</v>
      </c>
    </row>
    <row r="6656" spans="1:2" x14ac:dyDescent="0.25">
      <c r="A6656" s="1">
        <v>0.84115740740740741</v>
      </c>
      <c r="B6656">
        <v>0</v>
      </c>
    </row>
    <row r="6657" spans="1:2" x14ac:dyDescent="0.25">
      <c r="A6657" s="1">
        <v>0.84116898148148145</v>
      </c>
      <c r="B6657">
        <v>0</v>
      </c>
    </row>
    <row r="6658" spans="1:2" x14ac:dyDescent="0.25">
      <c r="A6658" s="1">
        <v>0.84118055555555549</v>
      </c>
      <c r="B6658">
        <v>0</v>
      </c>
    </row>
    <row r="6659" spans="1:2" x14ac:dyDescent="0.25">
      <c r="A6659" s="1">
        <v>0.84119212962962964</v>
      </c>
      <c r="B6659">
        <v>0</v>
      </c>
    </row>
    <row r="6660" spans="1:2" x14ac:dyDescent="0.25">
      <c r="A6660" s="1">
        <v>0.84120370370370379</v>
      </c>
      <c r="B6660">
        <v>1</v>
      </c>
    </row>
    <row r="6661" spans="1:2" x14ac:dyDescent="0.25">
      <c r="A6661" s="1">
        <v>0.84121527777777771</v>
      </c>
      <c r="B6661">
        <v>0</v>
      </c>
    </row>
    <row r="6662" spans="1:2" x14ac:dyDescent="0.25">
      <c r="A6662" s="1">
        <v>0.84122685185185186</v>
      </c>
      <c r="B6662">
        <v>0</v>
      </c>
    </row>
    <row r="6663" spans="1:2" x14ac:dyDescent="0.25">
      <c r="A6663" s="1">
        <v>0.8412384259259259</v>
      </c>
      <c r="B6663">
        <v>0</v>
      </c>
    </row>
    <row r="6664" spans="1:2" x14ac:dyDescent="0.25">
      <c r="A6664" s="1">
        <v>0.84125000000000005</v>
      </c>
      <c r="B6664">
        <v>0</v>
      </c>
    </row>
    <row r="6665" spans="1:2" x14ac:dyDescent="0.25">
      <c r="A6665" s="1">
        <v>0.84126157407407398</v>
      </c>
      <c r="B6665">
        <v>1</v>
      </c>
    </row>
    <row r="6666" spans="1:2" x14ac:dyDescent="0.25">
      <c r="A6666" s="1">
        <v>0.84127314814814813</v>
      </c>
      <c r="B6666">
        <v>0</v>
      </c>
    </row>
    <row r="6667" spans="1:2" x14ac:dyDescent="0.25">
      <c r="A6667" s="1">
        <v>0.84128472222222228</v>
      </c>
      <c r="B6667">
        <v>0</v>
      </c>
    </row>
    <row r="6668" spans="1:2" x14ac:dyDescent="0.25">
      <c r="A6668" s="1">
        <v>0.84129629629629632</v>
      </c>
      <c r="B6668">
        <v>0</v>
      </c>
    </row>
    <row r="6669" spans="1:2" x14ac:dyDescent="0.25">
      <c r="A6669" s="1">
        <v>0.84130787037037036</v>
      </c>
      <c r="B6669">
        <v>1</v>
      </c>
    </row>
    <row r="6670" spans="1:2" x14ac:dyDescent="0.25">
      <c r="A6670" s="1">
        <v>0.8413194444444444</v>
      </c>
      <c r="B6670">
        <v>0</v>
      </c>
    </row>
    <row r="6671" spans="1:2" x14ac:dyDescent="0.25">
      <c r="A6671" s="1">
        <v>0.84133101851851855</v>
      </c>
      <c r="B6671">
        <v>0</v>
      </c>
    </row>
    <row r="6672" spans="1:2" x14ac:dyDescent="0.25">
      <c r="A6672" s="1">
        <v>0.8413425925925927</v>
      </c>
      <c r="B6672">
        <v>0</v>
      </c>
    </row>
    <row r="6673" spans="1:2" x14ac:dyDescent="0.25">
      <c r="A6673" s="1">
        <v>0.84135416666666663</v>
      </c>
      <c r="B6673">
        <v>0</v>
      </c>
    </row>
    <row r="6674" spans="1:2" x14ac:dyDescent="0.25">
      <c r="A6674" s="1">
        <v>0.84136574074074078</v>
      </c>
      <c r="B6674">
        <v>0</v>
      </c>
    </row>
    <row r="6675" spans="1:2" x14ac:dyDescent="0.25">
      <c r="A6675" s="1">
        <v>0.84137731481481481</v>
      </c>
      <c r="B6675">
        <v>0</v>
      </c>
    </row>
    <row r="6676" spans="1:2" x14ac:dyDescent="0.25">
      <c r="A6676" s="1">
        <v>0.84138888888888885</v>
      </c>
      <c r="B6676">
        <v>2</v>
      </c>
    </row>
    <row r="6677" spans="1:2" x14ac:dyDescent="0.25">
      <c r="A6677" s="1">
        <v>0.84140046296296289</v>
      </c>
      <c r="B6677">
        <v>0</v>
      </c>
    </row>
    <row r="6678" spans="1:2" x14ac:dyDescent="0.25">
      <c r="A6678" s="1">
        <v>0.84141203703703704</v>
      </c>
      <c r="B6678">
        <v>0</v>
      </c>
    </row>
    <row r="6679" spans="1:2" x14ac:dyDescent="0.25">
      <c r="A6679" s="1">
        <v>0.84142361111111119</v>
      </c>
      <c r="B6679">
        <v>0</v>
      </c>
    </row>
    <row r="6680" spans="1:2" x14ac:dyDescent="0.25">
      <c r="A6680" s="1">
        <v>0.84143518518518512</v>
      </c>
      <c r="B6680">
        <v>2</v>
      </c>
    </row>
    <row r="6681" spans="1:2" x14ac:dyDescent="0.25">
      <c r="A6681" s="1">
        <v>0.84144675925925927</v>
      </c>
      <c r="B6681">
        <v>0</v>
      </c>
    </row>
    <row r="6682" spans="1:2" x14ac:dyDescent="0.25">
      <c r="A6682" s="1">
        <v>0.84145833333333331</v>
      </c>
      <c r="B6682">
        <v>0</v>
      </c>
    </row>
    <row r="6683" spans="1:2" x14ac:dyDescent="0.25">
      <c r="A6683" s="1">
        <v>0.84146990740740746</v>
      </c>
      <c r="B6683">
        <v>5</v>
      </c>
    </row>
    <row r="6684" spans="1:2" x14ac:dyDescent="0.25">
      <c r="A6684" s="1">
        <v>0.84148148148148139</v>
      </c>
      <c r="B6684">
        <v>1</v>
      </c>
    </row>
    <row r="6685" spans="1:2" x14ac:dyDescent="0.25">
      <c r="A6685" s="1">
        <v>0.84149305555555554</v>
      </c>
      <c r="B6685">
        <v>1</v>
      </c>
    </row>
    <row r="6686" spans="1:2" x14ac:dyDescent="0.25">
      <c r="A6686" s="1">
        <v>0.84150462962962969</v>
      </c>
      <c r="B6686">
        <v>1</v>
      </c>
    </row>
    <row r="6687" spans="1:2" x14ac:dyDescent="0.25">
      <c r="A6687" s="1">
        <v>0.84151620370370372</v>
      </c>
      <c r="B6687">
        <v>0</v>
      </c>
    </row>
    <row r="6688" spans="1:2" x14ac:dyDescent="0.25">
      <c r="A6688" s="1">
        <v>0.84152777777777776</v>
      </c>
      <c r="B6688">
        <v>0</v>
      </c>
    </row>
    <row r="6689" spans="1:2" x14ac:dyDescent="0.25">
      <c r="A6689" s="1">
        <v>0.8415393518518518</v>
      </c>
      <c r="B6689">
        <v>0</v>
      </c>
    </row>
    <row r="6690" spans="1:2" x14ac:dyDescent="0.25">
      <c r="A6690" s="1">
        <v>0.84155092592592595</v>
      </c>
      <c r="B6690">
        <v>0</v>
      </c>
    </row>
    <row r="6691" spans="1:2" x14ac:dyDescent="0.25">
      <c r="A6691" s="1">
        <v>0.8415625000000001</v>
      </c>
      <c r="B6691">
        <v>0</v>
      </c>
    </row>
    <row r="6692" spans="1:2" x14ac:dyDescent="0.25">
      <c r="A6692" s="1">
        <v>0.84157407407407403</v>
      </c>
      <c r="B6692">
        <v>0</v>
      </c>
    </row>
    <row r="6693" spans="1:2" x14ac:dyDescent="0.25">
      <c r="A6693" s="1">
        <v>0.84158564814814818</v>
      </c>
      <c r="B6693">
        <v>0</v>
      </c>
    </row>
    <row r="6694" spans="1:2" x14ac:dyDescent="0.25">
      <c r="A6694" s="1">
        <v>0.84160879629629637</v>
      </c>
      <c r="B6694">
        <v>1</v>
      </c>
    </row>
    <row r="6695" spans="1:2" x14ac:dyDescent="0.25">
      <c r="A6695" s="1">
        <v>0.8416203703703703</v>
      </c>
      <c r="B6695">
        <v>0</v>
      </c>
    </row>
    <row r="6696" spans="1:2" x14ac:dyDescent="0.25">
      <c r="A6696" s="1">
        <v>0.84163194444444445</v>
      </c>
      <c r="B6696">
        <v>0</v>
      </c>
    </row>
    <row r="6697" spans="1:2" x14ac:dyDescent="0.25">
      <c r="A6697" s="1">
        <v>0.8416435185185186</v>
      </c>
      <c r="B6697">
        <v>0</v>
      </c>
    </row>
    <row r="6698" spans="1:2" x14ac:dyDescent="0.25">
      <c r="A6698" s="1">
        <v>0.84165509259259252</v>
      </c>
      <c r="B6698">
        <v>0</v>
      </c>
    </row>
    <row r="6699" spans="1:2" x14ac:dyDescent="0.25">
      <c r="A6699" s="1">
        <v>0.84166666666666667</v>
      </c>
      <c r="B6699">
        <v>5</v>
      </c>
    </row>
    <row r="6700" spans="1:2" x14ac:dyDescent="0.25">
      <c r="A6700" s="1">
        <v>0.84167824074074071</v>
      </c>
      <c r="B6700">
        <v>1</v>
      </c>
    </row>
    <row r="6701" spans="1:2" x14ac:dyDescent="0.25">
      <c r="A6701" s="1">
        <v>0.84168981481481486</v>
      </c>
      <c r="B6701">
        <v>2</v>
      </c>
    </row>
    <row r="6702" spans="1:2" x14ac:dyDescent="0.25">
      <c r="A6702" s="1">
        <v>0.84170138888888879</v>
      </c>
      <c r="B6702">
        <v>2</v>
      </c>
    </row>
    <row r="6703" spans="1:2" x14ac:dyDescent="0.25">
      <c r="A6703" s="1">
        <v>0.84171296296296294</v>
      </c>
      <c r="B6703">
        <v>0</v>
      </c>
    </row>
    <row r="6704" spans="1:2" x14ac:dyDescent="0.25">
      <c r="A6704" s="1">
        <v>0.84172453703703709</v>
      </c>
      <c r="B6704">
        <v>2</v>
      </c>
    </row>
    <row r="6705" spans="1:2" x14ac:dyDescent="0.25">
      <c r="A6705" s="1">
        <v>0.84173611111111113</v>
      </c>
      <c r="B6705">
        <v>1</v>
      </c>
    </row>
    <row r="6706" spans="1:2" x14ac:dyDescent="0.25">
      <c r="A6706" s="1">
        <v>0.84174768518518517</v>
      </c>
      <c r="B6706">
        <v>0</v>
      </c>
    </row>
    <row r="6707" spans="1:2" x14ac:dyDescent="0.25">
      <c r="A6707" s="1">
        <v>0.84175925925925921</v>
      </c>
      <c r="B6707">
        <v>3</v>
      </c>
    </row>
    <row r="6708" spans="1:2" x14ac:dyDescent="0.25">
      <c r="A6708" s="1">
        <v>0.84177083333333336</v>
      </c>
      <c r="B6708">
        <v>0</v>
      </c>
    </row>
    <row r="6709" spans="1:2" x14ac:dyDescent="0.25">
      <c r="A6709" s="1">
        <v>0.84178240740740751</v>
      </c>
      <c r="B6709">
        <v>0</v>
      </c>
    </row>
    <row r="6710" spans="1:2" x14ac:dyDescent="0.25">
      <c r="A6710" s="1">
        <v>0.84179398148148143</v>
      </c>
      <c r="B6710">
        <v>1</v>
      </c>
    </row>
    <row r="6711" spans="1:2" x14ac:dyDescent="0.25">
      <c r="A6711" s="1">
        <v>0.84180555555555558</v>
      </c>
      <c r="B6711">
        <v>0</v>
      </c>
    </row>
    <row r="6712" spans="1:2" x14ac:dyDescent="0.25">
      <c r="A6712" s="1">
        <v>0.84181712962962962</v>
      </c>
      <c r="B6712">
        <v>1</v>
      </c>
    </row>
    <row r="6713" spans="1:2" x14ac:dyDescent="0.25">
      <c r="A6713" s="1">
        <v>0.84182870370370377</v>
      </c>
      <c r="B6713">
        <v>3</v>
      </c>
    </row>
    <row r="6714" spans="1:2" x14ac:dyDescent="0.25">
      <c r="A6714" s="1">
        <v>0.8418402777777777</v>
      </c>
      <c r="B6714">
        <v>1</v>
      </c>
    </row>
    <row r="6715" spans="1:2" x14ac:dyDescent="0.25">
      <c r="A6715" s="1">
        <v>0.84185185185185185</v>
      </c>
      <c r="B6715">
        <v>1</v>
      </c>
    </row>
    <row r="6716" spans="1:2" x14ac:dyDescent="0.25">
      <c r="A6716" s="1">
        <v>0.841863425925926</v>
      </c>
      <c r="B6716">
        <v>2</v>
      </c>
    </row>
    <row r="6717" spans="1:2" x14ac:dyDescent="0.25">
      <c r="A6717" s="1">
        <v>0.84187499999999993</v>
      </c>
      <c r="B6717">
        <v>0</v>
      </c>
    </row>
    <row r="6718" spans="1:2" x14ac:dyDescent="0.25">
      <c r="A6718" s="1">
        <v>0.84188657407407408</v>
      </c>
      <c r="B6718">
        <v>3</v>
      </c>
    </row>
    <row r="6719" spans="1:2" x14ac:dyDescent="0.25">
      <c r="A6719" s="1">
        <v>0.84189814814814812</v>
      </c>
      <c r="B6719">
        <v>0</v>
      </c>
    </row>
    <row r="6720" spans="1:2" x14ac:dyDescent="0.25">
      <c r="A6720" s="1">
        <v>0.84190972222222227</v>
      </c>
      <c r="B6720">
        <v>3</v>
      </c>
    </row>
    <row r="6721" spans="1:2" x14ac:dyDescent="0.25">
      <c r="A6721" s="1">
        <v>0.8419212962962962</v>
      </c>
      <c r="B6721">
        <v>2</v>
      </c>
    </row>
    <row r="6722" spans="1:2" x14ac:dyDescent="0.25">
      <c r="A6722" s="1">
        <v>0.84193287037037035</v>
      </c>
      <c r="B6722">
        <v>1</v>
      </c>
    </row>
    <row r="6723" spans="1:2" x14ac:dyDescent="0.25">
      <c r="A6723" s="1">
        <v>0.8419444444444445</v>
      </c>
      <c r="B6723">
        <v>3</v>
      </c>
    </row>
    <row r="6724" spans="1:2" x14ac:dyDescent="0.25">
      <c r="A6724" s="1">
        <v>0.84195601851851853</v>
      </c>
      <c r="B6724">
        <v>0</v>
      </c>
    </row>
    <row r="6725" spans="1:2" x14ac:dyDescent="0.25">
      <c r="A6725" s="1">
        <v>0.84196759259259257</v>
      </c>
      <c r="B6725">
        <v>2</v>
      </c>
    </row>
    <row r="6726" spans="1:2" x14ac:dyDescent="0.25">
      <c r="A6726" s="1">
        <v>0.84197916666666661</v>
      </c>
      <c r="B6726">
        <v>0</v>
      </c>
    </row>
    <row r="6727" spans="1:2" x14ac:dyDescent="0.25">
      <c r="A6727" s="1">
        <v>0.84199074074074076</v>
      </c>
      <c r="B6727">
        <v>1</v>
      </c>
    </row>
    <row r="6728" spans="1:2" x14ac:dyDescent="0.25">
      <c r="A6728" s="1">
        <v>0.84200231481481491</v>
      </c>
      <c r="B6728">
        <v>2</v>
      </c>
    </row>
    <row r="6729" spans="1:2" x14ac:dyDescent="0.25">
      <c r="A6729" s="1">
        <v>0.84201388888888884</v>
      </c>
      <c r="B6729">
        <v>2</v>
      </c>
    </row>
    <row r="6730" spans="1:2" x14ac:dyDescent="0.25">
      <c r="A6730" s="1">
        <v>0.84202546296296299</v>
      </c>
      <c r="B6730">
        <v>0</v>
      </c>
    </row>
    <row r="6731" spans="1:2" x14ac:dyDescent="0.25">
      <c r="A6731" s="1">
        <v>0.84203703703703703</v>
      </c>
      <c r="B6731">
        <v>0</v>
      </c>
    </row>
    <row r="6732" spans="1:2" x14ac:dyDescent="0.25">
      <c r="A6732" s="1">
        <v>0.84204861111111118</v>
      </c>
      <c r="B6732">
        <v>2</v>
      </c>
    </row>
    <row r="6733" spans="1:2" x14ac:dyDescent="0.25">
      <c r="A6733" s="1">
        <v>0.84206018518518511</v>
      </c>
      <c r="B6733">
        <v>8</v>
      </c>
    </row>
    <row r="6734" spans="1:2" x14ac:dyDescent="0.25">
      <c r="A6734" s="1">
        <v>0.84207175925925926</v>
      </c>
      <c r="B6734">
        <v>7</v>
      </c>
    </row>
    <row r="6735" spans="1:2" x14ac:dyDescent="0.25">
      <c r="A6735" s="1">
        <v>0.84208333333333341</v>
      </c>
      <c r="B6735">
        <v>5</v>
      </c>
    </row>
    <row r="6736" spans="1:2" x14ac:dyDescent="0.25">
      <c r="A6736" s="1">
        <v>0.84209490740740733</v>
      </c>
      <c r="B6736">
        <v>7</v>
      </c>
    </row>
    <row r="6737" spans="1:2" x14ac:dyDescent="0.25">
      <c r="A6737" s="1">
        <v>0.84210648148148148</v>
      </c>
      <c r="B6737">
        <v>4</v>
      </c>
    </row>
    <row r="6738" spans="1:2" x14ac:dyDescent="0.25">
      <c r="A6738" s="1">
        <v>0.84211805555555552</v>
      </c>
      <c r="B6738">
        <v>1</v>
      </c>
    </row>
    <row r="6739" spans="1:2" x14ac:dyDescent="0.25">
      <c r="A6739" s="1">
        <v>0.84212962962962967</v>
      </c>
      <c r="B6739">
        <v>1</v>
      </c>
    </row>
    <row r="6740" spans="1:2" x14ac:dyDescent="0.25">
      <c r="A6740" s="1">
        <v>0.8421412037037036</v>
      </c>
      <c r="B6740">
        <v>0</v>
      </c>
    </row>
    <row r="6741" spans="1:2" x14ac:dyDescent="0.25">
      <c r="A6741" s="1">
        <v>0.84215277777777775</v>
      </c>
      <c r="B6741">
        <v>0</v>
      </c>
    </row>
    <row r="6742" spans="1:2" x14ac:dyDescent="0.25">
      <c r="A6742" s="1">
        <v>0.8421643518518519</v>
      </c>
      <c r="B6742">
        <v>0</v>
      </c>
    </row>
    <row r="6743" spans="1:2" x14ac:dyDescent="0.25">
      <c r="A6743" s="1">
        <v>0.84217592592592594</v>
      </c>
      <c r="B6743">
        <v>0</v>
      </c>
    </row>
    <row r="6744" spans="1:2" x14ac:dyDescent="0.25">
      <c r="A6744" s="1">
        <v>0.84218749999999998</v>
      </c>
      <c r="B6744">
        <v>3</v>
      </c>
    </row>
    <row r="6745" spans="1:2" x14ac:dyDescent="0.25">
      <c r="A6745" s="1">
        <v>0.84219907407407402</v>
      </c>
      <c r="B6745">
        <v>2</v>
      </c>
    </row>
    <row r="6746" spans="1:2" x14ac:dyDescent="0.25">
      <c r="A6746" s="1">
        <v>0.84221064814814817</v>
      </c>
      <c r="B6746">
        <v>3</v>
      </c>
    </row>
    <row r="6747" spans="1:2" x14ac:dyDescent="0.25">
      <c r="A6747" s="1">
        <v>0.84377314814814808</v>
      </c>
      <c r="B6747">
        <v>1</v>
      </c>
    </row>
    <row r="6748" spans="1:2" x14ac:dyDescent="0.25">
      <c r="A6748" s="1">
        <v>0.84378472222222223</v>
      </c>
      <c r="B6748">
        <v>1</v>
      </c>
    </row>
    <row r="6749" spans="1:2" x14ac:dyDescent="0.25">
      <c r="A6749" s="1">
        <v>0.84379629629629627</v>
      </c>
      <c r="B6749">
        <v>0</v>
      </c>
    </row>
    <row r="6750" spans="1:2" x14ac:dyDescent="0.25">
      <c r="A6750" s="1">
        <v>0.84380787037037042</v>
      </c>
      <c r="B6750">
        <v>0</v>
      </c>
    </row>
    <row r="6751" spans="1:2" x14ac:dyDescent="0.25">
      <c r="A6751" s="1">
        <v>0.84381944444444434</v>
      </c>
      <c r="B6751">
        <v>1</v>
      </c>
    </row>
    <row r="6752" spans="1:2" x14ac:dyDescent="0.25">
      <c r="A6752" s="1">
        <v>0.84383101851851849</v>
      </c>
      <c r="B6752">
        <v>1</v>
      </c>
    </row>
    <row r="6753" spans="1:2" x14ac:dyDescent="0.25">
      <c r="A6753" s="1">
        <v>0.84384259259259264</v>
      </c>
      <c r="B6753">
        <v>0</v>
      </c>
    </row>
    <row r="6754" spans="1:2" x14ac:dyDescent="0.25">
      <c r="A6754" s="1">
        <v>0.84385416666666668</v>
      </c>
      <c r="B6754">
        <v>0</v>
      </c>
    </row>
    <row r="6755" spans="1:2" x14ac:dyDescent="0.25">
      <c r="A6755" s="1">
        <v>0.84386574074074072</v>
      </c>
      <c r="B6755">
        <v>1</v>
      </c>
    </row>
    <row r="6756" spans="1:2" x14ac:dyDescent="0.25">
      <c r="A6756" s="1">
        <v>0.84387731481481476</v>
      </c>
      <c r="B6756">
        <v>0</v>
      </c>
    </row>
    <row r="6757" spans="1:2" x14ac:dyDescent="0.25">
      <c r="A6757" s="1">
        <v>0.84388888888888891</v>
      </c>
      <c r="B6757">
        <v>0</v>
      </c>
    </row>
    <row r="6758" spans="1:2" x14ac:dyDescent="0.25">
      <c r="A6758" s="1">
        <v>0.84390046296296306</v>
      </c>
      <c r="B6758">
        <v>1</v>
      </c>
    </row>
    <row r="6759" spans="1:2" x14ac:dyDescent="0.25">
      <c r="A6759" s="1">
        <v>0.84391203703703699</v>
      </c>
      <c r="B6759">
        <v>0</v>
      </c>
    </row>
    <row r="6760" spans="1:2" x14ac:dyDescent="0.25">
      <c r="A6760" s="1">
        <v>0.84392361111111114</v>
      </c>
      <c r="B6760">
        <v>0</v>
      </c>
    </row>
    <row r="6761" spans="1:2" x14ac:dyDescent="0.25">
      <c r="A6761" s="1">
        <v>0.84393518518518518</v>
      </c>
      <c r="B6761">
        <v>0</v>
      </c>
    </row>
    <row r="6762" spans="1:2" x14ac:dyDescent="0.25">
      <c r="A6762" s="1">
        <v>0.84394675925925933</v>
      </c>
      <c r="B6762">
        <v>0</v>
      </c>
    </row>
    <row r="6763" spans="1:2" x14ac:dyDescent="0.25">
      <c r="A6763" s="1">
        <v>0.84395833333333325</v>
      </c>
      <c r="B6763">
        <v>1</v>
      </c>
    </row>
    <row r="6764" spans="1:2" x14ac:dyDescent="0.25">
      <c r="A6764" s="1">
        <v>0.8439699074074074</v>
      </c>
      <c r="B6764">
        <v>0</v>
      </c>
    </row>
    <row r="6765" spans="1:2" x14ac:dyDescent="0.25">
      <c r="A6765" s="1">
        <v>0.84398148148148155</v>
      </c>
      <c r="B6765">
        <v>0</v>
      </c>
    </row>
    <row r="6766" spans="1:2" x14ac:dyDescent="0.25">
      <c r="A6766" s="1">
        <v>0.84399305555555548</v>
      </c>
      <c r="B6766">
        <v>1</v>
      </c>
    </row>
    <row r="6767" spans="1:2" x14ac:dyDescent="0.25">
      <c r="A6767" s="1">
        <v>0.84400462962962963</v>
      </c>
      <c r="B6767">
        <v>0</v>
      </c>
    </row>
    <row r="6768" spans="1:2" x14ac:dyDescent="0.25">
      <c r="A6768" s="1">
        <v>0.84401620370370367</v>
      </c>
      <c r="B6768">
        <v>0</v>
      </c>
    </row>
    <row r="6769" spans="1:2" x14ac:dyDescent="0.25">
      <c r="A6769" s="1">
        <v>0.84402777777777782</v>
      </c>
      <c r="B6769">
        <v>1</v>
      </c>
    </row>
    <row r="6770" spans="1:2" x14ac:dyDescent="0.25">
      <c r="A6770" s="1">
        <v>0.84403935185185175</v>
      </c>
      <c r="B6770">
        <v>0</v>
      </c>
    </row>
    <row r="6771" spans="1:2" x14ac:dyDescent="0.25">
      <c r="A6771" s="1">
        <v>0.8440509259259259</v>
      </c>
      <c r="B6771">
        <v>0</v>
      </c>
    </row>
    <row r="6772" spans="1:2" x14ac:dyDescent="0.25">
      <c r="A6772" s="1">
        <v>0.84406250000000005</v>
      </c>
      <c r="B6772">
        <v>1</v>
      </c>
    </row>
    <row r="6773" spans="1:2" x14ac:dyDescent="0.25">
      <c r="A6773" s="1">
        <v>0.84407407407407409</v>
      </c>
      <c r="B6773">
        <v>4</v>
      </c>
    </row>
    <row r="6774" spans="1:2" x14ac:dyDescent="0.25">
      <c r="A6774" s="1">
        <v>0.84408564814814813</v>
      </c>
      <c r="B6774">
        <v>0</v>
      </c>
    </row>
    <row r="6775" spans="1:2" x14ac:dyDescent="0.25">
      <c r="A6775" s="1">
        <v>0.84409722222222217</v>
      </c>
      <c r="B6775">
        <v>2</v>
      </c>
    </row>
    <row r="6776" spans="1:2" x14ac:dyDescent="0.25">
      <c r="A6776" s="1">
        <v>0.84410879629629632</v>
      </c>
      <c r="B6776">
        <v>0</v>
      </c>
    </row>
    <row r="6777" spans="1:2" x14ac:dyDescent="0.25">
      <c r="A6777" s="1">
        <v>0.84412037037037047</v>
      </c>
      <c r="B6777">
        <v>0</v>
      </c>
    </row>
    <row r="6778" spans="1:2" x14ac:dyDescent="0.25">
      <c r="A6778" s="1">
        <v>0.84413194444444439</v>
      </c>
      <c r="B6778">
        <v>3</v>
      </c>
    </row>
    <row r="6779" spans="1:2" x14ac:dyDescent="0.25">
      <c r="A6779" s="1">
        <v>0.84414351851851854</v>
      </c>
      <c r="B6779">
        <v>1</v>
      </c>
    </row>
    <row r="6780" spans="1:2" x14ac:dyDescent="0.25">
      <c r="A6780" s="1">
        <v>0.84415509259259258</v>
      </c>
      <c r="B6780">
        <v>0</v>
      </c>
    </row>
    <row r="6781" spans="1:2" x14ac:dyDescent="0.25">
      <c r="A6781" s="1">
        <v>0.84416666666666673</v>
      </c>
      <c r="B6781">
        <v>1</v>
      </c>
    </row>
    <row r="6782" spans="1:2" x14ac:dyDescent="0.25">
      <c r="A6782" s="1">
        <v>0.84417824074074066</v>
      </c>
      <c r="B6782">
        <v>0</v>
      </c>
    </row>
    <row r="6783" spans="1:2" x14ac:dyDescent="0.25">
      <c r="A6783" s="1">
        <v>0.84418981481481481</v>
      </c>
      <c r="B6783">
        <v>1</v>
      </c>
    </row>
    <row r="6784" spans="1:2" x14ac:dyDescent="0.25">
      <c r="A6784" s="1">
        <v>0.84420138888888896</v>
      </c>
      <c r="B6784">
        <v>0</v>
      </c>
    </row>
    <row r="6785" spans="1:2" x14ac:dyDescent="0.25">
      <c r="A6785" s="1">
        <v>0.844212962962963</v>
      </c>
      <c r="B6785">
        <v>0</v>
      </c>
    </row>
    <row r="6786" spans="1:2" x14ac:dyDescent="0.25">
      <c r="A6786" s="1">
        <v>0.84422453703703704</v>
      </c>
      <c r="B6786">
        <v>0</v>
      </c>
    </row>
    <row r="6787" spans="1:2" x14ac:dyDescent="0.25">
      <c r="A6787" s="1">
        <v>0.84423611111111108</v>
      </c>
      <c r="B6787">
        <v>0</v>
      </c>
    </row>
    <row r="6788" spans="1:2" x14ac:dyDescent="0.25">
      <c r="A6788" s="1">
        <v>0.84424768518518523</v>
      </c>
      <c r="B6788">
        <v>0</v>
      </c>
    </row>
    <row r="6789" spans="1:2" x14ac:dyDescent="0.25">
      <c r="A6789" s="1">
        <v>0.84425925925925915</v>
      </c>
      <c r="B6789">
        <v>0</v>
      </c>
    </row>
    <row r="6790" spans="1:2" x14ac:dyDescent="0.25">
      <c r="A6790" s="1">
        <v>0.8442708333333333</v>
      </c>
      <c r="B6790">
        <v>0</v>
      </c>
    </row>
    <row r="6791" spans="1:2" x14ac:dyDescent="0.25">
      <c r="A6791" s="1">
        <v>0.84428240740740745</v>
      </c>
      <c r="B6791">
        <v>0</v>
      </c>
    </row>
    <row r="6792" spans="1:2" x14ac:dyDescent="0.25">
      <c r="A6792" s="1">
        <v>0.84429398148148149</v>
      </c>
      <c r="B6792">
        <v>0</v>
      </c>
    </row>
    <row r="6793" spans="1:2" x14ac:dyDescent="0.25">
      <c r="A6793" s="1">
        <v>0.84430555555555553</v>
      </c>
      <c r="B6793">
        <v>2</v>
      </c>
    </row>
    <row r="6794" spans="1:2" x14ac:dyDescent="0.25">
      <c r="A6794" s="1">
        <v>0.84431712962962957</v>
      </c>
      <c r="B6794">
        <v>1</v>
      </c>
    </row>
    <row r="6795" spans="1:2" x14ac:dyDescent="0.25">
      <c r="A6795" s="1">
        <v>0.84432870370370372</v>
      </c>
      <c r="B6795">
        <v>0</v>
      </c>
    </row>
    <row r="6796" spans="1:2" x14ac:dyDescent="0.25">
      <c r="A6796" s="1">
        <v>0.84434027777777787</v>
      </c>
      <c r="B6796">
        <v>0</v>
      </c>
    </row>
    <row r="6797" spans="1:2" x14ac:dyDescent="0.25">
      <c r="A6797" s="1">
        <v>0.8443518518518518</v>
      </c>
      <c r="B6797">
        <v>0</v>
      </c>
    </row>
    <row r="6798" spans="1:2" x14ac:dyDescent="0.25">
      <c r="A6798" s="1">
        <v>0.84436342592592595</v>
      </c>
      <c r="B6798">
        <v>0</v>
      </c>
    </row>
    <row r="6799" spans="1:2" x14ac:dyDescent="0.25">
      <c r="A6799" s="1">
        <v>0.84437499999999999</v>
      </c>
      <c r="B6799">
        <v>0</v>
      </c>
    </row>
    <row r="6800" spans="1:2" x14ac:dyDescent="0.25">
      <c r="A6800" s="1">
        <v>0.84438657407407414</v>
      </c>
      <c r="B6800">
        <v>0</v>
      </c>
    </row>
    <row r="6801" spans="1:2" x14ac:dyDescent="0.25">
      <c r="A6801" s="1">
        <v>0.84439814814814806</v>
      </c>
      <c r="B6801">
        <v>0</v>
      </c>
    </row>
    <row r="6802" spans="1:2" x14ac:dyDescent="0.25">
      <c r="A6802" s="1">
        <v>0.84440972222222221</v>
      </c>
      <c r="B6802">
        <v>0</v>
      </c>
    </row>
    <row r="6803" spans="1:2" x14ac:dyDescent="0.25">
      <c r="A6803" s="1">
        <v>0.84442129629629636</v>
      </c>
      <c r="B6803">
        <v>0</v>
      </c>
    </row>
    <row r="6804" spans="1:2" x14ac:dyDescent="0.25">
      <c r="A6804" s="1">
        <v>0.8444328703703704</v>
      </c>
      <c r="B6804">
        <v>0</v>
      </c>
    </row>
    <row r="6805" spans="1:2" x14ac:dyDescent="0.25">
      <c r="A6805" s="1">
        <v>0.84444444444444444</v>
      </c>
      <c r="B6805">
        <v>3</v>
      </c>
    </row>
    <row r="6806" spans="1:2" x14ac:dyDescent="0.25">
      <c r="A6806" s="1">
        <v>0.84445601851851848</v>
      </c>
      <c r="B6806">
        <v>8</v>
      </c>
    </row>
    <row r="6807" spans="1:2" x14ac:dyDescent="0.25">
      <c r="A6807" s="1">
        <v>0.84446759259259263</v>
      </c>
      <c r="B6807">
        <v>0</v>
      </c>
    </row>
    <row r="6808" spans="1:2" x14ac:dyDescent="0.25">
      <c r="A6808" s="1">
        <v>0.84447916666666656</v>
      </c>
      <c r="B6808">
        <v>0</v>
      </c>
    </row>
    <row r="6809" spans="1:2" x14ac:dyDescent="0.25">
      <c r="A6809" s="1">
        <v>0.84449074074074071</v>
      </c>
      <c r="B6809">
        <v>1</v>
      </c>
    </row>
    <row r="6810" spans="1:2" x14ac:dyDescent="0.25">
      <c r="A6810" s="1">
        <v>0.84450231481481486</v>
      </c>
      <c r="B6810">
        <v>1</v>
      </c>
    </row>
    <row r="6811" spans="1:2" x14ac:dyDescent="0.25">
      <c r="A6811" s="1">
        <v>0.8445138888888889</v>
      </c>
      <c r="B6811">
        <v>0</v>
      </c>
    </row>
    <row r="6812" spans="1:2" x14ac:dyDescent="0.25">
      <c r="A6812" s="1">
        <v>0.84452546296296294</v>
      </c>
      <c r="B6812">
        <v>3</v>
      </c>
    </row>
    <row r="6813" spans="1:2" x14ac:dyDescent="0.25">
      <c r="A6813" s="1">
        <v>0.84453703703703698</v>
      </c>
      <c r="B6813">
        <v>0</v>
      </c>
    </row>
    <row r="6814" spans="1:2" x14ac:dyDescent="0.25">
      <c r="A6814" s="1">
        <v>0.84454861111111112</v>
      </c>
      <c r="B6814">
        <v>0</v>
      </c>
    </row>
    <row r="6815" spans="1:2" x14ac:dyDescent="0.25">
      <c r="A6815" s="1">
        <v>0.84456018518518527</v>
      </c>
      <c r="B6815">
        <v>1</v>
      </c>
    </row>
    <row r="6816" spans="1:2" x14ac:dyDescent="0.25">
      <c r="A6816" s="1">
        <v>0.8445717592592592</v>
      </c>
      <c r="B6816">
        <v>1</v>
      </c>
    </row>
    <row r="6817" spans="1:2" x14ac:dyDescent="0.25">
      <c r="A6817" s="1">
        <v>0.84458333333333335</v>
      </c>
      <c r="B6817">
        <v>0</v>
      </c>
    </row>
    <row r="6818" spans="1:2" x14ac:dyDescent="0.25">
      <c r="A6818" s="1">
        <v>0.84459490740740739</v>
      </c>
      <c r="B6818">
        <v>0</v>
      </c>
    </row>
    <row r="6819" spans="1:2" x14ac:dyDescent="0.25">
      <c r="A6819" s="1">
        <v>0.84460648148148154</v>
      </c>
      <c r="B6819">
        <v>0</v>
      </c>
    </row>
    <row r="6820" spans="1:2" x14ac:dyDescent="0.25">
      <c r="A6820" s="1">
        <v>0.84461805555555547</v>
      </c>
      <c r="B6820">
        <v>0</v>
      </c>
    </row>
    <row r="6821" spans="1:2" x14ac:dyDescent="0.25">
      <c r="A6821" s="1">
        <v>0.84462962962962962</v>
      </c>
      <c r="B6821">
        <v>0</v>
      </c>
    </row>
    <row r="6822" spans="1:2" x14ac:dyDescent="0.25">
      <c r="A6822" s="1">
        <v>0.84464120370370377</v>
      </c>
      <c r="B6822">
        <v>1</v>
      </c>
    </row>
    <row r="6823" spans="1:2" x14ac:dyDescent="0.25">
      <c r="A6823" s="1">
        <v>0.84465277777777781</v>
      </c>
      <c r="B6823">
        <v>0</v>
      </c>
    </row>
    <row r="6824" spans="1:2" x14ac:dyDescent="0.25">
      <c r="A6824" s="1">
        <v>0.84466435185185185</v>
      </c>
      <c r="B6824">
        <v>1</v>
      </c>
    </row>
    <row r="6825" spans="1:2" x14ac:dyDescent="0.25">
      <c r="A6825" s="1">
        <v>0.84467592592592589</v>
      </c>
      <c r="B6825">
        <v>0</v>
      </c>
    </row>
    <row r="6826" spans="1:2" x14ac:dyDescent="0.25">
      <c r="A6826" s="1">
        <v>0.84468750000000004</v>
      </c>
      <c r="B6826">
        <v>1</v>
      </c>
    </row>
    <row r="6827" spans="1:2" x14ac:dyDescent="0.25">
      <c r="A6827" s="1">
        <v>0.84469907407407396</v>
      </c>
      <c r="B6827">
        <v>0</v>
      </c>
    </row>
    <row r="6828" spans="1:2" x14ac:dyDescent="0.25">
      <c r="A6828" s="1">
        <v>0.84471064814814811</v>
      </c>
      <c r="B6828">
        <v>0</v>
      </c>
    </row>
    <row r="6829" spans="1:2" x14ac:dyDescent="0.25">
      <c r="A6829" s="1">
        <v>0.84472222222222226</v>
      </c>
      <c r="B6829">
        <v>1</v>
      </c>
    </row>
    <row r="6830" spans="1:2" x14ac:dyDescent="0.25">
      <c r="A6830" s="1">
        <v>0.8447337962962963</v>
      </c>
      <c r="B6830">
        <v>0</v>
      </c>
    </row>
    <row r="6831" spans="1:2" x14ac:dyDescent="0.25">
      <c r="A6831" s="1">
        <v>0.84474537037037034</v>
      </c>
      <c r="B6831">
        <v>0</v>
      </c>
    </row>
    <row r="6832" spans="1:2" x14ac:dyDescent="0.25">
      <c r="A6832" s="1">
        <v>0.84475694444444438</v>
      </c>
      <c r="B6832">
        <v>1</v>
      </c>
    </row>
    <row r="6833" spans="1:2" x14ac:dyDescent="0.25">
      <c r="A6833" s="1">
        <v>0.84476851851851853</v>
      </c>
      <c r="B6833">
        <v>1</v>
      </c>
    </row>
    <row r="6834" spans="1:2" x14ac:dyDescent="0.25">
      <c r="A6834" s="1">
        <v>0.84478009259259268</v>
      </c>
      <c r="B6834">
        <v>0</v>
      </c>
    </row>
    <row r="6835" spans="1:2" x14ac:dyDescent="0.25">
      <c r="A6835" s="1">
        <v>0.84479166666666661</v>
      </c>
      <c r="B6835">
        <v>0</v>
      </c>
    </row>
    <row r="6836" spans="1:2" x14ac:dyDescent="0.25">
      <c r="A6836" s="1">
        <v>0.84480324074074076</v>
      </c>
      <c r="B6836">
        <v>0</v>
      </c>
    </row>
    <row r="6837" spans="1:2" x14ac:dyDescent="0.25">
      <c r="A6837" s="1">
        <v>0.8448148148148148</v>
      </c>
      <c r="B6837">
        <v>2</v>
      </c>
    </row>
    <row r="6838" spans="1:2" x14ac:dyDescent="0.25">
      <c r="A6838" s="1">
        <v>0.84482638888888895</v>
      </c>
      <c r="B6838">
        <v>0</v>
      </c>
    </row>
    <row r="6839" spans="1:2" x14ac:dyDescent="0.25">
      <c r="A6839" s="1">
        <v>0.84483796296296287</v>
      </c>
      <c r="B6839">
        <v>0</v>
      </c>
    </row>
    <row r="6840" spans="1:2" x14ac:dyDescent="0.25">
      <c r="A6840" s="1">
        <v>0.84484953703703702</v>
      </c>
      <c r="B6840">
        <v>0</v>
      </c>
    </row>
    <row r="6841" spans="1:2" x14ac:dyDescent="0.25">
      <c r="A6841" s="1">
        <v>0.84486111111111117</v>
      </c>
      <c r="B6841">
        <v>1</v>
      </c>
    </row>
    <row r="6842" spans="1:2" x14ac:dyDescent="0.25">
      <c r="A6842" s="1">
        <v>0.84487268518518521</v>
      </c>
      <c r="B6842">
        <v>0</v>
      </c>
    </row>
    <row r="6843" spans="1:2" x14ac:dyDescent="0.25">
      <c r="A6843" s="1">
        <v>0.84488425925925925</v>
      </c>
      <c r="B6843">
        <v>0</v>
      </c>
    </row>
    <row r="6844" spans="1:2" x14ac:dyDescent="0.25">
      <c r="A6844" s="1">
        <v>0.84489583333333329</v>
      </c>
      <c r="B6844">
        <v>0</v>
      </c>
    </row>
    <row r="6845" spans="1:2" x14ac:dyDescent="0.25">
      <c r="A6845" s="1">
        <v>0.84490740740740744</v>
      </c>
      <c r="B6845">
        <v>1</v>
      </c>
    </row>
    <row r="6846" spans="1:2" x14ac:dyDescent="0.25">
      <c r="A6846" s="1">
        <v>0.84491898148148159</v>
      </c>
      <c r="B6846">
        <v>2</v>
      </c>
    </row>
    <row r="6847" spans="1:2" x14ac:dyDescent="0.25">
      <c r="A6847" s="1">
        <v>0.84493055555555552</v>
      </c>
      <c r="B6847">
        <v>11</v>
      </c>
    </row>
    <row r="6848" spans="1:2" x14ac:dyDescent="0.25">
      <c r="A6848" s="1">
        <v>0.84494212962962967</v>
      </c>
      <c r="B6848">
        <v>9</v>
      </c>
    </row>
    <row r="6849" spans="1:2" x14ac:dyDescent="0.25">
      <c r="A6849" s="1">
        <v>0.84495370370370371</v>
      </c>
      <c r="B6849">
        <v>4</v>
      </c>
    </row>
    <row r="6850" spans="1:2" x14ac:dyDescent="0.25">
      <c r="A6850" s="1">
        <v>0.84496527777777775</v>
      </c>
      <c r="B6850">
        <v>4</v>
      </c>
    </row>
    <row r="6851" spans="1:2" x14ac:dyDescent="0.25">
      <c r="A6851" s="1">
        <v>0.84497685185185178</v>
      </c>
      <c r="B6851">
        <v>6</v>
      </c>
    </row>
    <row r="6852" spans="1:2" x14ac:dyDescent="0.25">
      <c r="A6852" s="1">
        <v>0.84498842592592593</v>
      </c>
      <c r="B6852">
        <v>6</v>
      </c>
    </row>
    <row r="6853" spans="1:2" x14ac:dyDescent="0.25">
      <c r="A6853" s="1">
        <v>0.84500000000000008</v>
      </c>
      <c r="B6853">
        <v>1</v>
      </c>
    </row>
    <row r="6854" spans="1:2" x14ac:dyDescent="0.25">
      <c r="A6854" s="1">
        <v>0.84501157407407401</v>
      </c>
      <c r="B6854">
        <v>2</v>
      </c>
    </row>
    <row r="6855" spans="1:2" x14ac:dyDescent="0.25">
      <c r="A6855" s="1">
        <v>0.84502314814814816</v>
      </c>
      <c r="B6855">
        <v>0</v>
      </c>
    </row>
    <row r="6856" spans="1:2" x14ac:dyDescent="0.25">
      <c r="A6856" s="1">
        <v>0.8450347222222222</v>
      </c>
      <c r="B6856">
        <v>1</v>
      </c>
    </row>
    <row r="6857" spans="1:2" x14ac:dyDescent="0.25">
      <c r="A6857" s="1">
        <v>0.84504629629629635</v>
      </c>
      <c r="B6857">
        <v>0</v>
      </c>
    </row>
    <row r="6858" spans="1:2" x14ac:dyDescent="0.25">
      <c r="A6858" s="1">
        <v>0.84505787037037028</v>
      </c>
      <c r="B6858">
        <v>1</v>
      </c>
    </row>
    <row r="6859" spans="1:2" x14ac:dyDescent="0.25">
      <c r="A6859" s="1">
        <v>0.84506944444444443</v>
      </c>
      <c r="B6859">
        <v>1</v>
      </c>
    </row>
    <row r="6860" spans="1:2" x14ac:dyDescent="0.25">
      <c r="A6860" s="1">
        <v>0.84508101851851858</v>
      </c>
      <c r="B6860">
        <v>1</v>
      </c>
    </row>
    <row r="6861" spans="1:2" x14ac:dyDescent="0.25">
      <c r="A6861" s="1">
        <v>0.84509259259259262</v>
      </c>
      <c r="B6861">
        <v>1</v>
      </c>
    </row>
    <row r="6862" spans="1:2" x14ac:dyDescent="0.25">
      <c r="A6862" s="1">
        <v>0.84510416666666666</v>
      </c>
      <c r="B6862">
        <v>0</v>
      </c>
    </row>
    <row r="6863" spans="1:2" x14ac:dyDescent="0.25">
      <c r="A6863" s="1">
        <v>0.8451157407407407</v>
      </c>
      <c r="B6863">
        <v>0</v>
      </c>
    </row>
    <row r="6864" spans="1:2" x14ac:dyDescent="0.25">
      <c r="A6864" s="1">
        <v>0.84512731481481485</v>
      </c>
      <c r="B6864">
        <v>1</v>
      </c>
    </row>
    <row r="6865" spans="1:2" x14ac:dyDescent="0.25">
      <c r="A6865" s="1">
        <v>0.84513888888888899</v>
      </c>
      <c r="B6865">
        <v>1</v>
      </c>
    </row>
    <row r="6866" spans="1:2" x14ac:dyDescent="0.25">
      <c r="A6866" s="1">
        <v>0.84515046296296292</v>
      </c>
      <c r="B6866">
        <v>0</v>
      </c>
    </row>
    <row r="6867" spans="1:2" x14ac:dyDescent="0.25">
      <c r="A6867" s="1">
        <v>0.84516203703703707</v>
      </c>
      <c r="B6867">
        <v>0</v>
      </c>
    </row>
    <row r="6868" spans="1:2" x14ac:dyDescent="0.25">
      <c r="A6868" s="1">
        <v>0.84517361111111111</v>
      </c>
      <c r="B6868">
        <v>1</v>
      </c>
    </row>
    <row r="6869" spans="1:2" x14ac:dyDescent="0.25">
      <c r="A6869" s="1">
        <v>0.84518518518518515</v>
      </c>
      <c r="B6869">
        <v>3</v>
      </c>
    </row>
    <row r="6870" spans="1:2" x14ac:dyDescent="0.25">
      <c r="A6870" s="1">
        <v>0.84519675925925919</v>
      </c>
      <c r="B6870">
        <v>1</v>
      </c>
    </row>
    <row r="6871" spans="1:2" x14ac:dyDescent="0.25">
      <c r="A6871" s="1">
        <v>0.84520833333333334</v>
      </c>
      <c r="B6871">
        <v>1</v>
      </c>
    </row>
    <row r="6872" spans="1:2" x14ac:dyDescent="0.25">
      <c r="A6872" s="1">
        <v>0.84521990740740749</v>
      </c>
      <c r="B6872">
        <v>1</v>
      </c>
    </row>
    <row r="6873" spans="1:2" x14ac:dyDescent="0.25">
      <c r="A6873" s="1">
        <v>0.84523148148148142</v>
      </c>
      <c r="B6873">
        <v>1</v>
      </c>
    </row>
    <row r="6874" spans="1:2" x14ac:dyDescent="0.25">
      <c r="A6874" s="1">
        <v>0.84524305555555557</v>
      </c>
      <c r="B6874">
        <v>1</v>
      </c>
    </row>
    <row r="6875" spans="1:2" x14ac:dyDescent="0.25">
      <c r="A6875" s="1">
        <v>0.84525462962962961</v>
      </c>
      <c r="B6875">
        <v>0</v>
      </c>
    </row>
    <row r="6876" spans="1:2" x14ac:dyDescent="0.25">
      <c r="A6876" s="1">
        <v>0.84526620370370376</v>
      </c>
      <c r="B6876">
        <v>0</v>
      </c>
    </row>
    <row r="6877" spans="1:2" x14ac:dyDescent="0.25">
      <c r="A6877" s="1">
        <v>0.84527777777777768</v>
      </c>
      <c r="B6877">
        <v>1</v>
      </c>
    </row>
    <row r="6878" spans="1:2" x14ac:dyDescent="0.25">
      <c r="A6878" s="1">
        <v>0.84528935185185183</v>
      </c>
      <c r="B6878">
        <v>0</v>
      </c>
    </row>
    <row r="6879" spans="1:2" x14ac:dyDescent="0.25">
      <c r="A6879" s="1">
        <v>0.84530092592592598</v>
      </c>
      <c r="B6879">
        <v>1</v>
      </c>
    </row>
    <row r="6880" spans="1:2" x14ac:dyDescent="0.25">
      <c r="A6880" s="1">
        <v>0.84531250000000002</v>
      </c>
      <c r="B6880">
        <v>1</v>
      </c>
    </row>
    <row r="6881" spans="1:2" x14ac:dyDescent="0.25">
      <c r="A6881" s="1">
        <v>0.84532407407407406</v>
      </c>
      <c r="B6881">
        <v>1</v>
      </c>
    </row>
    <row r="6882" spans="1:2" x14ac:dyDescent="0.25">
      <c r="A6882" s="1">
        <v>0.8453356481481481</v>
      </c>
      <c r="B6882">
        <v>1</v>
      </c>
    </row>
    <row r="6883" spans="1:2" x14ac:dyDescent="0.25">
      <c r="A6883" s="1">
        <v>0.84534722222222225</v>
      </c>
      <c r="B6883">
        <v>1</v>
      </c>
    </row>
    <row r="6884" spans="1:2" x14ac:dyDescent="0.25">
      <c r="A6884" s="1">
        <v>0.8453587962962964</v>
      </c>
      <c r="B6884">
        <v>1</v>
      </c>
    </row>
    <row r="6885" spans="1:2" x14ac:dyDescent="0.25">
      <c r="A6885" s="1">
        <v>0.84537037037037033</v>
      </c>
      <c r="B6885">
        <v>1</v>
      </c>
    </row>
    <row r="6886" spans="1:2" x14ac:dyDescent="0.25">
      <c r="A6886" s="1">
        <v>0.84538194444444448</v>
      </c>
      <c r="B6886">
        <v>0</v>
      </c>
    </row>
    <row r="6887" spans="1:2" x14ac:dyDescent="0.25">
      <c r="A6887" s="1">
        <v>0.84539351851851852</v>
      </c>
      <c r="B6887">
        <v>0</v>
      </c>
    </row>
    <row r="6888" spans="1:2" x14ac:dyDescent="0.25">
      <c r="A6888" s="1">
        <v>0.84540509259259267</v>
      </c>
      <c r="B6888">
        <v>0</v>
      </c>
    </row>
    <row r="6889" spans="1:2" x14ac:dyDescent="0.25">
      <c r="A6889" s="1">
        <v>0.84541666666666659</v>
      </c>
      <c r="B6889">
        <v>0</v>
      </c>
    </row>
    <row r="6890" spans="1:2" x14ac:dyDescent="0.25">
      <c r="A6890" s="1">
        <v>0.84542824074074074</v>
      </c>
      <c r="B6890">
        <v>1</v>
      </c>
    </row>
    <row r="6891" spans="1:2" x14ac:dyDescent="0.25">
      <c r="A6891" s="1">
        <v>0.84543981481481489</v>
      </c>
      <c r="B6891">
        <v>1</v>
      </c>
    </row>
    <row r="6892" spans="1:2" x14ac:dyDescent="0.25">
      <c r="A6892" s="1">
        <v>0.84545138888888882</v>
      </c>
      <c r="B6892">
        <v>0</v>
      </c>
    </row>
    <row r="6893" spans="1:2" x14ac:dyDescent="0.25">
      <c r="A6893" s="1">
        <v>0.84546296296296297</v>
      </c>
      <c r="B6893">
        <v>0</v>
      </c>
    </row>
    <row r="6894" spans="1:2" x14ac:dyDescent="0.25">
      <c r="A6894" s="1">
        <v>0.84547453703703701</v>
      </c>
      <c r="B6894">
        <v>1</v>
      </c>
    </row>
    <row r="6895" spans="1:2" x14ac:dyDescent="0.25">
      <c r="A6895" s="1">
        <v>0.84548611111111116</v>
      </c>
      <c r="B6895">
        <v>0</v>
      </c>
    </row>
    <row r="6896" spans="1:2" x14ac:dyDescent="0.25">
      <c r="A6896" s="1">
        <v>0.84549768518518509</v>
      </c>
      <c r="B6896">
        <v>0</v>
      </c>
    </row>
    <row r="6897" spans="1:2" x14ac:dyDescent="0.25">
      <c r="A6897" s="1">
        <v>0.84550925925925924</v>
      </c>
      <c r="B6897">
        <v>0</v>
      </c>
    </row>
    <row r="6898" spans="1:2" x14ac:dyDescent="0.25">
      <c r="A6898" s="1">
        <v>0.84552083333333339</v>
      </c>
      <c r="B6898">
        <v>0</v>
      </c>
    </row>
    <row r="6899" spans="1:2" x14ac:dyDescent="0.25">
      <c r="A6899" s="1">
        <v>0.84553240740740743</v>
      </c>
      <c r="B6899">
        <v>2</v>
      </c>
    </row>
    <row r="6900" spans="1:2" x14ac:dyDescent="0.25">
      <c r="A6900" s="1">
        <v>0.84554398148148147</v>
      </c>
      <c r="B6900">
        <v>0</v>
      </c>
    </row>
    <row r="6901" spans="1:2" x14ac:dyDescent="0.25">
      <c r="A6901" s="1">
        <v>0.8455555555555555</v>
      </c>
      <c r="B6901">
        <v>0</v>
      </c>
    </row>
    <row r="6902" spans="1:2" x14ac:dyDescent="0.25">
      <c r="A6902" s="1">
        <v>0.84556712962962965</v>
      </c>
      <c r="B6902">
        <v>0</v>
      </c>
    </row>
    <row r="6903" spans="1:2" x14ac:dyDescent="0.25">
      <c r="A6903" s="1">
        <v>0.8455787037037038</v>
      </c>
      <c r="B6903">
        <v>1</v>
      </c>
    </row>
    <row r="6904" spans="1:2" x14ac:dyDescent="0.25">
      <c r="A6904" s="1">
        <v>0.84559027777777773</v>
      </c>
      <c r="B6904">
        <v>1</v>
      </c>
    </row>
    <row r="6905" spans="1:2" x14ac:dyDescent="0.25">
      <c r="A6905" s="1">
        <v>0.84560185185185188</v>
      </c>
      <c r="B6905">
        <v>1</v>
      </c>
    </row>
    <row r="6906" spans="1:2" x14ac:dyDescent="0.25">
      <c r="A6906" s="1">
        <v>0.84561342592592592</v>
      </c>
      <c r="B6906">
        <v>1</v>
      </c>
    </row>
    <row r="6907" spans="1:2" x14ac:dyDescent="0.25">
      <c r="A6907" s="1">
        <v>0.84562500000000007</v>
      </c>
      <c r="B6907">
        <v>1</v>
      </c>
    </row>
    <row r="6908" spans="1:2" x14ac:dyDescent="0.25">
      <c r="A6908" s="1">
        <v>0.845636574074074</v>
      </c>
      <c r="B6908">
        <v>1</v>
      </c>
    </row>
    <row r="6909" spans="1:2" x14ac:dyDescent="0.25">
      <c r="A6909" s="1">
        <v>0.84564814814814815</v>
      </c>
      <c r="B6909">
        <v>0</v>
      </c>
    </row>
    <row r="6910" spans="1:2" x14ac:dyDescent="0.25">
      <c r="A6910" s="1">
        <v>0.8456597222222223</v>
      </c>
      <c r="B6910">
        <v>2</v>
      </c>
    </row>
    <row r="6911" spans="1:2" x14ac:dyDescent="0.25">
      <c r="A6911" s="1">
        <v>0.84567129629629623</v>
      </c>
      <c r="B6911">
        <v>1</v>
      </c>
    </row>
    <row r="6912" spans="1:2" x14ac:dyDescent="0.25">
      <c r="A6912" s="1">
        <v>0.84568287037037038</v>
      </c>
      <c r="B6912">
        <v>9</v>
      </c>
    </row>
    <row r="6913" spans="1:2" x14ac:dyDescent="0.25">
      <c r="A6913" s="1">
        <v>0.84569444444444442</v>
      </c>
      <c r="B6913">
        <v>2</v>
      </c>
    </row>
    <row r="6914" spans="1:2" x14ac:dyDescent="0.25">
      <c r="A6914" s="1">
        <v>0.84570601851851857</v>
      </c>
      <c r="B6914">
        <v>0</v>
      </c>
    </row>
    <row r="6915" spans="1:2" x14ac:dyDescent="0.25">
      <c r="A6915" s="1">
        <v>0.84571759259259249</v>
      </c>
      <c r="B6915">
        <v>1</v>
      </c>
    </row>
    <row r="6916" spans="1:2" x14ac:dyDescent="0.25">
      <c r="A6916" s="1">
        <v>0.84572916666666664</v>
      </c>
      <c r="B6916">
        <v>0</v>
      </c>
    </row>
    <row r="6917" spans="1:2" x14ac:dyDescent="0.25">
      <c r="A6917" s="1">
        <v>0.84574074074074079</v>
      </c>
      <c r="B6917">
        <v>0</v>
      </c>
    </row>
    <row r="6918" spans="1:2" x14ac:dyDescent="0.25">
      <c r="A6918" s="1">
        <v>0.84575231481481483</v>
      </c>
      <c r="B6918">
        <v>0</v>
      </c>
    </row>
    <row r="6919" spans="1:2" x14ac:dyDescent="0.25">
      <c r="A6919" s="1">
        <v>0.84576388888888887</v>
      </c>
      <c r="B6919">
        <v>0</v>
      </c>
    </row>
    <row r="6920" spans="1:2" x14ac:dyDescent="0.25">
      <c r="A6920" s="1">
        <v>0.84577546296296291</v>
      </c>
      <c r="B6920">
        <v>0</v>
      </c>
    </row>
    <row r="6921" spans="1:2" x14ac:dyDescent="0.25">
      <c r="A6921" s="1">
        <v>0.84578703703703706</v>
      </c>
      <c r="B6921">
        <v>1</v>
      </c>
    </row>
    <row r="6922" spans="1:2" x14ac:dyDescent="0.25">
      <c r="A6922" s="1">
        <v>0.84579861111111121</v>
      </c>
      <c r="B6922">
        <v>0</v>
      </c>
    </row>
    <row r="6923" spans="1:2" x14ac:dyDescent="0.25">
      <c r="A6923" s="1">
        <v>0.84581018518518514</v>
      </c>
      <c r="B6923">
        <v>0</v>
      </c>
    </row>
    <row r="6924" spans="1:2" x14ac:dyDescent="0.25">
      <c r="A6924" s="1">
        <v>0.84582175925925929</v>
      </c>
      <c r="B6924">
        <v>1</v>
      </c>
    </row>
    <row r="6925" spans="1:2" x14ac:dyDescent="0.25">
      <c r="A6925" s="1">
        <v>0.84583333333333333</v>
      </c>
      <c r="B6925">
        <v>0</v>
      </c>
    </row>
    <row r="6926" spans="1:2" x14ac:dyDescent="0.25">
      <c r="A6926" s="1">
        <v>0.84584490740740748</v>
      </c>
      <c r="B6926">
        <v>0</v>
      </c>
    </row>
    <row r="6927" spans="1:2" x14ac:dyDescent="0.25">
      <c r="A6927" s="1">
        <v>0.8458564814814814</v>
      </c>
      <c r="B6927">
        <v>0</v>
      </c>
    </row>
    <row r="6928" spans="1:2" x14ac:dyDescent="0.25">
      <c r="A6928" s="1">
        <v>0.84586805555555555</v>
      </c>
      <c r="B6928">
        <v>0</v>
      </c>
    </row>
    <row r="6929" spans="1:2" x14ac:dyDescent="0.25">
      <c r="A6929" s="1">
        <v>0.8458796296296297</v>
      </c>
      <c r="B6929">
        <v>0</v>
      </c>
    </row>
    <row r="6930" spans="1:2" x14ac:dyDescent="0.25">
      <c r="A6930" s="1">
        <v>0.84589120370370363</v>
      </c>
      <c r="B6930">
        <v>0</v>
      </c>
    </row>
    <row r="6931" spans="1:2" x14ac:dyDescent="0.25">
      <c r="A6931" s="1">
        <v>0.84590277777777778</v>
      </c>
      <c r="B6931">
        <v>0</v>
      </c>
    </row>
    <row r="6932" spans="1:2" x14ac:dyDescent="0.25">
      <c r="A6932" s="1">
        <v>0.84591435185185182</v>
      </c>
      <c r="B6932">
        <v>1</v>
      </c>
    </row>
    <row r="6933" spans="1:2" x14ac:dyDescent="0.25">
      <c r="A6933" s="1">
        <v>0.84592592592592597</v>
      </c>
      <c r="B6933">
        <v>1</v>
      </c>
    </row>
    <row r="6934" spans="1:2" x14ac:dyDescent="0.25">
      <c r="A6934" s="1">
        <v>0.8459374999999999</v>
      </c>
      <c r="B6934">
        <v>0</v>
      </c>
    </row>
    <row r="6935" spans="1:2" x14ac:dyDescent="0.25">
      <c r="A6935" s="1">
        <v>0.84594907407407405</v>
      </c>
      <c r="B6935">
        <v>0</v>
      </c>
    </row>
    <row r="6936" spans="1:2" x14ac:dyDescent="0.25">
      <c r="A6936" s="1">
        <v>0.8459606481481482</v>
      </c>
      <c r="B6936">
        <v>0</v>
      </c>
    </row>
    <row r="6937" spans="1:2" x14ac:dyDescent="0.25">
      <c r="A6937" s="1">
        <v>0.84597222222222224</v>
      </c>
      <c r="B6937">
        <v>0</v>
      </c>
    </row>
    <row r="6938" spans="1:2" x14ac:dyDescent="0.25">
      <c r="A6938" s="1">
        <v>0.84598379629629628</v>
      </c>
      <c r="B6938">
        <v>2</v>
      </c>
    </row>
    <row r="6939" spans="1:2" x14ac:dyDescent="0.25">
      <c r="A6939" s="1">
        <v>0.84599537037037031</v>
      </c>
      <c r="B6939">
        <v>0</v>
      </c>
    </row>
    <row r="6940" spans="1:2" x14ac:dyDescent="0.25">
      <c r="A6940" s="1">
        <v>0.84600694444444446</v>
      </c>
      <c r="B6940">
        <v>0</v>
      </c>
    </row>
    <row r="6941" spans="1:2" x14ac:dyDescent="0.25">
      <c r="A6941" s="1">
        <v>0.84601851851851861</v>
      </c>
      <c r="B6941">
        <v>0</v>
      </c>
    </row>
    <row r="6942" spans="1:2" x14ac:dyDescent="0.25">
      <c r="A6942" s="1">
        <v>0.84603009259259254</v>
      </c>
      <c r="B6942">
        <v>1</v>
      </c>
    </row>
    <row r="6943" spans="1:2" x14ac:dyDescent="0.25">
      <c r="A6943" s="1">
        <v>0.84604166666666669</v>
      </c>
      <c r="B6943">
        <v>0</v>
      </c>
    </row>
    <row r="6944" spans="1:2" x14ac:dyDescent="0.25">
      <c r="A6944" s="1">
        <v>0.84605324074074073</v>
      </c>
      <c r="B6944">
        <v>0</v>
      </c>
    </row>
    <row r="6945" spans="1:2" x14ac:dyDescent="0.25">
      <c r="A6945" s="1">
        <v>0.84606481481481488</v>
      </c>
      <c r="B6945">
        <v>0</v>
      </c>
    </row>
    <row r="6946" spans="1:2" x14ac:dyDescent="0.25">
      <c r="A6946" s="1">
        <v>0.84607638888888881</v>
      </c>
      <c r="B6946">
        <v>0</v>
      </c>
    </row>
    <row r="6947" spans="1:2" x14ac:dyDescent="0.25">
      <c r="A6947" s="1">
        <v>0.84608796296296296</v>
      </c>
      <c r="B6947">
        <v>0</v>
      </c>
    </row>
    <row r="6948" spans="1:2" x14ac:dyDescent="0.25">
      <c r="A6948" s="1">
        <v>0.84609953703703711</v>
      </c>
      <c r="B6948">
        <v>0</v>
      </c>
    </row>
    <row r="6949" spans="1:2" x14ac:dyDescent="0.25">
      <c r="A6949" s="1">
        <v>0.84611111111111104</v>
      </c>
      <c r="B6949">
        <v>1</v>
      </c>
    </row>
    <row r="6950" spans="1:2" x14ac:dyDescent="0.25">
      <c r="A6950" s="1">
        <v>0.84612268518518519</v>
      </c>
      <c r="B6950">
        <v>0</v>
      </c>
    </row>
    <row r="6951" spans="1:2" x14ac:dyDescent="0.25">
      <c r="A6951" s="1">
        <v>0.84613425925925922</v>
      </c>
      <c r="B6951">
        <v>0</v>
      </c>
    </row>
    <row r="6952" spans="1:2" x14ac:dyDescent="0.25">
      <c r="A6952" s="1">
        <v>0.84614583333333337</v>
      </c>
      <c r="B6952">
        <v>0</v>
      </c>
    </row>
    <row r="6953" spans="1:2" x14ac:dyDescent="0.25">
      <c r="A6953" s="1">
        <v>0.8461574074074073</v>
      </c>
      <c r="B6953">
        <v>0</v>
      </c>
    </row>
    <row r="6954" spans="1:2" x14ac:dyDescent="0.25">
      <c r="A6954" s="1">
        <v>0.84616898148148145</v>
      </c>
      <c r="B6954">
        <v>0</v>
      </c>
    </row>
    <row r="6955" spans="1:2" x14ac:dyDescent="0.25">
      <c r="A6955" s="1">
        <v>0.8461805555555556</v>
      </c>
      <c r="B6955">
        <v>1</v>
      </c>
    </row>
    <row r="6956" spans="1:2" x14ac:dyDescent="0.25">
      <c r="A6956" s="1">
        <v>0.84619212962962964</v>
      </c>
      <c r="B6956">
        <v>1</v>
      </c>
    </row>
    <row r="6957" spans="1:2" x14ac:dyDescent="0.25">
      <c r="A6957" s="1">
        <v>0.84620370370370368</v>
      </c>
      <c r="B6957">
        <v>0</v>
      </c>
    </row>
    <row r="6958" spans="1:2" x14ac:dyDescent="0.25">
      <c r="A6958" s="1">
        <v>0.84621527777777772</v>
      </c>
      <c r="B6958">
        <v>0</v>
      </c>
    </row>
    <row r="6959" spans="1:2" x14ac:dyDescent="0.25">
      <c r="A6959" s="1">
        <v>0.84622685185185187</v>
      </c>
      <c r="B6959">
        <v>0</v>
      </c>
    </row>
    <row r="6960" spans="1:2" x14ac:dyDescent="0.25">
      <c r="A6960" s="1">
        <v>0.84623842592592602</v>
      </c>
      <c r="B6960">
        <v>1</v>
      </c>
    </row>
    <row r="6961" spans="1:2" x14ac:dyDescent="0.25">
      <c r="A6961" s="1">
        <v>0.84624999999999995</v>
      </c>
      <c r="B6961">
        <v>0</v>
      </c>
    </row>
    <row r="6962" spans="1:2" x14ac:dyDescent="0.25">
      <c r="A6962" s="1">
        <v>0.8462615740740741</v>
      </c>
      <c r="B6962">
        <v>0</v>
      </c>
    </row>
    <row r="6963" spans="1:2" x14ac:dyDescent="0.25">
      <c r="A6963" s="1">
        <v>0.84627314814814814</v>
      </c>
      <c r="B6963">
        <v>0</v>
      </c>
    </row>
    <row r="6964" spans="1:2" x14ac:dyDescent="0.25">
      <c r="A6964" s="1">
        <v>0.84628472222222229</v>
      </c>
      <c r="B6964">
        <v>1</v>
      </c>
    </row>
    <row r="6965" spans="1:2" x14ac:dyDescent="0.25">
      <c r="A6965" s="1">
        <v>0.84629629629629621</v>
      </c>
      <c r="B6965">
        <v>1</v>
      </c>
    </row>
    <row r="6966" spans="1:2" x14ac:dyDescent="0.25">
      <c r="A6966" s="1">
        <v>0.84630787037037036</v>
      </c>
      <c r="B6966">
        <v>0</v>
      </c>
    </row>
    <row r="6967" spans="1:2" x14ac:dyDescent="0.25">
      <c r="A6967" s="1">
        <v>0.84631944444444451</v>
      </c>
      <c r="B6967">
        <v>1</v>
      </c>
    </row>
    <row r="6968" spans="1:2" x14ac:dyDescent="0.25">
      <c r="A6968" s="1">
        <v>0.84633101851851855</v>
      </c>
      <c r="B6968">
        <v>0</v>
      </c>
    </row>
    <row r="6969" spans="1:2" x14ac:dyDescent="0.25">
      <c r="A6969" s="1">
        <v>0.84634259259259259</v>
      </c>
      <c r="B6969">
        <v>0</v>
      </c>
    </row>
    <row r="6970" spans="1:2" x14ac:dyDescent="0.25">
      <c r="A6970" s="1">
        <v>0.84635416666666663</v>
      </c>
      <c r="B6970">
        <v>1</v>
      </c>
    </row>
    <row r="6971" spans="1:2" x14ac:dyDescent="0.25">
      <c r="A6971" s="1">
        <v>0.84636574074074078</v>
      </c>
      <c r="B6971">
        <v>0</v>
      </c>
    </row>
    <row r="6972" spans="1:2" x14ac:dyDescent="0.25">
      <c r="A6972" s="1">
        <v>0.84637731481481471</v>
      </c>
      <c r="B6972">
        <v>4</v>
      </c>
    </row>
    <row r="6973" spans="1:2" x14ac:dyDescent="0.25">
      <c r="A6973" s="1">
        <v>0.84638888888888886</v>
      </c>
      <c r="B6973">
        <v>1</v>
      </c>
    </row>
    <row r="6974" spans="1:2" x14ac:dyDescent="0.25">
      <c r="A6974" s="1">
        <v>0.84640046296296301</v>
      </c>
      <c r="B6974">
        <v>0</v>
      </c>
    </row>
    <row r="6975" spans="1:2" x14ac:dyDescent="0.25">
      <c r="A6975" s="1">
        <v>0.84641203703703705</v>
      </c>
      <c r="B6975">
        <v>0</v>
      </c>
    </row>
    <row r="6976" spans="1:2" x14ac:dyDescent="0.25">
      <c r="A6976" s="1">
        <v>0.84642361111111108</v>
      </c>
      <c r="B6976">
        <v>0</v>
      </c>
    </row>
    <row r="6977" spans="1:2" x14ac:dyDescent="0.25">
      <c r="A6977" s="1">
        <v>0.84643518518518512</v>
      </c>
      <c r="B6977">
        <v>1</v>
      </c>
    </row>
    <row r="6978" spans="1:2" x14ac:dyDescent="0.25">
      <c r="A6978" s="1">
        <v>0.84644675925925927</v>
      </c>
      <c r="B6978">
        <v>1</v>
      </c>
    </row>
    <row r="6979" spans="1:2" x14ac:dyDescent="0.25">
      <c r="A6979" s="1">
        <v>0.84645833333333342</v>
      </c>
      <c r="B6979">
        <v>0</v>
      </c>
    </row>
    <row r="6980" spans="1:2" x14ac:dyDescent="0.25">
      <c r="A6980" s="1">
        <v>0.84646990740740735</v>
      </c>
      <c r="B6980">
        <v>1</v>
      </c>
    </row>
    <row r="6981" spans="1:2" x14ac:dyDescent="0.25">
      <c r="A6981" s="1">
        <v>0.8464814814814815</v>
      </c>
      <c r="B6981">
        <v>0</v>
      </c>
    </row>
    <row r="6982" spans="1:2" x14ac:dyDescent="0.25">
      <c r="A6982" s="1">
        <v>0.84649305555555554</v>
      </c>
      <c r="B6982">
        <v>0</v>
      </c>
    </row>
    <row r="6983" spans="1:2" x14ac:dyDescent="0.25">
      <c r="A6983" s="1">
        <v>0.84650462962962969</v>
      </c>
      <c r="B6983">
        <v>0</v>
      </c>
    </row>
    <row r="6984" spans="1:2" x14ac:dyDescent="0.25">
      <c r="A6984" s="1">
        <v>0.84651620370370362</v>
      </c>
      <c r="B6984">
        <v>0</v>
      </c>
    </row>
    <row r="6985" spans="1:2" x14ac:dyDescent="0.25">
      <c r="A6985" s="1">
        <v>0.84652777777777777</v>
      </c>
      <c r="B6985">
        <v>0</v>
      </c>
    </row>
    <row r="6986" spans="1:2" x14ac:dyDescent="0.25">
      <c r="A6986" s="1">
        <v>0.84653935185185192</v>
      </c>
      <c r="B6986">
        <v>1</v>
      </c>
    </row>
    <row r="6987" spans="1:2" x14ac:dyDescent="0.25">
      <c r="A6987" s="1">
        <v>0.84655092592592596</v>
      </c>
      <c r="B6987">
        <v>0</v>
      </c>
    </row>
    <row r="6988" spans="1:2" x14ac:dyDescent="0.25">
      <c r="A6988" s="1">
        <v>0.8465625</v>
      </c>
      <c r="B6988">
        <v>0</v>
      </c>
    </row>
    <row r="6989" spans="1:2" x14ac:dyDescent="0.25">
      <c r="A6989" s="1">
        <v>0.84657407407407403</v>
      </c>
      <c r="B6989">
        <v>0</v>
      </c>
    </row>
    <row r="6990" spans="1:2" x14ac:dyDescent="0.25">
      <c r="A6990" s="1">
        <v>0.84658564814814818</v>
      </c>
      <c r="B6990">
        <v>1</v>
      </c>
    </row>
    <row r="6991" spans="1:2" x14ac:dyDescent="0.25">
      <c r="A6991" s="1">
        <v>0.84659722222222233</v>
      </c>
      <c r="B6991">
        <v>0</v>
      </c>
    </row>
    <row r="6992" spans="1:2" x14ac:dyDescent="0.25">
      <c r="A6992" s="1">
        <v>0.84660879629629626</v>
      </c>
      <c r="B6992">
        <v>1</v>
      </c>
    </row>
    <row r="6993" spans="1:2" x14ac:dyDescent="0.25">
      <c r="A6993" s="1">
        <v>0.84662037037037041</v>
      </c>
      <c r="B6993">
        <v>0</v>
      </c>
    </row>
    <row r="6994" spans="1:2" x14ac:dyDescent="0.25">
      <c r="A6994" s="1">
        <v>0.84663194444444445</v>
      </c>
      <c r="B6994">
        <v>0</v>
      </c>
    </row>
    <row r="6995" spans="1:2" x14ac:dyDescent="0.25">
      <c r="A6995" s="1">
        <v>0.84664351851851849</v>
      </c>
      <c r="B6995">
        <v>1</v>
      </c>
    </row>
    <row r="6996" spans="1:2" x14ac:dyDescent="0.25">
      <c r="A6996" s="1">
        <v>0.84665509259259253</v>
      </c>
      <c r="B6996">
        <v>0</v>
      </c>
    </row>
    <row r="6997" spans="1:2" x14ac:dyDescent="0.25">
      <c r="A6997" s="1">
        <v>0.84666666666666668</v>
      </c>
      <c r="B6997">
        <v>0</v>
      </c>
    </row>
    <row r="6998" spans="1:2" x14ac:dyDescent="0.25">
      <c r="A6998" s="1">
        <v>0.84667824074074083</v>
      </c>
      <c r="B6998">
        <v>1</v>
      </c>
    </row>
    <row r="6999" spans="1:2" x14ac:dyDescent="0.25">
      <c r="A6999" s="1">
        <v>0.84668981481481476</v>
      </c>
      <c r="B6999">
        <v>0</v>
      </c>
    </row>
    <row r="7000" spans="1:2" x14ac:dyDescent="0.25">
      <c r="A7000" s="1">
        <v>0.84670138888888891</v>
      </c>
      <c r="B7000">
        <v>0</v>
      </c>
    </row>
    <row r="7001" spans="1:2" x14ac:dyDescent="0.25">
      <c r="A7001" s="1">
        <v>0.84671296296296295</v>
      </c>
      <c r="B7001">
        <v>0</v>
      </c>
    </row>
    <row r="7002" spans="1:2" x14ac:dyDescent="0.25">
      <c r="A7002" s="1">
        <v>0.84672453703703709</v>
      </c>
      <c r="B7002">
        <v>0</v>
      </c>
    </row>
    <row r="7003" spans="1:2" x14ac:dyDescent="0.25">
      <c r="A7003" s="1">
        <v>0.84673611111111102</v>
      </c>
      <c r="B7003">
        <v>0</v>
      </c>
    </row>
    <row r="7004" spans="1:2" x14ac:dyDescent="0.25">
      <c r="A7004" s="1">
        <v>0.84674768518518517</v>
      </c>
      <c r="B7004">
        <v>0</v>
      </c>
    </row>
    <row r="7005" spans="1:2" x14ac:dyDescent="0.25">
      <c r="A7005" s="1">
        <v>0.84675925925925932</v>
      </c>
      <c r="B7005">
        <v>1</v>
      </c>
    </row>
    <row r="7006" spans="1:2" x14ac:dyDescent="0.25">
      <c r="A7006" s="1">
        <v>0.84677083333333336</v>
      </c>
      <c r="B7006">
        <v>0</v>
      </c>
    </row>
    <row r="7007" spans="1:2" x14ac:dyDescent="0.25">
      <c r="A7007" s="1">
        <v>0.8467824074074074</v>
      </c>
      <c r="B7007">
        <v>0</v>
      </c>
    </row>
    <row r="7008" spans="1:2" x14ac:dyDescent="0.25">
      <c r="A7008" s="1">
        <v>0.84679398148148144</v>
      </c>
      <c r="B7008">
        <v>0</v>
      </c>
    </row>
    <row r="7009" spans="1:2" x14ac:dyDescent="0.25">
      <c r="A7009" s="1">
        <v>0.84680555555555559</v>
      </c>
      <c r="B7009">
        <v>0</v>
      </c>
    </row>
    <row r="7010" spans="1:2" x14ac:dyDescent="0.25">
      <c r="A7010" s="1">
        <v>0.84681712962962974</v>
      </c>
      <c r="B7010">
        <v>0</v>
      </c>
    </row>
    <row r="7011" spans="1:2" x14ac:dyDescent="0.25">
      <c r="A7011" s="1">
        <v>0.84682870370370367</v>
      </c>
      <c r="B7011">
        <v>0</v>
      </c>
    </row>
    <row r="7012" spans="1:2" x14ac:dyDescent="0.25">
      <c r="A7012" s="1">
        <v>0.84684027777777782</v>
      </c>
      <c r="B7012">
        <v>1</v>
      </c>
    </row>
    <row r="7013" spans="1:2" x14ac:dyDescent="0.25">
      <c r="A7013" s="1">
        <v>0.84685185185185186</v>
      </c>
      <c r="B7013">
        <v>0</v>
      </c>
    </row>
    <row r="7014" spans="1:2" x14ac:dyDescent="0.25">
      <c r="A7014" s="1">
        <v>0.84686342592592589</v>
      </c>
      <c r="B7014">
        <v>0</v>
      </c>
    </row>
    <row r="7015" spans="1:2" x14ac:dyDescent="0.25">
      <c r="A7015" s="1">
        <v>0.84687499999999993</v>
      </c>
      <c r="B7015">
        <v>0</v>
      </c>
    </row>
    <row r="7016" spans="1:2" x14ac:dyDescent="0.25">
      <c r="A7016" s="1">
        <v>0.84688657407407408</v>
      </c>
      <c r="B7016">
        <v>1</v>
      </c>
    </row>
    <row r="7017" spans="1:2" x14ac:dyDescent="0.25">
      <c r="A7017" s="1">
        <v>0.84689814814814823</v>
      </c>
      <c r="B7017">
        <v>0</v>
      </c>
    </row>
    <row r="7018" spans="1:2" x14ac:dyDescent="0.25">
      <c r="A7018" s="1">
        <v>0.84690972222222216</v>
      </c>
      <c r="B7018">
        <v>1</v>
      </c>
    </row>
    <row r="7019" spans="1:2" x14ac:dyDescent="0.25">
      <c r="A7019" s="1">
        <v>0.84692129629629631</v>
      </c>
      <c r="B7019">
        <v>0</v>
      </c>
    </row>
    <row r="7020" spans="1:2" x14ac:dyDescent="0.25">
      <c r="A7020" s="1">
        <v>0.84693287037037035</v>
      </c>
      <c r="B7020">
        <v>0</v>
      </c>
    </row>
    <row r="7021" spans="1:2" x14ac:dyDescent="0.25">
      <c r="A7021" s="1">
        <v>0.8469444444444445</v>
      </c>
      <c r="B7021">
        <v>0</v>
      </c>
    </row>
    <row r="7022" spans="1:2" x14ac:dyDescent="0.25">
      <c r="A7022" s="1">
        <v>0.84695601851851843</v>
      </c>
      <c r="B7022">
        <v>0</v>
      </c>
    </row>
    <row r="7023" spans="1:2" x14ac:dyDescent="0.25">
      <c r="A7023" s="1">
        <v>0.84696759259259258</v>
      </c>
      <c r="B7023">
        <v>0</v>
      </c>
    </row>
    <row r="7024" spans="1:2" x14ac:dyDescent="0.25">
      <c r="A7024" s="1">
        <v>0.84697916666666673</v>
      </c>
      <c r="B7024">
        <v>0</v>
      </c>
    </row>
    <row r="7025" spans="1:2" x14ac:dyDescent="0.25">
      <c r="A7025" s="1">
        <v>0.84699074074074077</v>
      </c>
      <c r="B7025">
        <v>0</v>
      </c>
    </row>
    <row r="7026" spans="1:2" x14ac:dyDescent="0.25">
      <c r="A7026" s="1">
        <v>0.84700231481481481</v>
      </c>
      <c r="B7026">
        <v>1</v>
      </c>
    </row>
    <row r="7027" spans="1:2" x14ac:dyDescent="0.25">
      <c r="A7027" s="1">
        <v>0.84701388888888884</v>
      </c>
      <c r="B7027">
        <v>0</v>
      </c>
    </row>
    <row r="7028" spans="1:2" x14ac:dyDescent="0.25">
      <c r="A7028" s="1">
        <v>0.84702546296296299</v>
      </c>
      <c r="B7028">
        <v>1</v>
      </c>
    </row>
    <row r="7029" spans="1:2" x14ac:dyDescent="0.25">
      <c r="A7029" s="1">
        <v>0.84703703703703714</v>
      </c>
      <c r="B7029">
        <v>0</v>
      </c>
    </row>
    <row r="7030" spans="1:2" x14ac:dyDescent="0.25">
      <c r="A7030" s="1">
        <v>0.84704861111111107</v>
      </c>
      <c r="B7030">
        <v>0</v>
      </c>
    </row>
    <row r="7031" spans="1:2" x14ac:dyDescent="0.25">
      <c r="A7031" s="1">
        <v>0.84706018518518522</v>
      </c>
      <c r="B7031">
        <v>0</v>
      </c>
    </row>
    <row r="7032" spans="1:2" x14ac:dyDescent="0.25">
      <c r="A7032" s="1">
        <v>0.84707175925925926</v>
      </c>
      <c r="B7032">
        <v>0</v>
      </c>
    </row>
    <row r="7033" spans="1:2" x14ac:dyDescent="0.25">
      <c r="A7033" s="1">
        <v>0.8470833333333333</v>
      </c>
      <c r="B7033">
        <v>0</v>
      </c>
    </row>
    <row r="7034" spans="1:2" x14ac:dyDescent="0.25">
      <c r="A7034" s="1">
        <v>0.84709490740740734</v>
      </c>
      <c r="B7034">
        <v>0</v>
      </c>
    </row>
    <row r="7035" spans="1:2" x14ac:dyDescent="0.25">
      <c r="A7035" s="1">
        <v>0.84710648148148149</v>
      </c>
      <c r="B7035">
        <v>0</v>
      </c>
    </row>
    <row r="7036" spans="1:2" x14ac:dyDescent="0.25">
      <c r="A7036" s="1">
        <v>0.84711805555555564</v>
      </c>
      <c r="B7036">
        <v>0</v>
      </c>
    </row>
    <row r="7037" spans="1:2" x14ac:dyDescent="0.25">
      <c r="A7037" s="1">
        <v>0.84712962962962957</v>
      </c>
      <c r="B7037">
        <v>1</v>
      </c>
    </row>
    <row r="7038" spans="1:2" x14ac:dyDescent="0.25">
      <c r="A7038" s="1">
        <v>0.84714120370370372</v>
      </c>
      <c r="B7038">
        <v>0</v>
      </c>
    </row>
    <row r="7039" spans="1:2" x14ac:dyDescent="0.25">
      <c r="A7039" s="1">
        <v>0.84715277777777775</v>
      </c>
      <c r="B7039">
        <v>1</v>
      </c>
    </row>
    <row r="7040" spans="1:2" x14ac:dyDescent="0.25">
      <c r="A7040" s="1">
        <v>0.8471643518518519</v>
      </c>
      <c r="B7040">
        <v>0</v>
      </c>
    </row>
    <row r="7041" spans="1:2" x14ac:dyDescent="0.25">
      <c r="A7041" s="1">
        <v>0.84717592592592583</v>
      </c>
      <c r="B7041">
        <v>0</v>
      </c>
    </row>
    <row r="7042" spans="1:2" x14ac:dyDescent="0.25">
      <c r="A7042" s="1">
        <v>0.84718749999999998</v>
      </c>
      <c r="B7042">
        <v>0</v>
      </c>
    </row>
    <row r="7043" spans="1:2" x14ac:dyDescent="0.25">
      <c r="A7043" s="1">
        <v>0.84719907407407413</v>
      </c>
      <c r="B7043">
        <v>0</v>
      </c>
    </row>
    <row r="7044" spans="1:2" x14ac:dyDescent="0.25">
      <c r="A7044" s="1">
        <v>0.84721064814814817</v>
      </c>
      <c r="B7044">
        <v>1</v>
      </c>
    </row>
    <row r="7045" spans="1:2" x14ac:dyDescent="0.25">
      <c r="A7045" s="1">
        <v>0.84722222222222221</v>
      </c>
      <c r="B7045">
        <v>2</v>
      </c>
    </row>
    <row r="7046" spans="1:2" x14ac:dyDescent="0.25">
      <c r="A7046" s="1">
        <v>0.84723379629629625</v>
      </c>
      <c r="B7046">
        <v>1</v>
      </c>
    </row>
    <row r="7047" spans="1:2" x14ac:dyDescent="0.25">
      <c r="A7047" s="1">
        <v>0.8472453703703704</v>
      </c>
      <c r="B7047">
        <v>0</v>
      </c>
    </row>
    <row r="7048" spans="1:2" x14ac:dyDescent="0.25">
      <c r="A7048" s="1">
        <v>0.84725694444444455</v>
      </c>
      <c r="B7048">
        <v>0</v>
      </c>
    </row>
    <row r="7049" spans="1:2" x14ac:dyDescent="0.25">
      <c r="A7049" s="1">
        <v>0.84726851851851848</v>
      </c>
      <c r="B7049">
        <v>0</v>
      </c>
    </row>
    <row r="7050" spans="1:2" x14ac:dyDescent="0.25">
      <c r="A7050" s="1">
        <v>0.84728009259259263</v>
      </c>
      <c r="B7050">
        <v>0</v>
      </c>
    </row>
    <row r="7051" spans="1:2" x14ac:dyDescent="0.25">
      <c r="A7051" s="1">
        <v>0.84729166666666667</v>
      </c>
      <c r="B7051">
        <v>0</v>
      </c>
    </row>
    <row r="7052" spans="1:2" x14ac:dyDescent="0.25">
      <c r="A7052" s="1">
        <v>0.8473032407407407</v>
      </c>
      <c r="B7052">
        <v>0</v>
      </c>
    </row>
    <row r="7053" spans="1:2" x14ac:dyDescent="0.25">
      <c r="A7053" s="1">
        <v>0.84731481481481474</v>
      </c>
      <c r="B7053">
        <v>1</v>
      </c>
    </row>
    <row r="7054" spans="1:2" x14ac:dyDescent="0.25">
      <c r="A7054" s="1">
        <v>0.84732638888888889</v>
      </c>
      <c r="B7054">
        <v>0</v>
      </c>
    </row>
    <row r="7055" spans="1:2" x14ac:dyDescent="0.25">
      <c r="A7055" s="1">
        <v>0.84733796296296304</v>
      </c>
      <c r="B7055">
        <v>0</v>
      </c>
    </row>
    <row r="7056" spans="1:2" x14ac:dyDescent="0.25">
      <c r="A7056" s="1">
        <v>0.84734953703703697</v>
      </c>
      <c r="B7056">
        <v>1</v>
      </c>
    </row>
    <row r="7057" spans="1:2" x14ac:dyDescent="0.25">
      <c r="A7057" s="1">
        <v>0.84736111111111112</v>
      </c>
      <c r="B7057">
        <v>0</v>
      </c>
    </row>
    <row r="7058" spans="1:2" x14ac:dyDescent="0.25">
      <c r="A7058" s="1">
        <v>0.84737268518518516</v>
      </c>
      <c r="B7058">
        <v>0</v>
      </c>
    </row>
    <row r="7059" spans="1:2" x14ac:dyDescent="0.25">
      <c r="A7059" s="1">
        <v>0.84738425925925931</v>
      </c>
      <c r="B7059">
        <v>1</v>
      </c>
    </row>
    <row r="7060" spans="1:2" x14ac:dyDescent="0.25">
      <c r="A7060" s="1">
        <v>0.84739583333333324</v>
      </c>
      <c r="B7060">
        <v>0</v>
      </c>
    </row>
    <row r="7061" spans="1:2" x14ac:dyDescent="0.25">
      <c r="A7061" s="1">
        <v>0.84740740740740739</v>
      </c>
      <c r="B7061">
        <v>0</v>
      </c>
    </row>
    <row r="7062" spans="1:2" x14ac:dyDescent="0.25">
      <c r="A7062" s="1">
        <v>0.84741898148148154</v>
      </c>
      <c r="B7062">
        <v>0</v>
      </c>
    </row>
    <row r="7063" spans="1:2" x14ac:dyDescent="0.25">
      <c r="A7063" s="1">
        <v>0.84743055555555558</v>
      </c>
      <c r="B7063">
        <v>0</v>
      </c>
    </row>
    <row r="7064" spans="1:2" x14ac:dyDescent="0.25">
      <c r="A7064" s="1">
        <v>0.84744212962962961</v>
      </c>
      <c r="B7064">
        <v>0</v>
      </c>
    </row>
    <row r="7065" spans="1:2" x14ac:dyDescent="0.25">
      <c r="A7065" s="1">
        <v>0.84745370370370365</v>
      </c>
      <c r="B7065">
        <v>1</v>
      </c>
    </row>
    <row r="7066" spans="1:2" x14ac:dyDescent="0.25">
      <c r="A7066" s="1">
        <v>0.8474652777777778</v>
      </c>
      <c r="B7066">
        <v>0</v>
      </c>
    </row>
    <row r="7067" spans="1:2" x14ac:dyDescent="0.25">
      <c r="A7067" s="1">
        <v>0.84747685185185195</v>
      </c>
      <c r="B7067">
        <v>0</v>
      </c>
    </row>
    <row r="7068" spans="1:2" x14ac:dyDescent="0.25">
      <c r="A7068" s="1">
        <v>0.84748842592592588</v>
      </c>
      <c r="B7068">
        <v>0</v>
      </c>
    </row>
    <row r="7069" spans="1:2" x14ac:dyDescent="0.25">
      <c r="A7069" s="1">
        <v>0.84750000000000003</v>
      </c>
      <c r="B7069">
        <v>0</v>
      </c>
    </row>
    <row r="7070" spans="1:2" x14ac:dyDescent="0.25">
      <c r="A7070" s="1">
        <v>0.84751157407407407</v>
      </c>
      <c r="B7070">
        <v>1</v>
      </c>
    </row>
    <row r="7071" spans="1:2" x14ac:dyDescent="0.25">
      <c r="A7071" s="1">
        <v>0.84752314814814822</v>
      </c>
      <c r="B7071">
        <v>0</v>
      </c>
    </row>
    <row r="7072" spans="1:2" x14ac:dyDescent="0.25">
      <c r="A7072" s="1">
        <v>0.84753472222222215</v>
      </c>
      <c r="B7072">
        <v>0</v>
      </c>
    </row>
    <row r="7073" spans="1:2" x14ac:dyDescent="0.25">
      <c r="A7073" s="1">
        <v>0.8475462962962963</v>
      </c>
      <c r="B7073">
        <v>1</v>
      </c>
    </row>
    <row r="7074" spans="1:2" x14ac:dyDescent="0.25">
      <c r="A7074" s="1">
        <v>0.84755787037037045</v>
      </c>
      <c r="B7074">
        <v>0</v>
      </c>
    </row>
    <row r="7075" spans="1:2" x14ac:dyDescent="0.25">
      <c r="A7075" s="1">
        <v>0.84756944444444438</v>
      </c>
      <c r="B7075">
        <v>0</v>
      </c>
    </row>
    <row r="7076" spans="1:2" x14ac:dyDescent="0.25">
      <c r="A7076" s="1">
        <v>0.84758101851851853</v>
      </c>
      <c r="B7076">
        <v>0</v>
      </c>
    </row>
    <row r="7077" spans="1:2" x14ac:dyDescent="0.25">
      <c r="A7077" s="1">
        <v>0.84759259259259256</v>
      </c>
      <c r="B7077">
        <v>0</v>
      </c>
    </row>
    <row r="7078" spans="1:2" x14ac:dyDescent="0.25">
      <c r="A7078" s="1">
        <v>0.84760416666666671</v>
      </c>
      <c r="B7078">
        <v>0</v>
      </c>
    </row>
    <row r="7079" spans="1:2" x14ac:dyDescent="0.25">
      <c r="A7079" s="1">
        <v>0.84761574074074064</v>
      </c>
      <c r="B7079">
        <v>0</v>
      </c>
    </row>
    <row r="7080" spans="1:2" x14ac:dyDescent="0.25">
      <c r="A7080" s="1">
        <v>0.84762731481481479</v>
      </c>
      <c r="B7080">
        <v>0</v>
      </c>
    </row>
    <row r="7081" spans="1:2" x14ac:dyDescent="0.25">
      <c r="A7081" s="1">
        <v>0.84763888888888894</v>
      </c>
      <c r="B7081">
        <v>0</v>
      </c>
    </row>
    <row r="7082" spans="1:2" x14ac:dyDescent="0.25">
      <c r="A7082" s="1">
        <v>0.84765046296296298</v>
      </c>
      <c r="B7082">
        <v>0</v>
      </c>
    </row>
    <row r="7083" spans="1:2" x14ac:dyDescent="0.25">
      <c r="A7083" s="1">
        <v>0.84766203703703702</v>
      </c>
      <c r="B7083">
        <v>0</v>
      </c>
    </row>
    <row r="7084" spans="1:2" x14ac:dyDescent="0.25">
      <c r="A7084" s="1">
        <v>0.84767361111111106</v>
      </c>
      <c r="B7084">
        <v>0</v>
      </c>
    </row>
    <row r="7085" spans="1:2" x14ac:dyDescent="0.25">
      <c r="A7085" s="1">
        <v>0.84768518518518521</v>
      </c>
      <c r="B7085">
        <v>0</v>
      </c>
    </row>
    <row r="7086" spans="1:2" x14ac:dyDescent="0.25">
      <c r="A7086" s="1">
        <v>0.84769675925925936</v>
      </c>
      <c r="B7086">
        <v>0</v>
      </c>
    </row>
    <row r="7087" spans="1:2" x14ac:dyDescent="0.25">
      <c r="A7087" s="1">
        <v>0.84770833333333329</v>
      </c>
      <c r="B7087">
        <v>0</v>
      </c>
    </row>
    <row r="7088" spans="1:2" x14ac:dyDescent="0.25">
      <c r="A7088" s="1">
        <v>0.84771990740740744</v>
      </c>
      <c r="B7088">
        <v>1</v>
      </c>
    </row>
    <row r="7089" spans="1:2" x14ac:dyDescent="0.25">
      <c r="A7089" s="1">
        <v>0.84773148148148147</v>
      </c>
      <c r="B7089">
        <v>0</v>
      </c>
    </row>
    <row r="7090" spans="1:2" x14ac:dyDescent="0.25">
      <c r="A7090" s="1">
        <v>0.84774305555555562</v>
      </c>
      <c r="B7090">
        <v>0</v>
      </c>
    </row>
    <row r="7091" spans="1:2" x14ac:dyDescent="0.25">
      <c r="A7091" s="1">
        <v>0.84775462962962955</v>
      </c>
      <c r="B7091">
        <v>0</v>
      </c>
    </row>
    <row r="7092" spans="1:2" x14ac:dyDescent="0.25">
      <c r="A7092" s="1">
        <v>0.8477662037037037</v>
      </c>
      <c r="B7092">
        <v>0</v>
      </c>
    </row>
    <row r="7093" spans="1:2" x14ac:dyDescent="0.25">
      <c r="A7093" s="1">
        <v>0.84777777777777785</v>
      </c>
      <c r="B7093">
        <v>0</v>
      </c>
    </row>
    <row r="7094" spans="1:2" x14ac:dyDescent="0.25">
      <c r="A7094" s="1">
        <v>0.84778935185185178</v>
      </c>
      <c r="B7094">
        <v>0</v>
      </c>
    </row>
    <row r="7095" spans="1:2" x14ac:dyDescent="0.25">
      <c r="A7095" s="1">
        <v>0.84780092592592593</v>
      </c>
      <c r="B7095">
        <v>0</v>
      </c>
    </row>
    <row r="7096" spans="1:2" x14ac:dyDescent="0.25">
      <c r="A7096" s="1">
        <v>0.84781249999999997</v>
      </c>
      <c r="B7096">
        <v>0</v>
      </c>
    </row>
    <row r="7097" spans="1:2" x14ac:dyDescent="0.25">
      <c r="A7097" s="1">
        <v>0.84782407407407412</v>
      </c>
      <c r="B7097">
        <v>2</v>
      </c>
    </row>
    <row r="7098" spans="1:2" x14ac:dyDescent="0.25">
      <c r="A7098" s="1">
        <v>0.84783564814814805</v>
      </c>
      <c r="B7098">
        <v>0</v>
      </c>
    </row>
    <row r="7099" spans="1:2" x14ac:dyDescent="0.25">
      <c r="A7099" s="1">
        <v>0.8478472222222222</v>
      </c>
      <c r="B7099">
        <v>1</v>
      </c>
    </row>
    <row r="7100" spans="1:2" x14ac:dyDescent="0.25">
      <c r="A7100" s="1">
        <v>0.84785879629629635</v>
      </c>
      <c r="B7100">
        <v>2</v>
      </c>
    </row>
    <row r="7101" spans="1:2" x14ac:dyDescent="0.25">
      <c r="A7101" s="1">
        <v>0.84787037037037039</v>
      </c>
      <c r="B7101">
        <v>1</v>
      </c>
    </row>
    <row r="7102" spans="1:2" x14ac:dyDescent="0.25">
      <c r="A7102" s="1">
        <v>0.84788194444444442</v>
      </c>
      <c r="B7102">
        <v>1</v>
      </c>
    </row>
    <row r="7103" spans="1:2" x14ac:dyDescent="0.25">
      <c r="A7103" s="1">
        <v>0.84789351851851846</v>
      </c>
      <c r="B7103">
        <v>1</v>
      </c>
    </row>
    <row r="7104" spans="1:2" x14ac:dyDescent="0.25">
      <c r="A7104" s="1">
        <v>0.84790509259259261</v>
      </c>
      <c r="B7104">
        <v>1</v>
      </c>
    </row>
    <row r="7105" spans="1:2" x14ac:dyDescent="0.25">
      <c r="A7105" s="1">
        <v>0.84791666666666676</v>
      </c>
      <c r="B7105">
        <v>2</v>
      </c>
    </row>
    <row r="7106" spans="1:2" x14ac:dyDescent="0.25">
      <c r="A7106" s="1">
        <v>0.84792824074074069</v>
      </c>
      <c r="B7106">
        <v>2</v>
      </c>
    </row>
    <row r="7107" spans="1:2" x14ac:dyDescent="0.25">
      <c r="A7107" s="1">
        <v>0.84793981481481484</v>
      </c>
      <c r="B7107">
        <v>0</v>
      </c>
    </row>
    <row r="7108" spans="1:2" x14ac:dyDescent="0.25">
      <c r="A7108" s="1">
        <v>0.84795138888888888</v>
      </c>
      <c r="B7108">
        <v>0</v>
      </c>
    </row>
    <row r="7109" spans="1:2" x14ac:dyDescent="0.25">
      <c r="A7109" s="1">
        <v>0.84796296296296303</v>
      </c>
      <c r="B7109">
        <v>0</v>
      </c>
    </row>
    <row r="7110" spans="1:2" x14ac:dyDescent="0.25">
      <c r="A7110" s="1">
        <v>0.84797453703703696</v>
      </c>
      <c r="B7110">
        <v>2</v>
      </c>
    </row>
    <row r="7111" spans="1:2" x14ac:dyDescent="0.25">
      <c r="A7111" s="1">
        <v>0.84798611111111111</v>
      </c>
      <c r="B7111">
        <v>1</v>
      </c>
    </row>
    <row r="7112" spans="1:2" x14ac:dyDescent="0.25">
      <c r="A7112" s="1">
        <v>0.84799768518518526</v>
      </c>
      <c r="B7112">
        <v>0</v>
      </c>
    </row>
    <row r="7113" spans="1:2" x14ac:dyDescent="0.25">
      <c r="A7113" s="1">
        <v>0.8480092592592593</v>
      </c>
      <c r="B7113">
        <v>1</v>
      </c>
    </row>
    <row r="7114" spans="1:2" x14ac:dyDescent="0.25">
      <c r="A7114" s="1">
        <v>0.84802083333333333</v>
      </c>
      <c r="B7114">
        <v>1</v>
      </c>
    </row>
    <row r="7115" spans="1:2" x14ac:dyDescent="0.25">
      <c r="A7115" s="1">
        <v>0.84803240740740737</v>
      </c>
      <c r="B7115">
        <v>1</v>
      </c>
    </row>
    <row r="7116" spans="1:2" x14ac:dyDescent="0.25">
      <c r="A7116" s="1">
        <v>0.84804398148148152</v>
      </c>
      <c r="B7116">
        <v>1</v>
      </c>
    </row>
    <row r="7117" spans="1:2" x14ac:dyDescent="0.25">
      <c r="A7117" s="1">
        <v>0.84805555555555545</v>
      </c>
      <c r="B7117">
        <v>1</v>
      </c>
    </row>
    <row r="7118" spans="1:2" x14ac:dyDescent="0.25">
      <c r="A7118" s="1">
        <v>0.8480671296296296</v>
      </c>
      <c r="B7118">
        <v>1</v>
      </c>
    </row>
    <row r="7119" spans="1:2" x14ac:dyDescent="0.25">
      <c r="A7119" s="1">
        <v>0.84807870370370375</v>
      </c>
      <c r="B7119">
        <v>1</v>
      </c>
    </row>
    <row r="7120" spans="1:2" x14ac:dyDescent="0.25">
      <c r="A7120" s="1">
        <v>0.84809027777777779</v>
      </c>
      <c r="B7120">
        <v>1</v>
      </c>
    </row>
    <row r="7121" spans="1:2" x14ac:dyDescent="0.25">
      <c r="A7121" s="1">
        <v>0.84810185185185183</v>
      </c>
      <c r="B7121">
        <v>0</v>
      </c>
    </row>
    <row r="7122" spans="1:2" x14ac:dyDescent="0.25">
      <c r="A7122" s="1">
        <v>0.84811342592592587</v>
      </c>
      <c r="B7122">
        <v>0</v>
      </c>
    </row>
    <row r="7123" spans="1:2" x14ac:dyDescent="0.25">
      <c r="A7123" s="1">
        <v>0.84812500000000002</v>
      </c>
      <c r="B7123">
        <v>1</v>
      </c>
    </row>
    <row r="7124" spans="1:2" x14ac:dyDescent="0.25">
      <c r="A7124" s="1">
        <v>0.84813657407407417</v>
      </c>
      <c r="B7124">
        <v>0</v>
      </c>
    </row>
    <row r="7125" spans="1:2" x14ac:dyDescent="0.25">
      <c r="A7125" s="1">
        <v>0.8481481481481481</v>
      </c>
      <c r="B7125">
        <v>0</v>
      </c>
    </row>
    <row r="7126" spans="1:2" x14ac:dyDescent="0.25">
      <c r="A7126" s="1">
        <v>0.84815972222222225</v>
      </c>
      <c r="B7126">
        <v>1</v>
      </c>
    </row>
    <row r="7127" spans="1:2" x14ac:dyDescent="0.25">
      <c r="A7127" s="1">
        <v>0.84817129629629628</v>
      </c>
      <c r="B7127">
        <v>0</v>
      </c>
    </row>
    <row r="7128" spans="1:2" x14ac:dyDescent="0.25">
      <c r="A7128" s="1">
        <v>0.84818287037037043</v>
      </c>
      <c r="B7128">
        <v>0</v>
      </c>
    </row>
    <row r="7129" spans="1:2" x14ac:dyDescent="0.25">
      <c r="A7129" s="1">
        <v>0.84819444444444436</v>
      </c>
      <c r="B7129">
        <v>0</v>
      </c>
    </row>
    <row r="7130" spans="1:2" x14ac:dyDescent="0.25">
      <c r="A7130" s="1">
        <v>0.84820601851851851</v>
      </c>
      <c r="B7130">
        <v>1</v>
      </c>
    </row>
    <row r="7131" spans="1:2" x14ac:dyDescent="0.25">
      <c r="A7131" s="1">
        <v>0.84821759259259266</v>
      </c>
      <c r="B7131">
        <v>0</v>
      </c>
    </row>
    <row r="7132" spans="1:2" x14ac:dyDescent="0.25">
      <c r="A7132" s="1">
        <v>0.8482291666666667</v>
      </c>
      <c r="B7132">
        <v>2</v>
      </c>
    </row>
    <row r="7133" spans="1:2" x14ac:dyDescent="0.25">
      <c r="A7133" s="1">
        <v>0.84824074074074074</v>
      </c>
      <c r="B7133">
        <v>0</v>
      </c>
    </row>
    <row r="7134" spans="1:2" x14ac:dyDescent="0.25">
      <c r="A7134" s="1">
        <v>0.84825231481481478</v>
      </c>
      <c r="B7134">
        <v>0</v>
      </c>
    </row>
    <row r="7135" spans="1:2" x14ac:dyDescent="0.25">
      <c r="A7135" s="1">
        <v>0.84826388888888893</v>
      </c>
      <c r="B7135">
        <v>1</v>
      </c>
    </row>
    <row r="7136" spans="1:2" x14ac:dyDescent="0.25">
      <c r="A7136" s="1">
        <v>0.84827546296296286</v>
      </c>
      <c r="B7136">
        <v>0</v>
      </c>
    </row>
    <row r="7137" spans="1:2" x14ac:dyDescent="0.25">
      <c r="A7137" s="1">
        <v>0.84828703703703701</v>
      </c>
      <c r="B7137">
        <v>1</v>
      </c>
    </row>
    <row r="7138" spans="1:2" x14ac:dyDescent="0.25">
      <c r="A7138" s="1">
        <v>0.84829861111111116</v>
      </c>
      <c r="B7138">
        <v>0</v>
      </c>
    </row>
    <row r="7139" spans="1:2" x14ac:dyDescent="0.25">
      <c r="A7139" s="1">
        <v>0.84831018518518519</v>
      </c>
      <c r="B7139">
        <v>0</v>
      </c>
    </row>
    <row r="7140" spans="1:2" x14ac:dyDescent="0.25">
      <c r="A7140" s="1">
        <v>0.84832175925925923</v>
      </c>
      <c r="B7140">
        <v>2</v>
      </c>
    </row>
    <row r="7141" spans="1:2" x14ac:dyDescent="0.25">
      <c r="A7141" s="1">
        <v>0.84833333333333327</v>
      </c>
      <c r="B7141">
        <v>2</v>
      </c>
    </row>
    <row r="7142" spans="1:2" x14ac:dyDescent="0.25">
      <c r="A7142" s="1">
        <v>0.84834490740740742</v>
      </c>
      <c r="B7142">
        <v>1</v>
      </c>
    </row>
    <row r="7143" spans="1:2" x14ac:dyDescent="0.25">
      <c r="A7143" s="1">
        <v>0.84835648148148157</v>
      </c>
      <c r="B7143">
        <v>0</v>
      </c>
    </row>
    <row r="7144" spans="1:2" x14ac:dyDescent="0.25">
      <c r="A7144" s="1">
        <v>0.8483680555555555</v>
      </c>
      <c r="B7144">
        <v>1</v>
      </c>
    </row>
    <row r="7145" spans="1:2" x14ac:dyDescent="0.25">
      <c r="A7145" s="1">
        <v>0.84837962962962965</v>
      </c>
      <c r="B7145">
        <v>1</v>
      </c>
    </row>
    <row r="7146" spans="1:2" x14ac:dyDescent="0.25">
      <c r="A7146" s="1">
        <v>0.84839120370370369</v>
      </c>
      <c r="B7146">
        <v>0</v>
      </c>
    </row>
    <row r="7147" spans="1:2" x14ac:dyDescent="0.25">
      <c r="A7147" s="1">
        <v>0.84840277777777784</v>
      </c>
      <c r="B7147">
        <v>0</v>
      </c>
    </row>
    <row r="7148" spans="1:2" x14ac:dyDescent="0.25">
      <c r="A7148" s="1">
        <v>0.84841435185185177</v>
      </c>
      <c r="B7148">
        <v>0</v>
      </c>
    </row>
    <row r="7149" spans="1:2" x14ac:dyDescent="0.25">
      <c r="A7149" s="1">
        <v>0.84842592592592592</v>
      </c>
      <c r="B7149">
        <v>0</v>
      </c>
    </row>
    <row r="7150" spans="1:2" x14ac:dyDescent="0.25">
      <c r="A7150" s="1">
        <v>0.84843750000000007</v>
      </c>
      <c r="B7150">
        <v>0</v>
      </c>
    </row>
    <row r="7151" spans="1:2" x14ac:dyDescent="0.25">
      <c r="A7151" s="1">
        <v>0.84844907407407411</v>
      </c>
      <c r="B7151">
        <v>0</v>
      </c>
    </row>
    <row r="7152" spans="1:2" x14ac:dyDescent="0.25">
      <c r="A7152" s="1">
        <v>0.84846064814814814</v>
      </c>
      <c r="B7152">
        <v>0</v>
      </c>
    </row>
    <row r="7153" spans="1:2" x14ac:dyDescent="0.25">
      <c r="A7153" s="1">
        <v>0.84847222222222218</v>
      </c>
      <c r="B7153">
        <v>0</v>
      </c>
    </row>
    <row r="7154" spans="1:2" x14ac:dyDescent="0.25">
      <c r="A7154" s="1">
        <v>0.84848379629629633</v>
      </c>
      <c r="B7154">
        <v>1</v>
      </c>
    </row>
    <row r="7155" spans="1:2" x14ac:dyDescent="0.25">
      <c r="A7155" s="1">
        <v>0.84849537037037026</v>
      </c>
      <c r="B7155">
        <v>0</v>
      </c>
    </row>
    <row r="7156" spans="1:2" x14ac:dyDescent="0.25">
      <c r="A7156" s="1">
        <v>0.84850694444444441</v>
      </c>
      <c r="B7156">
        <v>1</v>
      </c>
    </row>
    <row r="7157" spans="1:2" x14ac:dyDescent="0.25">
      <c r="A7157" s="1">
        <v>0.84851851851851856</v>
      </c>
      <c r="B7157">
        <v>0</v>
      </c>
    </row>
    <row r="7158" spans="1:2" x14ac:dyDescent="0.25">
      <c r="A7158" s="1">
        <v>0.8485300925925926</v>
      </c>
      <c r="B7158">
        <v>1</v>
      </c>
    </row>
    <row r="7159" spans="1:2" x14ac:dyDescent="0.25">
      <c r="A7159" s="1">
        <v>0.84854166666666664</v>
      </c>
      <c r="B7159">
        <v>2</v>
      </c>
    </row>
    <row r="7160" spans="1:2" x14ac:dyDescent="0.25">
      <c r="A7160" s="1">
        <v>0.84855324074074068</v>
      </c>
      <c r="B7160">
        <v>1</v>
      </c>
    </row>
    <row r="7161" spans="1:2" x14ac:dyDescent="0.25">
      <c r="A7161" s="1">
        <v>0.84856481481481483</v>
      </c>
      <c r="B7161">
        <v>1</v>
      </c>
    </row>
    <row r="7162" spans="1:2" x14ac:dyDescent="0.25">
      <c r="A7162" s="1">
        <v>0.84857638888888898</v>
      </c>
      <c r="B7162">
        <v>1</v>
      </c>
    </row>
    <row r="7163" spans="1:2" x14ac:dyDescent="0.25">
      <c r="A7163" s="1">
        <v>0.84858796296296291</v>
      </c>
      <c r="B7163">
        <v>0</v>
      </c>
    </row>
    <row r="7164" spans="1:2" x14ac:dyDescent="0.25">
      <c r="A7164" s="1">
        <v>0.84859953703703705</v>
      </c>
      <c r="B7164">
        <v>0</v>
      </c>
    </row>
    <row r="7165" spans="1:2" x14ac:dyDescent="0.25">
      <c r="A7165" s="1">
        <v>0.84861111111111109</v>
      </c>
      <c r="B7165">
        <v>0</v>
      </c>
    </row>
    <row r="7166" spans="1:2" x14ac:dyDescent="0.25">
      <c r="A7166" s="1">
        <v>0.84862268518518524</v>
      </c>
      <c r="B7166">
        <v>0</v>
      </c>
    </row>
    <row r="7167" spans="1:2" x14ac:dyDescent="0.25">
      <c r="A7167" s="1">
        <v>0.84863425925925917</v>
      </c>
      <c r="B7167">
        <v>0</v>
      </c>
    </row>
    <row r="7168" spans="1:2" x14ac:dyDescent="0.25">
      <c r="A7168" s="1">
        <v>0.84864583333333332</v>
      </c>
      <c r="B7168">
        <v>0</v>
      </c>
    </row>
    <row r="7169" spans="1:2" x14ac:dyDescent="0.25">
      <c r="A7169" s="1">
        <v>0.84865740740740747</v>
      </c>
      <c r="B7169">
        <v>1</v>
      </c>
    </row>
    <row r="7170" spans="1:2" x14ac:dyDescent="0.25">
      <c r="A7170" s="1">
        <v>0.84866898148148151</v>
      </c>
      <c r="B7170">
        <v>0</v>
      </c>
    </row>
    <row r="7171" spans="1:2" x14ac:dyDescent="0.25">
      <c r="A7171" s="1">
        <v>0.84868055555555555</v>
      </c>
      <c r="B7171">
        <v>0</v>
      </c>
    </row>
    <row r="7172" spans="1:2" x14ac:dyDescent="0.25">
      <c r="A7172" s="1">
        <v>0.84869212962962959</v>
      </c>
      <c r="B7172">
        <v>0</v>
      </c>
    </row>
    <row r="7173" spans="1:2" x14ac:dyDescent="0.25">
      <c r="A7173" s="1">
        <v>0.84870370370370374</v>
      </c>
      <c r="B7173">
        <v>0</v>
      </c>
    </row>
    <row r="7174" spans="1:2" x14ac:dyDescent="0.25">
      <c r="A7174" s="1">
        <v>0.84871527777777767</v>
      </c>
      <c r="B7174">
        <v>1</v>
      </c>
    </row>
    <row r="7175" spans="1:2" x14ac:dyDescent="0.25">
      <c r="A7175" s="1">
        <v>0.84872685185185182</v>
      </c>
      <c r="B7175">
        <v>1</v>
      </c>
    </row>
    <row r="7176" spans="1:2" x14ac:dyDescent="0.25">
      <c r="A7176" s="1">
        <v>0.84873842592592597</v>
      </c>
      <c r="B7176">
        <v>2</v>
      </c>
    </row>
    <row r="7177" spans="1:2" x14ac:dyDescent="0.25">
      <c r="A7177" s="1">
        <v>0.84875</v>
      </c>
      <c r="B7177">
        <v>1</v>
      </c>
    </row>
    <row r="7178" spans="1:2" x14ac:dyDescent="0.25">
      <c r="A7178" s="1">
        <v>0.84876157407407404</v>
      </c>
      <c r="B7178">
        <v>0</v>
      </c>
    </row>
    <row r="7179" spans="1:2" x14ac:dyDescent="0.25">
      <c r="A7179" s="1">
        <v>0.84877314814814808</v>
      </c>
      <c r="B7179">
        <v>2</v>
      </c>
    </row>
    <row r="7180" spans="1:2" x14ac:dyDescent="0.25">
      <c r="A7180" s="1">
        <v>0.84878472222222223</v>
      </c>
      <c r="B7180">
        <v>0</v>
      </c>
    </row>
    <row r="7181" spans="1:2" x14ac:dyDescent="0.25">
      <c r="A7181" s="1">
        <v>0.84879629629629638</v>
      </c>
      <c r="B7181">
        <v>0</v>
      </c>
    </row>
    <row r="7182" spans="1:2" x14ac:dyDescent="0.25">
      <c r="A7182" s="1">
        <v>0.84880787037037031</v>
      </c>
      <c r="B7182">
        <v>0</v>
      </c>
    </row>
    <row r="7183" spans="1:2" x14ac:dyDescent="0.25">
      <c r="A7183" s="1">
        <v>0.84881944444444446</v>
      </c>
      <c r="B7183">
        <v>0</v>
      </c>
    </row>
    <row r="7184" spans="1:2" x14ac:dyDescent="0.25">
      <c r="A7184" s="1">
        <v>0.8488310185185185</v>
      </c>
      <c r="B7184">
        <v>0</v>
      </c>
    </row>
    <row r="7185" spans="1:2" x14ac:dyDescent="0.25">
      <c r="A7185" s="1">
        <v>0.84884259259259265</v>
      </c>
      <c r="B7185">
        <v>1</v>
      </c>
    </row>
    <row r="7186" spans="1:2" x14ac:dyDescent="0.25">
      <c r="A7186" s="1">
        <v>0.84885416666666658</v>
      </c>
      <c r="B7186">
        <v>0</v>
      </c>
    </row>
    <row r="7187" spans="1:2" x14ac:dyDescent="0.25">
      <c r="A7187" s="1">
        <v>0.84886574074074073</v>
      </c>
      <c r="B7187">
        <v>0</v>
      </c>
    </row>
    <row r="7188" spans="1:2" x14ac:dyDescent="0.25">
      <c r="A7188" s="1">
        <v>0.84887731481481488</v>
      </c>
      <c r="B7188">
        <v>0</v>
      </c>
    </row>
    <row r="7189" spans="1:2" x14ac:dyDescent="0.25">
      <c r="A7189" s="1">
        <v>0.84888888888888892</v>
      </c>
      <c r="B7189">
        <v>0</v>
      </c>
    </row>
    <row r="7190" spans="1:2" x14ac:dyDescent="0.25">
      <c r="A7190" s="1">
        <v>0.84890046296296295</v>
      </c>
      <c r="B7190">
        <v>1</v>
      </c>
    </row>
    <row r="7191" spans="1:2" x14ac:dyDescent="0.25">
      <c r="A7191" s="1">
        <v>0.84891203703703699</v>
      </c>
      <c r="B7191">
        <v>0</v>
      </c>
    </row>
    <row r="7192" spans="1:2" x14ac:dyDescent="0.25">
      <c r="A7192" s="1">
        <v>0.84892361111111114</v>
      </c>
      <c r="B7192">
        <v>0</v>
      </c>
    </row>
    <row r="7193" spans="1:2" x14ac:dyDescent="0.25">
      <c r="A7193" s="1">
        <v>0.84893518518518529</v>
      </c>
      <c r="B7193">
        <v>0</v>
      </c>
    </row>
    <row r="7194" spans="1:2" x14ac:dyDescent="0.25">
      <c r="A7194" s="1">
        <v>0.84894675925925922</v>
      </c>
      <c r="B7194">
        <v>0</v>
      </c>
    </row>
    <row r="7195" spans="1:2" x14ac:dyDescent="0.25">
      <c r="A7195" s="1">
        <v>0.84895833333333337</v>
      </c>
      <c r="B7195">
        <v>0</v>
      </c>
    </row>
    <row r="7196" spans="1:2" x14ac:dyDescent="0.25">
      <c r="A7196" s="1">
        <v>0.84896990740740741</v>
      </c>
      <c r="B7196">
        <v>0</v>
      </c>
    </row>
    <row r="7197" spans="1:2" x14ac:dyDescent="0.25">
      <c r="A7197" s="1">
        <v>0.84898148148148145</v>
      </c>
      <c r="B7197">
        <v>2</v>
      </c>
    </row>
    <row r="7198" spans="1:2" x14ac:dyDescent="0.25">
      <c r="A7198" s="1">
        <v>0.84899305555555549</v>
      </c>
      <c r="B7198">
        <v>0</v>
      </c>
    </row>
    <row r="7199" spans="1:2" x14ac:dyDescent="0.25">
      <c r="A7199" s="1">
        <v>0.84900462962962964</v>
      </c>
      <c r="B7199">
        <v>0</v>
      </c>
    </row>
    <row r="7200" spans="1:2" x14ac:dyDescent="0.25">
      <c r="A7200" s="1">
        <v>0.84901620370370379</v>
      </c>
      <c r="B7200">
        <v>1</v>
      </c>
    </row>
    <row r="7201" spans="1:2" x14ac:dyDescent="0.25">
      <c r="A7201" s="1">
        <v>0.84902777777777771</v>
      </c>
      <c r="B7201">
        <v>1</v>
      </c>
    </row>
    <row r="7202" spans="1:2" x14ac:dyDescent="0.25">
      <c r="A7202" s="1">
        <v>0.84903935185185186</v>
      </c>
      <c r="B7202">
        <v>0</v>
      </c>
    </row>
    <row r="7203" spans="1:2" x14ac:dyDescent="0.25">
      <c r="A7203" s="1">
        <v>0.8490509259259259</v>
      </c>
      <c r="B7203">
        <v>1</v>
      </c>
    </row>
    <row r="7204" spans="1:2" x14ac:dyDescent="0.25">
      <c r="A7204" s="1">
        <v>0.84906250000000005</v>
      </c>
      <c r="B7204">
        <v>0</v>
      </c>
    </row>
    <row r="7205" spans="1:2" x14ac:dyDescent="0.25">
      <c r="A7205" s="1">
        <v>0.84907407407407398</v>
      </c>
      <c r="B7205">
        <v>0</v>
      </c>
    </row>
    <row r="7206" spans="1:2" x14ac:dyDescent="0.25">
      <c r="A7206" s="1">
        <v>0.84908564814814813</v>
      </c>
      <c r="B7206">
        <v>1</v>
      </c>
    </row>
    <row r="7207" spans="1:2" x14ac:dyDescent="0.25">
      <c r="A7207" s="1">
        <v>0.84909722222222228</v>
      </c>
      <c r="B7207">
        <v>2</v>
      </c>
    </row>
    <row r="7208" spans="1:2" x14ac:dyDescent="0.25">
      <c r="A7208" s="1">
        <v>0.84910879629629632</v>
      </c>
      <c r="B7208">
        <v>0</v>
      </c>
    </row>
    <row r="7209" spans="1:2" x14ac:dyDescent="0.25">
      <c r="A7209" s="1">
        <v>0.84912037037037036</v>
      </c>
      <c r="B7209">
        <v>1</v>
      </c>
    </row>
    <row r="7210" spans="1:2" x14ac:dyDescent="0.25">
      <c r="A7210" s="1">
        <v>0.8491319444444444</v>
      </c>
      <c r="B7210">
        <v>1</v>
      </c>
    </row>
    <row r="7211" spans="1:2" x14ac:dyDescent="0.25">
      <c r="A7211" s="1">
        <v>0.84914351851851855</v>
      </c>
      <c r="B7211">
        <v>2</v>
      </c>
    </row>
    <row r="7212" spans="1:2" x14ac:dyDescent="0.25">
      <c r="A7212" s="1">
        <v>0.8491550925925927</v>
      </c>
      <c r="B7212">
        <v>0</v>
      </c>
    </row>
    <row r="7213" spans="1:2" x14ac:dyDescent="0.25">
      <c r="A7213" s="1">
        <v>0.84916666666666663</v>
      </c>
      <c r="B7213">
        <v>0</v>
      </c>
    </row>
    <row r="7214" spans="1:2" x14ac:dyDescent="0.25">
      <c r="A7214" s="1">
        <v>0.84917824074074078</v>
      </c>
      <c r="B7214">
        <v>1</v>
      </c>
    </row>
    <row r="7215" spans="1:2" x14ac:dyDescent="0.25">
      <c r="A7215" s="1">
        <v>0.84918981481481481</v>
      </c>
      <c r="B7215">
        <v>9</v>
      </c>
    </row>
    <row r="7216" spans="1:2" x14ac:dyDescent="0.25">
      <c r="A7216" s="1">
        <v>0.84920138888888896</v>
      </c>
      <c r="B7216">
        <v>1</v>
      </c>
    </row>
    <row r="7217" spans="1:2" x14ac:dyDescent="0.25">
      <c r="A7217" s="1">
        <v>0.84921296296296289</v>
      </c>
      <c r="B7217">
        <v>0</v>
      </c>
    </row>
    <row r="7218" spans="1:2" x14ac:dyDescent="0.25">
      <c r="A7218" s="1">
        <v>0.84922453703703704</v>
      </c>
      <c r="B7218">
        <v>3</v>
      </c>
    </row>
    <row r="7219" spans="1:2" x14ac:dyDescent="0.25">
      <c r="A7219" s="1">
        <v>0.84923611111111119</v>
      </c>
      <c r="B7219">
        <v>6</v>
      </c>
    </row>
    <row r="7220" spans="1:2" x14ac:dyDescent="0.25">
      <c r="A7220" s="1">
        <v>0.84924768518518512</v>
      </c>
      <c r="B7220">
        <v>4</v>
      </c>
    </row>
    <row r="7221" spans="1:2" x14ac:dyDescent="0.25">
      <c r="A7221" s="1">
        <v>0.84925925925925927</v>
      </c>
      <c r="B7221">
        <v>0</v>
      </c>
    </row>
    <row r="7222" spans="1:2" x14ac:dyDescent="0.25">
      <c r="A7222" s="1">
        <v>0.84927083333333331</v>
      </c>
      <c r="B7222">
        <v>0</v>
      </c>
    </row>
    <row r="7223" spans="1:2" x14ac:dyDescent="0.25">
      <c r="A7223" s="1">
        <v>0.84928240740740746</v>
      </c>
      <c r="B7223">
        <v>1</v>
      </c>
    </row>
    <row r="7224" spans="1:2" x14ac:dyDescent="0.25">
      <c r="A7224" s="1">
        <v>0.84929398148148139</v>
      </c>
      <c r="B7224">
        <v>1</v>
      </c>
    </row>
    <row r="7225" spans="1:2" x14ac:dyDescent="0.25">
      <c r="A7225" s="1">
        <v>0.84930555555555554</v>
      </c>
      <c r="B7225">
        <v>1</v>
      </c>
    </row>
    <row r="7226" spans="1:2" x14ac:dyDescent="0.25">
      <c r="A7226" s="1">
        <v>0.84931712962962969</v>
      </c>
      <c r="B7226">
        <v>0</v>
      </c>
    </row>
    <row r="7227" spans="1:2" x14ac:dyDescent="0.25">
      <c r="A7227" s="1">
        <v>0.84932870370370372</v>
      </c>
      <c r="B7227">
        <v>0</v>
      </c>
    </row>
    <row r="7228" spans="1:2" x14ac:dyDescent="0.25">
      <c r="A7228" s="1">
        <v>0.84934027777777776</v>
      </c>
      <c r="B7228">
        <v>0</v>
      </c>
    </row>
    <row r="7229" spans="1:2" x14ac:dyDescent="0.25">
      <c r="A7229" s="1">
        <v>0.8493518518518518</v>
      </c>
      <c r="B7229">
        <v>0</v>
      </c>
    </row>
    <row r="7230" spans="1:2" x14ac:dyDescent="0.25">
      <c r="A7230" s="1">
        <v>0.84936342592592595</v>
      </c>
      <c r="B7230">
        <v>0</v>
      </c>
    </row>
    <row r="7231" spans="1:2" x14ac:dyDescent="0.25">
      <c r="A7231" s="1">
        <v>0.8493750000000001</v>
      </c>
      <c r="B7231">
        <v>0</v>
      </c>
    </row>
    <row r="7232" spans="1:2" x14ac:dyDescent="0.25">
      <c r="A7232" s="1">
        <v>0.84938657407407403</v>
      </c>
      <c r="B7232">
        <v>0</v>
      </c>
    </row>
    <row r="7233" spans="1:2" x14ac:dyDescent="0.25">
      <c r="A7233" s="1">
        <v>0.84939814814814818</v>
      </c>
      <c r="B7233">
        <v>1</v>
      </c>
    </row>
    <row r="7234" spans="1:2" x14ac:dyDescent="0.25">
      <c r="A7234" s="1">
        <v>0.84940972222222222</v>
      </c>
      <c r="B7234">
        <v>1</v>
      </c>
    </row>
    <row r="7235" spans="1:2" x14ac:dyDescent="0.25">
      <c r="A7235" s="1">
        <v>0.84942129629629637</v>
      </c>
      <c r="B7235">
        <v>0</v>
      </c>
    </row>
    <row r="7236" spans="1:2" x14ac:dyDescent="0.25">
      <c r="A7236" s="1">
        <v>0.8494328703703703</v>
      </c>
      <c r="B7236">
        <v>0</v>
      </c>
    </row>
    <row r="7237" spans="1:2" x14ac:dyDescent="0.25">
      <c r="A7237" s="1">
        <v>0.84944444444444445</v>
      </c>
      <c r="B7237">
        <v>0</v>
      </c>
    </row>
    <row r="7238" spans="1:2" x14ac:dyDescent="0.25">
      <c r="A7238" s="1">
        <v>0.8494560185185186</v>
      </c>
      <c r="B7238">
        <v>1</v>
      </c>
    </row>
    <row r="7239" spans="1:2" x14ac:dyDescent="0.25">
      <c r="A7239" s="1">
        <v>0.84946759259259252</v>
      </c>
      <c r="B7239">
        <v>1</v>
      </c>
    </row>
    <row r="7240" spans="1:2" x14ac:dyDescent="0.25">
      <c r="A7240" s="1">
        <v>0.84947916666666667</v>
      </c>
      <c r="B7240">
        <v>1</v>
      </c>
    </row>
    <row r="7241" spans="1:2" x14ac:dyDescent="0.25">
      <c r="A7241" s="1">
        <v>0.84949074074074071</v>
      </c>
      <c r="B7241">
        <v>0</v>
      </c>
    </row>
    <row r="7242" spans="1:2" x14ac:dyDescent="0.25">
      <c r="A7242" s="1">
        <v>0.84950231481481486</v>
      </c>
      <c r="B7242">
        <v>1</v>
      </c>
    </row>
    <row r="7243" spans="1:2" x14ac:dyDescent="0.25">
      <c r="A7243" s="1">
        <v>0.84951388888888879</v>
      </c>
      <c r="B7243">
        <v>1</v>
      </c>
    </row>
    <row r="7244" spans="1:2" x14ac:dyDescent="0.25">
      <c r="A7244" s="1">
        <v>0.84952546296296294</v>
      </c>
      <c r="B7244">
        <v>1</v>
      </c>
    </row>
    <row r="7245" spans="1:2" x14ac:dyDescent="0.25">
      <c r="A7245" s="1">
        <v>0.84953703703703709</v>
      </c>
      <c r="B7245">
        <v>1</v>
      </c>
    </row>
    <row r="7246" spans="1:2" x14ac:dyDescent="0.25">
      <c r="A7246" s="1">
        <v>0.84954861111111113</v>
      </c>
      <c r="B7246">
        <v>0</v>
      </c>
    </row>
    <row r="7247" spans="1:2" x14ac:dyDescent="0.25">
      <c r="A7247" s="1">
        <v>0.84956018518518517</v>
      </c>
      <c r="B7247">
        <v>1</v>
      </c>
    </row>
    <row r="7248" spans="1:2" x14ac:dyDescent="0.25">
      <c r="A7248" s="1">
        <v>0.84957175925925921</v>
      </c>
      <c r="B7248">
        <v>1</v>
      </c>
    </row>
    <row r="7249" spans="1:2" x14ac:dyDescent="0.25">
      <c r="A7249" s="1">
        <v>0.84958333333333336</v>
      </c>
      <c r="B7249">
        <v>0</v>
      </c>
    </row>
    <row r="7250" spans="1:2" x14ac:dyDescent="0.25">
      <c r="A7250" s="1">
        <v>0.84959490740740751</v>
      </c>
      <c r="B7250">
        <v>0</v>
      </c>
    </row>
    <row r="7251" spans="1:2" x14ac:dyDescent="0.25">
      <c r="A7251" s="1">
        <v>0.84960648148148143</v>
      </c>
      <c r="B7251">
        <v>1</v>
      </c>
    </row>
    <row r="7252" spans="1:2" x14ac:dyDescent="0.25">
      <c r="A7252" s="1">
        <v>0.84961805555555558</v>
      </c>
      <c r="B7252">
        <v>1</v>
      </c>
    </row>
    <row r="7253" spans="1:2" x14ac:dyDescent="0.25">
      <c r="A7253" s="1">
        <v>0.84962962962962962</v>
      </c>
      <c r="B7253">
        <v>0</v>
      </c>
    </row>
    <row r="7254" spans="1:2" x14ac:dyDescent="0.25">
      <c r="A7254" s="1">
        <v>0.84964120370370377</v>
      </c>
      <c r="B7254">
        <v>0</v>
      </c>
    </row>
    <row r="7255" spans="1:2" x14ac:dyDescent="0.25">
      <c r="A7255" s="1">
        <v>0.8496527777777777</v>
      </c>
      <c r="B7255">
        <v>0</v>
      </c>
    </row>
    <row r="7256" spans="1:2" x14ac:dyDescent="0.25">
      <c r="A7256" s="1">
        <v>0.84966435185185185</v>
      </c>
      <c r="B7256">
        <v>6</v>
      </c>
    </row>
    <row r="7257" spans="1:2" x14ac:dyDescent="0.25">
      <c r="A7257" s="1">
        <v>0.849675925925926</v>
      </c>
      <c r="B7257">
        <v>10</v>
      </c>
    </row>
    <row r="7258" spans="1:2" x14ac:dyDescent="0.25">
      <c r="A7258" s="1">
        <v>0.84968749999999993</v>
      </c>
      <c r="B7258">
        <v>0</v>
      </c>
    </row>
    <row r="7259" spans="1:2" x14ac:dyDescent="0.25">
      <c r="A7259" s="1">
        <v>0.84969907407407408</v>
      </c>
      <c r="B7259">
        <v>0</v>
      </c>
    </row>
    <row r="7260" spans="1:2" x14ac:dyDescent="0.25">
      <c r="A7260" s="1">
        <v>0.84971064814814812</v>
      </c>
      <c r="B7260">
        <v>1</v>
      </c>
    </row>
    <row r="7261" spans="1:2" x14ac:dyDescent="0.25">
      <c r="A7261" s="1">
        <v>0.84972222222222227</v>
      </c>
      <c r="B7261">
        <v>0</v>
      </c>
    </row>
    <row r="7262" spans="1:2" x14ac:dyDescent="0.25">
      <c r="A7262" s="1">
        <v>0.8497337962962962</v>
      </c>
      <c r="B7262">
        <v>2</v>
      </c>
    </row>
    <row r="7263" spans="1:2" x14ac:dyDescent="0.25">
      <c r="A7263" s="1">
        <v>0.84974537037037035</v>
      </c>
      <c r="B7263">
        <v>8</v>
      </c>
    </row>
    <row r="7264" spans="1:2" x14ac:dyDescent="0.25">
      <c r="A7264" s="1">
        <v>0.8497569444444445</v>
      </c>
      <c r="B7264">
        <v>3</v>
      </c>
    </row>
    <row r="7265" spans="1:2" x14ac:dyDescent="0.25">
      <c r="A7265" s="1">
        <v>0.84976851851851853</v>
      </c>
      <c r="B7265">
        <v>0</v>
      </c>
    </row>
    <row r="7266" spans="1:2" x14ac:dyDescent="0.25">
      <c r="A7266" s="1">
        <v>0.84978009259259257</v>
      </c>
      <c r="B7266">
        <v>0</v>
      </c>
    </row>
    <row r="7267" spans="1:2" x14ac:dyDescent="0.25">
      <c r="A7267" s="1">
        <v>0.84979166666666661</v>
      </c>
      <c r="B7267">
        <v>0</v>
      </c>
    </row>
    <row r="7268" spans="1:2" x14ac:dyDescent="0.25">
      <c r="A7268" s="1">
        <v>0.84980324074074076</v>
      </c>
      <c r="B7268">
        <v>0</v>
      </c>
    </row>
    <row r="7269" spans="1:2" x14ac:dyDescent="0.25">
      <c r="A7269" s="1">
        <v>0.84981481481481491</v>
      </c>
      <c r="B7269">
        <v>0</v>
      </c>
    </row>
    <row r="7270" spans="1:2" x14ac:dyDescent="0.25">
      <c r="A7270" s="1">
        <v>0.84982638888888884</v>
      </c>
      <c r="B7270">
        <v>2</v>
      </c>
    </row>
    <row r="7271" spans="1:2" x14ac:dyDescent="0.25">
      <c r="A7271" s="1">
        <v>0.84983796296296299</v>
      </c>
      <c r="B7271">
        <v>0</v>
      </c>
    </row>
    <row r="7272" spans="1:2" x14ac:dyDescent="0.25">
      <c r="A7272" s="1">
        <v>0.84984953703703703</v>
      </c>
      <c r="B7272">
        <v>0</v>
      </c>
    </row>
    <row r="7273" spans="1:2" x14ac:dyDescent="0.25">
      <c r="A7273" s="1">
        <v>0.84986111111111118</v>
      </c>
      <c r="B7273">
        <v>0</v>
      </c>
    </row>
    <row r="7274" spans="1:2" x14ac:dyDescent="0.25">
      <c r="A7274" s="1">
        <v>0.84987268518518511</v>
      </c>
      <c r="B7274">
        <v>0</v>
      </c>
    </row>
    <row r="7275" spans="1:2" x14ac:dyDescent="0.25">
      <c r="A7275" s="1">
        <v>0.84988425925925926</v>
      </c>
      <c r="B7275">
        <v>0</v>
      </c>
    </row>
    <row r="7276" spans="1:2" x14ac:dyDescent="0.25">
      <c r="A7276" s="1">
        <v>0.84989583333333341</v>
      </c>
      <c r="B7276">
        <v>0</v>
      </c>
    </row>
    <row r="7277" spans="1:2" x14ac:dyDescent="0.25">
      <c r="A7277" s="1">
        <v>0.84990740740740733</v>
      </c>
      <c r="B7277">
        <v>1</v>
      </c>
    </row>
    <row r="7278" spans="1:2" x14ac:dyDescent="0.25">
      <c r="A7278" s="1">
        <v>0.84991898148148148</v>
      </c>
      <c r="B7278">
        <v>1</v>
      </c>
    </row>
    <row r="7279" spans="1:2" x14ac:dyDescent="0.25">
      <c r="A7279" s="1">
        <v>0.84993055555555552</v>
      </c>
      <c r="B7279">
        <v>5</v>
      </c>
    </row>
    <row r="7280" spans="1:2" x14ac:dyDescent="0.25">
      <c r="A7280" s="1">
        <v>0.84994212962962967</v>
      </c>
      <c r="B7280">
        <v>7</v>
      </c>
    </row>
    <row r="7281" spans="1:2" x14ac:dyDescent="0.25">
      <c r="A7281" s="1">
        <v>0.8499537037037036</v>
      </c>
      <c r="B7281">
        <v>3</v>
      </c>
    </row>
    <row r="7282" spans="1:2" x14ac:dyDescent="0.25">
      <c r="A7282" s="1">
        <v>0.84996527777777775</v>
      </c>
      <c r="B7282">
        <v>6</v>
      </c>
    </row>
    <row r="7283" spans="1:2" x14ac:dyDescent="0.25">
      <c r="A7283" s="1">
        <v>0.8499768518518519</v>
      </c>
      <c r="B7283">
        <v>7</v>
      </c>
    </row>
    <row r="7284" spans="1:2" x14ac:dyDescent="0.25">
      <c r="A7284" s="1">
        <v>0.84998842592592594</v>
      </c>
      <c r="B7284">
        <v>0</v>
      </c>
    </row>
    <row r="7285" spans="1:2" x14ac:dyDescent="0.25">
      <c r="A7285" s="1">
        <v>0.85</v>
      </c>
      <c r="B7285">
        <v>0</v>
      </c>
    </row>
    <row r="7286" spans="1:2" x14ac:dyDescent="0.25">
      <c r="A7286" s="1">
        <v>0.85001157407407402</v>
      </c>
      <c r="B7286">
        <v>1</v>
      </c>
    </row>
    <row r="7287" spans="1:2" x14ac:dyDescent="0.25">
      <c r="A7287" s="1">
        <v>0.85002314814814817</v>
      </c>
      <c r="B7287">
        <v>0</v>
      </c>
    </row>
    <row r="7288" spans="1:2" x14ac:dyDescent="0.25">
      <c r="A7288" s="1">
        <v>0.85003472222222232</v>
      </c>
      <c r="B7288">
        <v>2</v>
      </c>
    </row>
    <row r="7289" spans="1:2" x14ac:dyDescent="0.25">
      <c r="A7289" s="1">
        <v>0.85004629629629624</v>
      </c>
      <c r="B7289">
        <v>1</v>
      </c>
    </row>
    <row r="7290" spans="1:2" x14ac:dyDescent="0.25">
      <c r="A7290" s="1">
        <v>0.85005787037037039</v>
      </c>
      <c r="B7290">
        <v>0</v>
      </c>
    </row>
    <row r="7291" spans="1:2" x14ac:dyDescent="0.25">
      <c r="A7291" s="1">
        <v>0.85006944444444443</v>
      </c>
      <c r="B7291">
        <v>1</v>
      </c>
    </row>
    <row r="7292" spans="1:2" x14ac:dyDescent="0.25">
      <c r="A7292" s="1">
        <v>0.85008101851851858</v>
      </c>
      <c r="B7292">
        <v>0</v>
      </c>
    </row>
    <row r="7293" spans="1:2" x14ac:dyDescent="0.25">
      <c r="A7293" s="1">
        <v>0.85009259259259251</v>
      </c>
      <c r="B7293">
        <v>0</v>
      </c>
    </row>
    <row r="7294" spans="1:2" x14ac:dyDescent="0.25">
      <c r="A7294" s="1">
        <v>0.85010416666666666</v>
      </c>
      <c r="B7294">
        <v>0</v>
      </c>
    </row>
    <row r="7295" spans="1:2" x14ac:dyDescent="0.25">
      <c r="A7295" s="1">
        <v>0.85011574074074081</v>
      </c>
      <c r="B7295">
        <v>1</v>
      </c>
    </row>
    <row r="7296" spans="1:2" x14ac:dyDescent="0.25">
      <c r="A7296" s="1">
        <v>0.85012731481481485</v>
      </c>
      <c r="B7296">
        <v>1</v>
      </c>
    </row>
    <row r="7297" spans="1:2" x14ac:dyDescent="0.25">
      <c r="A7297" s="1">
        <v>0.85013888888888889</v>
      </c>
      <c r="B7297">
        <v>0</v>
      </c>
    </row>
    <row r="7298" spans="1:2" x14ac:dyDescent="0.25">
      <c r="A7298" s="1">
        <v>0.85015046296296293</v>
      </c>
      <c r="B7298">
        <v>0</v>
      </c>
    </row>
    <row r="7299" spans="1:2" x14ac:dyDescent="0.25">
      <c r="A7299" s="1">
        <v>0.85016203703703708</v>
      </c>
      <c r="B7299">
        <v>0</v>
      </c>
    </row>
    <row r="7300" spans="1:2" x14ac:dyDescent="0.25">
      <c r="A7300" s="1">
        <v>0.85017361111111101</v>
      </c>
      <c r="B7300">
        <v>0</v>
      </c>
    </row>
    <row r="7301" spans="1:2" x14ac:dyDescent="0.25">
      <c r="A7301" s="1">
        <v>0.85018518518518515</v>
      </c>
      <c r="B7301">
        <v>1</v>
      </c>
    </row>
    <row r="7302" spans="1:2" x14ac:dyDescent="0.25">
      <c r="A7302" s="1">
        <v>0.8501967592592593</v>
      </c>
      <c r="B7302">
        <v>0</v>
      </c>
    </row>
    <row r="7303" spans="1:2" x14ac:dyDescent="0.25">
      <c r="A7303" s="1">
        <v>0.85020833333333334</v>
      </c>
      <c r="B7303">
        <v>1</v>
      </c>
    </row>
    <row r="7304" spans="1:2" x14ac:dyDescent="0.25">
      <c r="A7304" s="1">
        <v>0.85021990740740738</v>
      </c>
      <c r="B7304">
        <v>1</v>
      </c>
    </row>
    <row r="7305" spans="1:2" x14ac:dyDescent="0.25">
      <c r="A7305" s="1">
        <v>0.85023148148148142</v>
      </c>
      <c r="B7305">
        <v>0</v>
      </c>
    </row>
    <row r="7306" spans="1:2" x14ac:dyDescent="0.25">
      <c r="A7306" s="1">
        <v>0.85024305555555557</v>
      </c>
      <c r="B7306">
        <v>0</v>
      </c>
    </row>
    <row r="7307" spans="1:2" x14ac:dyDescent="0.25">
      <c r="A7307" s="1">
        <v>0.85025462962962972</v>
      </c>
      <c r="B7307">
        <v>1</v>
      </c>
    </row>
    <row r="7308" spans="1:2" x14ac:dyDescent="0.25">
      <c r="A7308" s="1">
        <v>0.85026620370370365</v>
      </c>
      <c r="B7308">
        <v>0</v>
      </c>
    </row>
    <row r="7309" spans="1:2" x14ac:dyDescent="0.25">
      <c r="A7309" s="1">
        <v>0.8502777777777778</v>
      </c>
      <c r="B7309">
        <v>0</v>
      </c>
    </row>
    <row r="7310" spans="1:2" x14ac:dyDescent="0.25">
      <c r="A7310" s="1">
        <v>0.85028935185185184</v>
      </c>
      <c r="B7310">
        <v>1</v>
      </c>
    </row>
    <row r="7311" spans="1:2" x14ac:dyDescent="0.25">
      <c r="A7311" s="1">
        <v>0.85030092592592599</v>
      </c>
      <c r="B7311">
        <v>1</v>
      </c>
    </row>
    <row r="7312" spans="1:2" x14ac:dyDescent="0.25">
      <c r="A7312" s="1">
        <v>0.85031249999999992</v>
      </c>
      <c r="B7312">
        <v>0</v>
      </c>
    </row>
    <row r="7313" spans="1:2" x14ac:dyDescent="0.25">
      <c r="A7313" s="1">
        <v>0.85032407407407407</v>
      </c>
      <c r="B7313">
        <v>1</v>
      </c>
    </row>
    <row r="7314" spans="1:2" x14ac:dyDescent="0.25">
      <c r="A7314" s="1">
        <v>0.85033564814814822</v>
      </c>
      <c r="B7314">
        <v>1</v>
      </c>
    </row>
    <row r="7315" spans="1:2" x14ac:dyDescent="0.25">
      <c r="A7315" s="1">
        <v>0.85034722222222225</v>
      </c>
      <c r="B7315">
        <v>1</v>
      </c>
    </row>
    <row r="7316" spans="1:2" x14ac:dyDescent="0.25">
      <c r="A7316" s="1">
        <v>0.85035879629629629</v>
      </c>
      <c r="B7316">
        <v>0</v>
      </c>
    </row>
    <row r="7317" spans="1:2" x14ac:dyDescent="0.25">
      <c r="A7317" s="1">
        <v>0.85037037037037033</v>
      </c>
      <c r="B7317">
        <v>0</v>
      </c>
    </row>
    <row r="7318" spans="1:2" x14ac:dyDescent="0.25">
      <c r="A7318" s="1">
        <v>0.85038194444444448</v>
      </c>
      <c r="B7318">
        <v>0</v>
      </c>
    </row>
    <row r="7319" spans="1:2" x14ac:dyDescent="0.25">
      <c r="A7319" s="1">
        <v>0.85039351851851841</v>
      </c>
      <c r="B7319">
        <v>0</v>
      </c>
    </row>
    <row r="7320" spans="1:2" x14ac:dyDescent="0.25">
      <c r="A7320" s="1">
        <v>0.85040509259259256</v>
      </c>
      <c r="B7320">
        <v>1</v>
      </c>
    </row>
    <row r="7321" spans="1:2" x14ac:dyDescent="0.25">
      <c r="A7321" s="1">
        <v>0.85041666666666671</v>
      </c>
      <c r="B7321">
        <v>2</v>
      </c>
    </row>
    <row r="7322" spans="1:2" x14ac:dyDescent="0.25">
      <c r="A7322" s="1">
        <v>0.85042824074074075</v>
      </c>
      <c r="B7322">
        <v>0</v>
      </c>
    </row>
    <row r="7323" spans="1:2" x14ac:dyDescent="0.25">
      <c r="A7323" s="1">
        <v>0.85043981481481479</v>
      </c>
      <c r="B7323">
        <v>1</v>
      </c>
    </row>
    <row r="7324" spans="1:2" x14ac:dyDescent="0.25">
      <c r="A7324" s="1">
        <v>0.85045138888888883</v>
      </c>
      <c r="B7324">
        <v>3</v>
      </c>
    </row>
    <row r="7325" spans="1:2" x14ac:dyDescent="0.25">
      <c r="A7325" s="1">
        <v>0.85046296296296298</v>
      </c>
      <c r="B7325">
        <v>0</v>
      </c>
    </row>
    <row r="7326" spans="1:2" x14ac:dyDescent="0.25">
      <c r="A7326" s="1">
        <v>0.85047453703703713</v>
      </c>
      <c r="B7326">
        <v>1</v>
      </c>
    </row>
    <row r="7327" spans="1:2" x14ac:dyDescent="0.25">
      <c r="A7327" s="1">
        <v>0.85048611111111105</v>
      </c>
      <c r="B7327">
        <v>0</v>
      </c>
    </row>
    <row r="7328" spans="1:2" x14ac:dyDescent="0.25">
      <c r="A7328" s="1">
        <v>0.8504976851851852</v>
      </c>
      <c r="B7328">
        <v>1</v>
      </c>
    </row>
    <row r="7329" spans="1:2" x14ac:dyDescent="0.25">
      <c r="A7329" s="1">
        <v>0.85050925925925924</v>
      </c>
      <c r="B7329">
        <v>0</v>
      </c>
    </row>
    <row r="7330" spans="1:2" x14ac:dyDescent="0.25">
      <c r="A7330" s="1">
        <v>0.85052083333333339</v>
      </c>
      <c r="B7330">
        <v>0</v>
      </c>
    </row>
    <row r="7331" spans="1:2" x14ac:dyDescent="0.25">
      <c r="A7331" s="1">
        <v>0.85053240740740732</v>
      </c>
      <c r="B7331">
        <v>0</v>
      </c>
    </row>
    <row r="7332" spans="1:2" x14ac:dyDescent="0.25">
      <c r="A7332" s="1">
        <v>0.85054398148148147</v>
      </c>
      <c r="B7332">
        <v>0</v>
      </c>
    </row>
    <row r="7333" spans="1:2" x14ac:dyDescent="0.25">
      <c r="A7333" s="1">
        <v>0.85055555555555562</v>
      </c>
      <c r="B7333">
        <v>1</v>
      </c>
    </row>
    <row r="7334" spans="1:2" x14ac:dyDescent="0.25">
      <c r="A7334" s="1">
        <v>0.85056712962962966</v>
      </c>
      <c r="B7334">
        <v>0</v>
      </c>
    </row>
    <row r="7335" spans="1:2" x14ac:dyDescent="0.25">
      <c r="A7335" s="1">
        <v>0.8505787037037037</v>
      </c>
      <c r="B7335">
        <v>0</v>
      </c>
    </row>
    <row r="7336" spans="1:2" x14ac:dyDescent="0.25">
      <c r="A7336" s="1">
        <v>0.85059027777777774</v>
      </c>
      <c r="B7336">
        <v>1</v>
      </c>
    </row>
    <row r="7337" spans="1:2" x14ac:dyDescent="0.25">
      <c r="A7337" s="1">
        <v>0.85060185185185189</v>
      </c>
      <c r="B7337">
        <v>0</v>
      </c>
    </row>
    <row r="7338" spans="1:2" x14ac:dyDescent="0.25">
      <c r="A7338" s="1">
        <v>0.85061342592592604</v>
      </c>
      <c r="B7338">
        <v>1</v>
      </c>
    </row>
    <row r="7339" spans="1:2" x14ac:dyDescent="0.25">
      <c r="A7339" s="1">
        <v>0.85062499999999996</v>
      </c>
      <c r="B7339">
        <v>0</v>
      </c>
    </row>
    <row r="7340" spans="1:2" x14ac:dyDescent="0.25">
      <c r="A7340" s="1">
        <v>0.85063657407407411</v>
      </c>
      <c r="B7340">
        <v>0</v>
      </c>
    </row>
    <row r="7341" spans="1:2" x14ac:dyDescent="0.25">
      <c r="A7341" s="1">
        <v>0.85064814814814815</v>
      </c>
      <c r="B7341">
        <v>0</v>
      </c>
    </row>
    <row r="7342" spans="1:2" x14ac:dyDescent="0.25">
      <c r="A7342" s="1">
        <v>0.85065972222222219</v>
      </c>
      <c r="B7342">
        <v>1</v>
      </c>
    </row>
    <row r="7343" spans="1:2" x14ac:dyDescent="0.25">
      <c r="A7343" s="1">
        <v>0.85067129629629623</v>
      </c>
      <c r="B7343">
        <v>1</v>
      </c>
    </row>
    <row r="7344" spans="1:2" x14ac:dyDescent="0.25">
      <c r="A7344" s="1">
        <v>0.85068287037037038</v>
      </c>
      <c r="B7344">
        <v>1</v>
      </c>
    </row>
    <row r="7345" spans="1:2" x14ac:dyDescent="0.25">
      <c r="A7345" s="1">
        <v>0.85069444444444453</v>
      </c>
      <c r="B7345">
        <v>1</v>
      </c>
    </row>
    <row r="7346" spans="1:2" x14ac:dyDescent="0.25">
      <c r="A7346" s="1">
        <v>0.85070601851851846</v>
      </c>
      <c r="B7346">
        <v>0</v>
      </c>
    </row>
    <row r="7347" spans="1:2" x14ac:dyDescent="0.25">
      <c r="A7347" s="1">
        <v>0.85071759259259261</v>
      </c>
      <c r="B7347">
        <v>1</v>
      </c>
    </row>
    <row r="7348" spans="1:2" x14ac:dyDescent="0.25">
      <c r="A7348" s="1">
        <v>0.85072916666666665</v>
      </c>
      <c r="B7348">
        <v>0</v>
      </c>
    </row>
    <row r="7349" spans="1:2" x14ac:dyDescent="0.25">
      <c r="A7349" s="1">
        <v>0.8507407407407408</v>
      </c>
      <c r="B7349">
        <v>0</v>
      </c>
    </row>
    <row r="7350" spans="1:2" x14ac:dyDescent="0.25">
      <c r="A7350" s="1">
        <v>0.85075231481481473</v>
      </c>
      <c r="B7350">
        <v>0</v>
      </c>
    </row>
    <row r="7351" spans="1:2" x14ac:dyDescent="0.25">
      <c r="A7351" s="1">
        <v>0.85076388888888888</v>
      </c>
      <c r="B7351">
        <v>0</v>
      </c>
    </row>
    <row r="7352" spans="1:2" x14ac:dyDescent="0.25">
      <c r="A7352" s="1">
        <v>0.85077546296296302</v>
      </c>
      <c r="B7352">
        <v>0</v>
      </c>
    </row>
    <row r="7353" spans="1:2" x14ac:dyDescent="0.25">
      <c r="A7353" s="1">
        <v>0.85078703703703706</v>
      </c>
      <c r="B7353">
        <v>1</v>
      </c>
    </row>
    <row r="7354" spans="1:2" x14ac:dyDescent="0.25">
      <c r="A7354" s="1">
        <v>0.8507986111111111</v>
      </c>
      <c r="B7354">
        <v>0</v>
      </c>
    </row>
    <row r="7355" spans="1:2" x14ac:dyDescent="0.25">
      <c r="A7355" s="1">
        <v>0.85081018518518514</v>
      </c>
      <c r="B7355">
        <v>2</v>
      </c>
    </row>
    <row r="7356" spans="1:2" x14ac:dyDescent="0.25">
      <c r="A7356" s="1">
        <v>0.85082175925925929</v>
      </c>
      <c r="B7356">
        <v>1</v>
      </c>
    </row>
    <row r="7357" spans="1:2" x14ac:dyDescent="0.25">
      <c r="A7357" s="1">
        <v>0.85083333333333344</v>
      </c>
      <c r="B7357">
        <v>0</v>
      </c>
    </row>
    <row r="7358" spans="1:2" x14ac:dyDescent="0.25">
      <c r="A7358" s="1">
        <v>0.85084490740740737</v>
      </c>
      <c r="B7358">
        <v>0</v>
      </c>
    </row>
    <row r="7359" spans="1:2" x14ac:dyDescent="0.25">
      <c r="A7359" s="1">
        <v>0.85085648148148152</v>
      </c>
      <c r="B7359">
        <v>0</v>
      </c>
    </row>
    <row r="7360" spans="1:2" x14ac:dyDescent="0.25">
      <c r="A7360" s="1">
        <v>0.85086805555555556</v>
      </c>
      <c r="B7360">
        <v>0</v>
      </c>
    </row>
    <row r="7361" spans="1:2" x14ac:dyDescent="0.25">
      <c r="A7361" s="1">
        <v>0.8508796296296296</v>
      </c>
      <c r="B7361">
        <v>1</v>
      </c>
    </row>
    <row r="7362" spans="1:2" x14ac:dyDescent="0.25">
      <c r="A7362" s="1">
        <v>0.85089120370370364</v>
      </c>
      <c r="B7362">
        <v>0</v>
      </c>
    </row>
    <row r="7363" spans="1:2" x14ac:dyDescent="0.25">
      <c r="A7363" s="1">
        <v>0.85090277777777779</v>
      </c>
      <c r="B7363">
        <v>0</v>
      </c>
    </row>
    <row r="7364" spans="1:2" x14ac:dyDescent="0.25">
      <c r="A7364" s="1">
        <v>0.85091435185185194</v>
      </c>
      <c r="B7364">
        <v>0</v>
      </c>
    </row>
    <row r="7365" spans="1:2" x14ac:dyDescent="0.25">
      <c r="A7365" s="1">
        <v>0.85092592592592586</v>
      </c>
      <c r="B7365">
        <v>0</v>
      </c>
    </row>
    <row r="7366" spans="1:2" x14ac:dyDescent="0.25">
      <c r="A7366" s="1">
        <v>0.85093750000000001</v>
      </c>
      <c r="B7366">
        <v>0</v>
      </c>
    </row>
    <row r="7367" spans="1:2" x14ac:dyDescent="0.25">
      <c r="A7367" s="1">
        <v>0.85094907407407405</v>
      </c>
      <c r="B7367">
        <v>1</v>
      </c>
    </row>
    <row r="7368" spans="1:2" x14ac:dyDescent="0.25">
      <c r="A7368" s="1">
        <v>0.8509606481481482</v>
      </c>
      <c r="B7368">
        <v>0</v>
      </c>
    </row>
    <row r="7369" spans="1:2" x14ac:dyDescent="0.25">
      <c r="A7369" s="1">
        <v>0.85097222222222213</v>
      </c>
      <c r="B7369">
        <v>0</v>
      </c>
    </row>
    <row r="7370" spans="1:2" x14ac:dyDescent="0.25">
      <c r="A7370" s="1">
        <v>0.85098379629629628</v>
      </c>
      <c r="B7370">
        <v>0</v>
      </c>
    </row>
    <row r="7371" spans="1:2" x14ac:dyDescent="0.25">
      <c r="A7371" s="1">
        <v>0.85099537037037043</v>
      </c>
      <c r="B7371">
        <v>0</v>
      </c>
    </row>
    <row r="7372" spans="1:2" x14ac:dyDescent="0.25">
      <c r="A7372" s="1">
        <v>0.85100694444444447</v>
      </c>
      <c r="B7372">
        <v>1</v>
      </c>
    </row>
    <row r="7373" spans="1:2" x14ac:dyDescent="0.25">
      <c r="A7373" s="1">
        <v>0.85101851851851851</v>
      </c>
      <c r="B7373">
        <v>1</v>
      </c>
    </row>
    <row r="7374" spans="1:2" x14ac:dyDescent="0.25">
      <c r="A7374" s="1">
        <v>0.85103009259259255</v>
      </c>
      <c r="B7374">
        <v>0</v>
      </c>
    </row>
    <row r="7375" spans="1:2" x14ac:dyDescent="0.25">
      <c r="A7375" s="1">
        <v>0.8510416666666667</v>
      </c>
      <c r="B7375">
        <v>0</v>
      </c>
    </row>
    <row r="7376" spans="1:2" x14ac:dyDescent="0.25">
      <c r="A7376" s="1">
        <v>0.85105324074074085</v>
      </c>
      <c r="B7376">
        <v>0</v>
      </c>
    </row>
    <row r="7377" spans="1:2" x14ac:dyDescent="0.25">
      <c r="A7377" s="1">
        <v>0.85106481481481477</v>
      </c>
      <c r="B7377">
        <v>0</v>
      </c>
    </row>
    <row r="7378" spans="1:2" x14ac:dyDescent="0.25">
      <c r="A7378" s="1">
        <v>0.85107638888888892</v>
      </c>
      <c r="B7378">
        <v>1</v>
      </c>
    </row>
    <row r="7379" spans="1:2" x14ac:dyDescent="0.25">
      <c r="A7379" s="1">
        <v>0.85108796296296296</v>
      </c>
      <c r="B7379">
        <v>0</v>
      </c>
    </row>
    <row r="7380" spans="1:2" x14ac:dyDescent="0.25">
      <c r="A7380" s="1">
        <v>0.851099537037037</v>
      </c>
      <c r="B7380">
        <v>0</v>
      </c>
    </row>
    <row r="7381" spans="1:2" x14ac:dyDescent="0.25">
      <c r="A7381" s="1">
        <v>0.85111111111111104</v>
      </c>
      <c r="B7381">
        <v>0</v>
      </c>
    </row>
    <row r="7382" spans="1:2" x14ac:dyDescent="0.25">
      <c r="A7382" s="1">
        <v>0.85112268518518519</v>
      </c>
      <c r="B7382">
        <v>0</v>
      </c>
    </row>
    <row r="7383" spans="1:2" x14ac:dyDescent="0.25">
      <c r="A7383" s="1">
        <v>0.85113425925925934</v>
      </c>
      <c r="B7383">
        <v>0</v>
      </c>
    </row>
    <row r="7384" spans="1:2" x14ac:dyDescent="0.25">
      <c r="A7384" s="1">
        <v>0.85114583333333327</v>
      </c>
      <c r="B7384">
        <v>0</v>
      </c>
    </row>
    <row r="7385" spans="1:2" x14ac:dyDescent="0.25">
      <c r="A7385" s="1">
        <v>0.85115740740740742</v>
      </c>
      <c r="B7385">
        <v>0</v>
      </c>
    </row>
    <row r="7386" spans="1:2" x14ac:dyDescent="0.25">
      <c r="A7386" s="1">
        <v>0.85116898148148146</v>
      </c>
      <c r="B7386">
        <v>0</v>
      </c>
    </row>
    <row r="7387" spans="1:2" x14ac:dyDescent="0.25">
      <c r="A7387" s="1">
        <v>0.85118055555555561</v>
      </c>
      <c r="B7387">
        <v>1</v>
      </c>
    </row>
    <row r="7388" spans="1:2" x14ac:dyDescent="0.25">
      <c r="A7388" s="1">
        <v>0.85119212962962953</v>
      </c>
      <c r="B7388">
        <v>1</v>
      </c>
    </row>
    <row r="7389" spans="1:2" x14ac:dyDescent="0.25">
      <c r="A7389" s="1">
        <v>0.85120370370370368</v>
      </c>
      <c r="B7389">
        <v>1</v>
      </c>
    </row>
    <row r="7390" spans="1:2" x14ac:dyDescent="0.25">
      <c r="A7390" s="1">
        <v>0.85121527777777783</v>
      </c>
      <c r="B7390">
        <v>0</v>
      </c>
    </row>
    <row r="7391" spans="1:2" x14ac:dyDescent="0.25">
      <c r="A7391" s="1">
        <v>0.85122685185185187</v>
      </c>
      <c r="B7391">
        <v>0</v>
      </c>
    </row>
    <row r="7392" spans="1:2" x14ac:dyDescent="0.25">
      <c r="A7392" s="1">
        <v>0.85123842592592591</v>
      </c>
      <c r="B7392">
        <v>0</v>
      </c>
    </row>
    <row r="7393" spans="1:2" x14ac:dyDescent="0.25">
      <c r="A7393" s="1">
        <v>0.85124999999999995</v>
      </c>
      <c r="B7393">
        <v>1</v>
      </c>
    </row>
    <row r="7394" spans="1:2" x14ac:dyDescent="0.25">
      <c r="A7394" s="1">
        <v>0.8512615740740741</v>
      </c>
      <c r="B7394">
        <v>0</v>
      </c>
    </row>
    <row r="7395" spans="1:2" x14ac:dyDescent="0.25">
      <c r="A7395" s="1">
        <v>0.85127314814814825</v>
      </c>
      <c r="B7395">
        <v>1</v>
      </c>
    </row>
    <row r="7396" spans="1:2" x14ac:dyDescent="0.25">
      <c r="A7396" s="1">
        <v>0.85128472222222218</v>
      </c>
      <c r="B7396">
        <v>0</v>
      </c>
    </row>
    <row r="7397" spans="1:2" x14ac:dyDescent="0.25">
      <c r="A7397" s="1">
        <v>0.85129629629629633</v>
      </c>
      <c r="B7397">
        <v>0</v>
      </c>
    </row>
    <row r="7398" spans="1:2" x14ac:dyDescent="0.25">
      <c r="A7398" s="1">
        <v>0.85130787037037037</v>
      </c>
      <c r="B7398">
        <v>0</v>
      </c>
    </row>
    <row r="7399" spans="1:2" x14ac:dyDescent="0.25">
      <c r="A7399" s="1">
        <v>0.85131944444444441</v>
      </c>
      <c r="B7399">
        <v>0</v>
      </c>
    </row>
    <row r="7400" spans="1:2" x14ac:dyDescent="0.25">
      <c r="A7400" s="1">
        <v>0.85133101851851845</v>
      </c>
      <c r="B7400">
        <v>0</v>
      </c>
    </row>
    <row r="7401" spans="1:2" x14ac:dyDescent="0.25">
      <c r="A7401" s="1">
        <v>0.8513425925925926</v>
      </c>
      <c r="B7401">
        <v>1</v>
      </c>
    </row>
    <row r="7402" spans="1:2" x14ac:dyDescent="0.25">
      <c r="A7402" s="1">
        <v>0.85136574074074067</v>
      </c>
      <c r="B7402">
        <v>1</v>
      </c>
    </row>
    <row r="7403" spans="1:2" x14ac:dyDescent="0.25">
      <c r="A7403" s="1">
        <v>0.85137731481481482</v>
      </c>
      <c r="B7403">
        <v>0</v>
      </c>
    </row>
    <row r="7404" spans="1:2" x14ac:dyDescent="0.25">
      <c r="A7404" s="1">
        <v>0.85138888888888886</v>
      </c>
      <c r="B7404">
        <v>1</v>
      </c>
    </row>
    <row r="7405" spans="1:2" x14ac:dyDescent="0.25">
      <c r="A7405" s="1">
        <v>0.85140046296296301</v>
      </c>
      <c r="B7405">
        <v>0</v>
      </c>
    </row>
    <row r="7406" spans="1:2" x14ac:dyDescent="0.25">
      <c r="A7406" s="1">
        <v>0.85141203703703694</v>
      </c>
      <c r="B7406">
        <v>1</v>
      </c>
    </row>
    <row r="7407" spans="1:2" x14ac:dyDescent="0.25">
      <c r="A7407" s="1">
        <v>0.85142361111111109</v>
      </c>
      <c r="B7407">
        <v>0</v>
      </c>
    </row>
    <row r="7408" spans="1:2" x14ac:dyDescent="0.25">
      <c r="A7408" s="1">
        <v>0.85143518518518524</v>
      </c>
      <c r="B7408">
        <v>1</v>
      </c>
    </row>
    <row r="7409" spans="1:2" x14ac:dyDescent="0.25">
      <c r="A7409" s="1">
        <v>0.85144675925925928</v>
      </c>
      <c r="B7409">
        <v>0</v>
      </c>
    </row>
    <row r="7410" spans="1:2" x14ac:dyDescent="0.25">
      <c r="A7410" s="1">
        <v>0.85145833333333332</v>
      </c>
      <c r="B7410">
        <v>1</v>
      </c>
    </row>
    <row r="7411" spans="1:2" x14ac:dyDescent="0.25">
      <c r="A7411" s="1">
        <v>0.85146990740740736</v>
      </c>
      <c r="B7411">
        <v>0</v>
      </c>
    </row>
    <row r="7412" spans="1:2" x14ac:dyDescent="0.25">
      <c r="A7412" s="1">
        <v>0.85148148148148151</v>
      </c>
      <c r="B7412">
        <v>0</v>
      </c>
    </row>
    <row r="7413" spans="1:2" x14ac:dyDescent="0.25">
      <c r="A7413" s="1">
        <v>0.85149305555555566</v>
      </c>
      <c r="B7413">
        <v>0</v>
      </c>
    </row>
    <row r="7414" spans="1:2" x14ac:dyDescent="0.25">
      <c r="A7414" s="1">
        <v>0.85150462962962958</v>
      </c>
      <c r="B7414">
        <v>2</v>
      </c>
    </row>
    <row r="7415" spans="1:2" x14ac:dyDescent="0.25">
      <c r="A7415" s="1">
        <v>0.85151620370370373</v>
      </c>
      <c r="B7415">
        <v>2</v>
      </c>
    </row>
    <row r="7416" spans="1:2" x14ac:dyDescent="0.25">
      <c r="A7416" s="1">
        <v>0.85152777777777777</v>
      </c>
      <c r="B7416">
        <v>1</v>
      </c>
    </row>
    <row r="7417" spans="1:2" x14ac:dyDescent="0.25">
      <c r="A7417" s="1">
        <v>0.85153935185185192</v>
      </c>
      <c r="B7417">
        <v>0</v>
      </c>
    </row>
    <row r="7418" spans="1:2" x14ac:dyDescent="0.25">
      <c r="A7418" s="1">
        <v>0.85155092592592585</v>
      </c>
      <c r="B7418">
        <v>1</v>
      </c>
    </row>
    <row r="7419" spans="1:2" x14ac:dyDescent="0.25">
      <c r="A7419" s="1">
        <v>0.8515625</v>
      </c>
      <c r="B7419">
        <v>0</v>
      </c>
    </row>
    <row r="7420" spans="1:2" x14ac:dyDescent="0.25">
      <c r="A7420" s="1">
        <v>0.85157407407407415</v>
      </c>
      <c r="B7420">
        <v>2</v>
      </c>
    </row>
    <row r="7421" spans="1:2" x14ac:dyDescent="0.25">
      <c r="A7421" s="1">
        <v>0.85158564814814808</v>
      </c>
      <c r="B7421">
        <v>1</v>
      </c>
    </row>
    <row r="7422" spans="1:2" x14ac:dyDescent="0.25">
      <c r="A7422" s="1">
        <v>0.85159722222222223</v>
      </c>
      <c r="B7422">
        <v>3</v>
      </c>
    </row>
    <row r="7423" spans="1:2" x14ac:dyDescent="0.25">
      <c r="A7423" s="1">
        <v>0.85160879629629627</v>
      </c>
      <c r="B7423">
        <v>1</v>
      </c>
    </row>
    <row r="7424" spans="1:2" x14ac:dyDescent="0.25">
      <c r="A7424" s="1">
        <v>0.85162037037037042</v>
      </c>
      <c r="B7424">
        <v>1</v>
      </c>
    </row>
    <row r="7425" spans="1:2" x14ac:dyDescent="0.25">
      <c r="A7425" s="1">
        <v>0.85163194444444434</v>
      </c>
      <c r="B7425">
        <v>2</v>
      </c>
    </row>
    <row r="7426" spans="1:2" x14ac:dyDescent="0.25">
      <c r="A7426" s="1">
        <v>0.85164351851851849</v>
      </c>
      <c r="B7426">
        <v>2</v>
      </c>
    </row>
    <row r="7427" spans="1:2" x14ac:dyDescent="0.25">
      <c r="A7427" s="1">
        <v>0.85165509259259264</v>
      </c>
      <c r="B7427">
        <v>1</v>
      </c>
    </row>
    <row r="7428" spans="1:2" x14ac:dyDescent="0.25">
      <c r="A7428" s="1">
        <v>0.85166666666666668</v>
      </c>
      <c r="B7428">
        <v>0</v>
      </c>
    </row>
    <row r="7429" spans="1:2" x14ac:dyDescent="0.25">
      <c r="A7429" s="1">
        <v>0.85167824074074072</v>
      </c>
      <c r="B7429">
        <v>3</v>
      </c>
    </row>
    <row r="7430" spans="1:2" x14ac:dyDescent="0.25">
      <c r="A7430" s="1">
        <v>0.85168981481481476</v>
      </c>
      <c r="B7430">
        <v>2</v>
      </c>
    </row>
    <row r="7431" spans="1:2" x14ac:dyDescent="0.25">
      <c r="A7431" s="1">
        <v>0.85170138888888891</v>
      </c>
      <c r="B7431">
        <v>2</v>
      </c>
    </row>
    <row r="7432" spans="1:2" x14ac:dyDescent="0.25">
      <c r="A7432" s="1">
        <v>0.85171296296296306</v>
      </c>
      <c r="B7432">
        <v>0</v>
      </c>
    </row>
    <row r="7433" spans="1:2" x14ac:dyDescent="0.25">
      <c r="A7433" s="1">
        <v>0.85172453703703699</v>
      </c>
      <c r="B7433">
        <v>3</v>
      </c>
    </row>
    <row r="7434" spans="1:2" x14ac:dyDescent="0.25">
      <c r="A7434" s="1">
        <v>0.85173611111111114</v>
      </c>
      <c r="B7434">
        <v>1</v>
      </c>
    </row>
    <row r="7435" spans="1:2" x14ac:dyDescent="0.25">
      <c r="A7435" s="1">
        <v>0.85174768518518518</v>
      </c>
      <c r="B7435">
        <v>1</v>
      </c>
    </row>
    <row r="7436" spans="1:2" x14ac:dyDescent="0.25">
      <c r="A7436" s="1">
        <v>0.85175925925925933</v>
      </c>
      <c r="B7436">
        <v>1</v>
      </c>
    </row>
    <row r="7437" spans="1:2" x14ac:dyDescent="0.25">
      <c r="A7437" s="1">
        <v>0.85177083333333325</v>
      </c>
      <c r="B7437">
        <v>1</v>
      </c>
    </row>
    <row r="7438" spans="1:2" x14ac:dyDescent="0.25">
      <c r="A7438" s="1">
        <v>0.8517824074074074</v>
      </c>
      <c r="B7438">
        <v>2</v>
      </c>
    </row>
    <row r="7439" spans="1:2" x14ac:dyDescent="0.25">
      <c r="A7439" s="1">
        <v>0.85179398148148155</v>
      </c>
      <c r="B7439">
        <v>1</v>
      </c>
    </row>
    <row r="7440" spans="1:2" x14ac:dyDescent="0.25">
      <c r="A7440" s="1">
        <v>0.85180555555555559</v>
      </c>
      <c r="B7440">
        <v>1</v>
      </c>
    </row>
    <row r="7441" spans="1:2" x14ac:dyDescent="0.25">
      <c r="A7441" s="1">
        <v>0.85181712962962963</v>
      </c>
      <c r="B7441">
        <v>2</v>
      </c>
    </row>
    <row r="7442" spans="1:2" x14ac:dyDescent="0.25">
      <c r="A7442" s="1">
        <v>0.85182870370370367</v>
      </c>
      <c r="B7442">
        <v>1</v>
      </c>
    </row>
    <row r="7443" spans="1:2" x14ac:dyDescent="0.25">
      <c r="A7443" s="1">
        <v>0.85184027777777782</v>
      </c>
      <c r="B7443">
        <v>1</v>
      </c>
    </row>
    <row r="7444" spans="1:2" x14ac:dyDescent="0.25">
      <c r="A7444" s="1">
        <v>0.85185185185185175</v>
      </c>
      <c r="B7444">
        <v>0</v>
      </c>
    </row>
    <row r="7445" spans="1:2" x14ac:dyDescent="0.25">
      <c r="A7445" s="1">
        <v>0.8518634259259259</v>
      </c>
      <c r="B7445">
        <v>1</v>
      </c>
    </row>
    <row r="7446" spans="1:2" x14ac:dyDescent="0.25">
      <c r="A7446" s="1">
        <v>0.85187500000000005</v>
      </c>
      <c r="B7446">
        <v>1</v>
      </c>
    </row>
    <row r="7447" spans="1:2" x14ac:dyDescent="0.25">
      <c r="A7447" s="1">
        <v>0.85188657407407409</v>
      </c>
      <c r="B7447">
        <v>2</v>
      </c>
    </row>
    <row r="7448" spans="1:2" x14ac:dyDescent="0.25">
      <c r="A7448" s="1">
        <v>0.85189814814814813</v>
      </c>
      <c r="B7448">
        <v>2</v>
      </c>
    </row>
    <row r="7449" spans="1:2" x14ac:dyDescent="0.25">
      <c r="A7449" s="1">
        <v>0.85190972222222217</v>
      </c>
      <c r="B7449">
        <v>0</v>
      </c>
    </row>
    <row r="7450" spans="1:2" x14ac:dyDescent="0.25">
      <c r="A7450" s="1">
        <v>0.85192129629629632</v>
      </c>
      <c r="B7450">
        <v>2</v>
      </c>
    </row>
    <row r="7451" spans="1:2" x14ac:dyDescent="0.25">
      <c r="A7451" s="1">
        <v>0.85193287037037047</v>
      </c>
      <c r="B7451">
        <v>3</v>
      </c>
    </row>
    <row r="7452" spans="1:2" x14ac:dyDescent="0.25">
      <c r="A7452" s="1">
        <v>0.85194444444444439</v>
      </c>
      <c r="B7452">
        <v>0</v>
      </c>
    </row>
    <row r="7453" spans="1:2" x14ac:dyDescent="0.25">
      <c r="A7453" s="1">
        <v>0.85195601851851854</v>
      </c>
      <c r="B7453">
        <v>1</v>
      </c>
    </row>
    <row r="7454" spans="1:2" x14ac:dyDescent="0.25">
      <c r="A7454" s="1">
        <v>0.85196759259259258</v>
      </c>
      <c r="B7454">
        <v>3</v>
      </c>
    </row>
    <row r="7455" spans="1:2" x14ac:dyDescent="0.25">
      <c r="A7455" s="1">
        <v>0.85197916666666673</v>
      </c>
      <c r="B7455">
        <v>1</v>
      </c>
    </row>
    <row r="7456" spans="1:2" x14ac:dyDescent="0.25">
      <c r="A7456" s="1">
        <v>0.85199074074074066</v>
      </c>
      <c r="B7456">
        <v>0</v>
      </c>
    </row>
    <row r="7457" spans="1:2" x14ac:dyDescent="0.25">
      <c r="A7457" s="1">
        <v>0.85200231481481481</v>
      </c>
      <c r="B7457">
        <v>0</v>
      </c>
    </row>
    <row r="7458" spans="1:2" x14ac:dyDescent="0.25">
      <c r="A7458" s="1">
        <v>0.85201388888888896</v>
      </c>
      <c r="B7458">
        <v>1</v>
      </c>
    </row>
    <row r="7459" spans="1:2" x14ac:dyDescent="0.25">
      <c r="A7459" s="1">
        <v>0.852025462962963</v>
      </c>
      <c r="B7459">
        <v>0</v>
      </c>
    </row>
    <row r="7460" spans="1:2" x14ac:dyDescent="0.25">
      <c r="A7460" s="1">
        <v>0.85203703703703704</v>
      </c>
      <c r="B7460">
        <v>1</v>
      </c>
    </row>
    <row r="7461" spans="1:2" x14ac:dyDescent="0.25">
      <c r="A7461" s="1">
        <v>0.85204861111111108</v>
      </c>
      <c r="B7461">
        <v>2</v>
      </c>
    </row>
    <row r="7462" spans="1:2" x14ac:dyDescent="0.25">
      <c r="A7462" s="1">
        <v>0.85206018518518523</v>
      </c>
      <c r="B7462">
        <v>1</v>
      </c>
    </row>
    <row r="7463" spans="1:2" x14ac:dyDescent="0.25">
      <c r="A7463" s="1">
        <v>0.85207175925925915</v>
      </c>
      <c r="B7463">
        <v>0</v>
      </c>
    </row>
    <row r="7464" spans="1:2" x14ac:dyDescent="0.25">
      <c r="A7464" s="1">
        <v>0.8520833333333333</v>
      </c>
      <c r="B7464">
        <v>1</v>
      </c>
    </row>
    <row r="7465" spans="1:2" x14ac:dyDescent="0.25">
      <c r="A7465" s="1">
        <v>0.85209490740740745</v>
      </c>
      <c r="B7465">
        <v>1</v>
      </c>
    </row>
    <row r="7466" spans="1:2" x14ac:dyDescent="0.25">
      <c r="A7466" s="1">
        <v>0.85210648148148149</v>
      </c>
      <c r="B7466">
        <v>0</v>
      </c>
    </row>
    <row r="7467" spans="1:2" x14ac:dyDescent="0.25">
      <c r="A7467" s="1">
        <v>0.85211805555555553</v>
      </c>
      <c r="B7467">
        <v>0</v>
      </c>
    </row>
    <row r="7468" spans="1:2" x14ac:dyDescent="0.25">
      <c r="A7468" s="1">
        <v>0.85212962962962957</v>
      </c>
      <c r="B7468">
        <v>0</v>
      </c>
    </row>
    <row r="7469" spans="1:2" x14ac:dyDescent="0.25">
      <c r="A7469" s="1">
        <v>0.85214120370370372</v>
      </c>
      <c r="B7469">
        <v>0</v>
      </c>
    </row>
    <row r="7470" spans="1:2" x14ac:dyDescent="0.25">
      <c r="A7470" s="1">
        <v>0.85215277777777787</v>
      </c>
      <c r="B7470">
        <v>1</v>
      </c>
    </row>
    <row r="7471" spans="1:2" x14ac:dyDescent="0.25">
      <c r="A7471" s="1">
        <v>0.8521643518518518</v>
      </c>
      <c r="B7471">
        <v>1</v>
      </c>
    </row>
    <row r="7472" spans="1:2" x14ac:dyDescent="0.25">
      <c r="A7472" s="1">
        <v>0.85217592592592595</v>
      </c>
      <c r="B7472">
        <v>0</v>
      </c>
    </row>
    <row r="7473" spans="1:2" x14ac:dyDescent="0.25">
      <c r="A7473" s="1">
        <v>0.85218749999999999</v>
      </c>
      <c r="B7473">
        <v>0</v>
      </c>
    </row>
    <row r="7474" spans="1:2" x14ac:dyDescent="0.25">
      <c r="A7474" s="1">
        <v>0.85219907407407414</v>
      </c>
      <c r="B7474">
        <v>1</v>
      </c>
    </row>
    <row r="7475" spans="1:2" x14ac:dyDescent="0.25">
      <c r="A7475" s="1">
        <v>0.85221064814814806</v>
      </c>
      <c r="B7475">
        <v>0</v>
      </c>
    </row>
    <row r="7476" spans="1:2" x14ac:dyDescent="0.25">
      <c r="A7476" s="1">
        <v>0.85222222222222221</v>
      </c>
      <c r="B7476">
        <v>0</v>
      </c>
    </row>
    <row r="7477" spans="1:2" x14ac:dyDescent="0.25">
      <c r="A7477" s="1">
        <v>0.85223379629629636</v>
      </c>
      <c r="B7477">
        <v>0</v>
      </c>
    </row>
    <row r="7478" spans="1:2" x14ac:dyDescent="0.25">
      <c r="A7478" s="1">
        <v>0.8522453703703704</v>
      </c>
      <c r="B7478">
        <v>1</v>
      </c>
    </row>
    <row r="7479" spans="1:2" x14ac:dyDescent="0.25">
      <c r="A7479" s="1">
        <v>0.85225694444444444</v>
      </c>
      <c r="B7479">
        <v>0</v>
      </c>
    </row>
    <row r="7480" spans="1:2" x14ac:dyDescent="0.25">
      <c r="A7480" s="1">
        <v>0.85226851851851848</v>
      </c>
      <c r="B7480">
        <v>2</v>
      </c>
    </row>
    <row r="7481" spans="1:2" x14ac:dyDescent="0.25">
      <c r="A7481" s="1">
        <v>0.85228009259259263</v>
      </c>
      <c r="B7481">
        <v>1</v>
      </c>
    </row>
    <row r="7482" spans="1:2" x14ac:dyDescent="0.25">
      <c r="A7482" s="1">
        <v>0.85229166666666656</v>
      </c>
      <c r="B7482">
        <v>0</v>
      </c>
    </row>
    <row r="7483" spans="1:2" x14ac:dyDescent="0.25">
      <c r="A7483" s="1">
        <v>0.85230324074074071</v>
      </c>
      <c r="B7483">
        <v>1</v>
      </c>
    </row>
    <row r="7484" spans="1:2" x14ac:dyDescent="0.25">
      <c r="A7484" s="1">
        <v>0.85231481481481486</v>
      </c>
      <c r="B7484">
        <v>2</v>
      </c>
    </row>
    <row r="7485" spans="1:2" x14ac:dyDescent="0.25">
      <c r="A7485" s="1">
        <v>0.8523263888888889</v>
      </c>
      <c r="B7485">
        <v>1</v>
      </c>
    </row>
    <row r="7486" spans="1:2" x14ac:dyDescent="0.25">
      <c r="A7486" s="1">
        <v>0.85233796296296294</v>
      </c>
      <c r="B7486">
        <v>0</v>
      </c>
    </row>
    <row r="7487" spans="1:2" x14ac:dyDescent="0.25">
      <c r="A7487" s="1">
        <v>0.85234953703703698</v>
      </c>
      <c r="B7487">
        <v>0</v>
      </c>
    </row>
    <row r="7488" spans="1:2" x14ac:dyDescent="0.25">
      <c r="A7488" s="1">
        <v>0.85236111111111112</v>
      </c>
      <c r="B7488">
        <v>2</v>
      </c>
    </row>
    <row r="7489" spans="1:2" x14ac:dyDescent="0.25">
      <c r="A7489" s="1">
        <v>0.85237268518518527</v>
      </c>
      <c r="B7489">
        <v>1</v>
      </c>
    </row>
    <row r="7490" spans="1:2" x14ac:dyDescent="0.25">
      <c r="A7490" s="1">
        <v>0.8523842592592592</v>
      </c>
      <c r="B7490">
        <v>0</v>
      </c>
    </row>
    <row r="7491" spans="1:2" x14ac:dyDescent="0.25">
      <c r="A7491" s="1">
        <v>0.85239583333333335</v>
      </c>
      <c r="B7491">
        <v>2</v>
      </c>
    </row>
    <row r="7492" spans="1:2" x14ac:dyDescent="0.25">
      <c r="A7492" s="1">
        <v>0.85240740740740739</v>
      </c>
      <c r="B7492">
        <v>2</v>
      </c>
    </row>
    <row r="7493" spans="1:2" x14ac:dyDescent="0.25">
      <c r="A7493" s="1">
        <v>0.85241898148148154</v>
      </c>
      <c r="B7493">
        <v>2</v>
      </c>
    </row>
    <row r="7494" spans="1:2" x14ac:dyDescent="0.25">
      <c r="A7494" s="1">
        <v>0.85243055555555547</v>
      </c>
      <c r="B7494">
        <v>0</v>
      </c>
    </row>
    <row r="7495" spans="1:2" x14ac:dyDescent="0.25">
      <c r="A7495" s="1">
        <v>0.85244212962962962</v>
      </c>
      <c r="B7495">
        <v>1</v>
      </c>
    </row>
    <row r="7496" spans="1:2" x14ac:dyDescent="0.25">
      <c r="A7496" s="1">
        <v>0.85245370370370377</v>
      </c>
      <c r="B7496">
        <v>2</v>
      </c>
    </row>
    <row r="7497" spans="1:2" x14ac:dyDescent="0.25">
      <c r="A7497" s="1">
        <v>0.85246527777777781</v>
      </c>
      <c r="B7497">
        <v>2</v>
      </c>
    </row>
    <row r="7498" spans="1:2" x14ac:dyDescent="0.25">
      <c r="A7498" s="1">
        <v>0.85247685185185185</v>
      </c>
      <c r="B7498">
        <v>0</v>
      </c>
    </row>
    <row r="7499" spans="1:2" x14ac:dyDescent="0.25">
      <c r="A7499" s="1">
        <v>0.85248842592592589</v>
      </c>
      <c r="B7499">
        <v>2</v>
      </c>
    </row>
    <row r="7500" spans="1:2" x14ac:dyDescent="0.25">
      <c r="A7500" s="1">
        <v>0.85250000000000004</v>
      </c>
      <c r="B7500">
        <v>2</v>
      </c>
    </row>
    <row r="7501" spans="1:2" x14ac:dyDescent="0.25">
      <c r="A7501" s="1">
        <v>0.85251157407407396</v>
      </c>
      <c r="B7501">
        <v>1</v>
      </c>
    </row>
    <row r="7502" spans="1:2" x14ac:dyDescent="0.25">
      <c r="A7502" s="1">
        <v>0.85252314814814811</v>
      </c>
      <c r="B7502">
        <v>1</v>
      </c>
    </row>
    <row r="7503" spans="1:2" x14ac:dyDescent="0.25">
      <c r="A7503" s="1">
        <v>0.85253472222222226</v>
      </c>
      <c r="B7503">
        <v>0</v>
      </c>
    </row>
    <row r="7504" spans="1:2" x14ac:dyDescent="0.25">
      <c r="A7504" s="1">
        <v>0.8525462962962963</v>
      </c>
      <c r="B7504">
        <v>0</v>
      </c>
    </row>
    <row r="7505" spans="1:2" x14ac:dyDescent="0.25">
      <c r="A7505" s="1">
        <v>0.85255787037037034</v>
      </c>
      <c r="B7505">
        <v>1</v>
      </c>
    </row>
    <row r="7506" spans="1:2" x14ac:dyDescent="0.25">
      <c r="A7506" s="1">
        <v>0.85256944444444438</v>
      </c>
      <c r="B7506">
        <v>2</v>
      </c>
    </row>
    <row r="7507" spans="1:2" x14ac:dyDescent="0.25">
      <c r="A7507" s="1">
        <v>0.85258101851851853</v>
      </c>
      <c r="B7507">
        <v>0</v>
      </c>
    </row>
    <row r="7508" spans="1:2" x14ac:dyDescent="0.25">
      <c r="A7508" s="1">
        <v>0.85259259259259268</v>
      </c>
      <c r="B7508">
        <v>0</v>
      </c>
    </row>
    <row r="7509" spans="1:2" x14ac:dyDescent="0.25">
      <c r="A7509" s="1">
        <v>0.85260416666666661</v>
      </c>
      <c r="B7509">
        <v>2</v>
      </c>
    </row>
    <row r="7510" spans="1:2" x14ac:dyDescent="0.25">
      <c r="A7510" s="1">
        <v>0.85261574074074076</v>
      </c>
      <c r="B7510">
        <v>5</v>
      </c>
    </row>
    <row r="7511" spans="1:2" x14ac:dyDescent="0.25">
      <c r="A7511" s="1">
        <v>0.8526273148148148</v>
      </c>
      <c r="B7511">
        <v>10</v>
      </c>
    </row>
    <row r="7512" spans="1:2" x14ac:dyDescent="0.25">
      <c r="A7512" s="1">
        <v>0.85263888888888895</v>
      </c>
      <c r="B7512">
        <v>3</v>
      </c>
    </row>
    <row r="7513" spans="1:2" x14ac:dyDescent="0.25">
      <c r="A7513" s="1">
        <v>0.85265046296296287</v>
      </c>
      <c r="B7513">
        <v>1</v>
      </c>
    </row>
    <row r="7514" spans="1:2" x14ac:dyDescent="0.25">
      <c r="A7514" s="1">
        <v>0.85266203703703702</v>
      </c>
      <c r="B7514">
        <v>3</v>
      </c>
    </row>
    <row r="7515" spans="1:2" x14ac:dyDescent="0.25">
      <c r="A7515" s="1">
        <v>0.85267361111111117</v>
      </c>
      <c r="B7515">
        <v>1</v>
      </c>
    </row>
    <row r="7516" spans="1:2" x14ac:dyDescent="0.25">
      <c r="A7516" s="1">
        <v>0.85268518518518521</v>
      </c>
      <c r="B7516">
        <v>1</v>
      </c>
    </row>
    <row r="7517" spans="1:2" x14ac:dyDescent="0.25">
      <c r="A7517" s="1">
        <v>0.85269675925925925</v>
      </c>
      <c r="B7517">
        <v>0</v>
      </c>
    </row>
    <row r="7518" spans="1:2" x14ac:dyDescent="0.25">
      <c r="A7518" s="1">
        <v>0.85270833333333329</v>
      </c>
      <c r="B7518">
        <v>1</v>
      </c>
    </row>
    <row r="7519" spans="1:2" x14ac:dyDescent="0.25">
      <c r="A7519" s="1">
        <v>0.85271990740740744</v>
      </c>
      <c r="B7519">
        <v>1</v>
      </c>
    </row>
    <row r="7520" spans="1:2" x14ac:dyDescent="0.25">
      <c r="A7520" s="1">
        <v>0.85273148148148159</v>
      </c>
      <c r="B7520">
        <v>0</v>
      </c>
    </row>
    <row r="7521" spans="1:2" x14ac:dyDescent="0.25">
      <c r="A7521" s="1">
        <v>0.85274305555555552</v>
      </c>
      <c r="B7521">
        <v>0</v>
      </c>
    </row>
    <row r="7522" spans="1:2" x14ac:dyDescent="0.25">
      <c r="A7522" s="1">
        <v>0.85275462962962967</v>
      </c>
      <c r="B7522">
        <v>2</v>
      </c>
    </row>
    <row r="7523" spans="1:2" x14ac:dyDescent="0.25">
      <c r="A7523" s="1">
        <v>0.85276620370370371</v>
      </c>
      <c r="B7523">
        <v>0</v>
      </c>
    </row>
    <row r="7524" spans="1:2" x14ac:dyDescent="0.25">
      <c r="A7524" s="1">
        <v>0.85277777777777775</v>
      </c>
      <c r="B7524">
        <v>1</v>
      </c>
    </row>
    <row r="7525" spans="1:2" x14ac:dyDescent="0.25">
      <c r="A7525" s="1">
        <v>0.85278935185185178</v>
      </c>
      <c r="B7525">
        <v>1</v>
      </c>
    </row>
    <row r="7526" spans="1:2" x14ac:dyDescent="0.25">
      <c r="A7526" s="1">
        <v>0.85280092592592593</v>
      </c>
      <c r="B7526">
        <v>1</v>
      </c>
    </row>
    <row r="7527" spans="1:2" x14ac:dyDescent="0.25">
      <c r="A7527" s="1">
        <v>0.85281250000000008</v>
      </c>
      <c r="B7527">
        <v>2</v>
      </c>
    </row>
    <row r="7528" spans="1:2" x14ac:dyDescent="0.25">
      <c r="A7528" s="1">
        <v>0.85282407407407401</v>
      </c>
      <c r="B7528">
        <v>0</v>
      </c>
    </row>
    <row r="7529" spans="1:2" x14ac:dyDescent="0.25">
      <c r="A7529" s="1">
        <v>0.85283564814814816</v>
      </c>
      <c r="B7529">
        <v>1</v>
      </c>
    </row>
    <row r="7530" spans="1:2" x14ac:dyDescent="0.25">
      <c r="A7530" s="1">
        <v>0.8528472222222222</v>
      </c>
      <c r="B7530">
        <v>0</v>
      </c>
    </row>
    <row r="7531" spans="1:2" x14ac:dyDescent="0.25">
      <c r="A7531" s="1">
        <v>0.85285879629629635</v>
      </c>
      <c r="B7531">
        <v>1</v>
      </c>
    </row>
    <row r="7532" spans="1:2" x14ac:dyDescent="0.25">
      <c r="A7532" s="1">
        <v>0.85287037037037028</v>
      </c>
      <c r="B7532">
        <v>2</v>
      </c>
    </row>
    <row r="7533" spans="1:2" x14ac:dyDescent="0.25">
      <c r="A7533" s="1">
        <v>0.85288194444444443</v>
      </c>
      <c r="B7533">
        <v>2</v>
      </c>
    </row>
    <row r="7534" spans="1:2" x14ac:dyDescent="0.25">
      <c r="A7534" s="1">
        <v>0.85289351851851858</v>
      </c>
      <c r="B7534">
        <v>1</v>
      </c>
    </row>
    <row r="7535" spans="1:2" x14ac:dyDescent="0.25">
      <c r="A7535" s="1">
        <v>0.85290509259259262</v>
      </c>
      <c r="B7535">
        <v>1</v>
      </c>
    </row>
    <row r="7536" spans="1:2" x14ac:dyDescent="0.25">
      <c r="A7536" s="1">
        <v>0.85291666666666666</v>
      </c>
      <c r="B7536">
        <v>6</v>
      </c>
    </row>
    <row r="7537" spans="1:2" x14ac:dyDescent="0.25">
      <c r="A7537" s="1">
        <v>0.8529282407407407</v>
      </c>
      <c r="B7537">
        <v>3</v>
      </c>
    </row>
    <row r="7538" spans="1:2" x14ac:dyDescent="0.25">
      <c r="A7538" s="1">
        <v>0.85293981481481485</v>
      </c>
      <c r="B7538">
        <v>2</v>
      </c>
    </row>
    <row r="7539" spans="1:2" x14ac:dyDescent="0.25">
      <c r="A7539" s="1">
        <v>0.85295138888888899</v>
      </c>
      <c r="B7539">
        <v>1</v>
      </c>
    </row>
    <row r="7540" spans="1:2" x14ac:dyDescent="0.25">
      <c r="A7540" s="1">
        <v>0.85296296296296292</v>
      </c>
      <c r="B7540">
        <v>1</v>
      </c>
    </row>
    <row r="7541" spans="1:2" x14ac:dyDescent="0.25">
      <c r="A7541" s="1">
        <v>0.85297453703703707</v>
      </c>
      <c r="B7541">
        <v>2</v>
      </c>
    </row>
    <row r="7542" spans="1:2" x14ac:dyDescent="0.25">
      <c r="A7542" s="1">
        <v>0.85298611111111111</v>
      </c>
      <c r="B7542">
        <v>0</v>
      </c>
    </row>
    <row r="7543" spans="1:2" x14ac:dyDescent="0.25">
      <c r="A7543" s="1">
        <v>0.85299768518518515</v>
      </c>
      <c r="B7543">
        <v>1</v>
      </c>
    </row>
    <row r="7544" spans="1:2" x14ac:dyDescent="0.25">
      <c r="A7544" s="1">
        <v>0.85300925925925919</v>
      </c>
      <c r="B7544">
        <v>0</v>
      </c>
    </row>
    <row r="7545" spans="1:2" x14ac:dyDescent="0.25">
      <c r="A7545" s="1">
        <v>0.85302083333333334</v>
      </c>
      <c r="B7545">
        <v>2</v>
      </c>
    </row>
    <row r="7546" spans="1:2" x14ac:dyDescent="0.25">
      <c r="A7546" s="1">
        <v>0.85303240740740749</v>
      </c>
      <c r="B7546">
        <v>0</v>
      </c>
    </row>
    <row r="7547" spans="1:2" x14ac:dyDescent="0.25">
      <c r="A7547" s="1">
        <v>0.85304398148148142</v>
      </c>
      <c r="B7547">
        <v>0</v>
      </c>
    </row>
    <row r="7548" spans="1:2" x14ac:dyDescent="0.25">
      <c r="A7548" s="1">
        <v>0.85305555555555557</v>
      </c>
      <c r="B7548">
        <v>0</v>
      </c>
    </row>
    <row r="7549" spans="1:2" x14ac:dyDescent="0.25">
      <c r="A7549" s="1">
        <v>0.85306712962962961</v>
      </c>
      <c r="B7549">
        <v>1</v>
      </c>
    </row>
    <row r="7550" spans="1:2" x14ac:dyDescent="0.25">
      <c r="A7550" s="1">
        <v>0.85307870370370376</v>
      </c>
      <c r="B7550">
        <v>0</v>
      </c>
    </row>
    <row r="7551" spans="1:2" x14ac:dyDescent="0.25">
      <c r="A7551" s="1">
        <v>0.85309027777777768</v>
      </c>
      <c r="B7551">
        <v>0</v>
      </c>
    </row>
    <row r="7552" spans="1:2" x14ac:dyDescent="0.25">
      <c r="A7552" s="1">
        <v>0.85310185185185183</v>
      </c>
      <c r="B7552">
        <v>2</v>
      </c>
    </row>
    <row r="7553" spans="1:2" x14ac:dyDescent="0.25">
      <c r="A7553" s="1">
        <v>0.85311342592592598</v>
      </c>
      <c r="B7553">
        <v>1</v>
      </c>
    </row>
    <row r="7554" spans="1:2" x14ac:dyDescent="0.25">
      <c r="A7554" s="1">
        <v>0.85312500000000002</v>
      </c>
      <c r="B7554">
        <v>0</v>
      </c>
    </row>
    <row r="7555" spans="1:2" x14ac:dyDescent="0.25">
      <c r="A7555" s="1">
        <v>0.85313657407407406</v>
      </c>
      <c r="B7555">
        <v>0</v>
      </c>
    </row>
    <row r="7556" spans="1:2" x14ac:dyDescent="0.25">
      <c r="A7556" s="1">
        <v>0.8531481481481481</v>
      </c>
      <c r="B7556">
        <v>0</v>
      </c>
    </row>
    <row r="7557" spans="1:2" x14ac:dyDescent="0.25">
      <c r="A7557" s="1">
        <v>0.85315972222222225</v>
      </c>
      <c r="B7557">
        <v>0</v>
      </c>
    </row>
    <row r="7558" spans="1:2" x14ac:dyDescent="0.25">
      <c r="A7558" s="1">
        <v>0.8531712962962964</v>
      </c>
      <c r="B7558">
        <v>1</v>
      </c>
    </row>
    <row r="7559" spans="1:2" x14ac:dyDescent="0.25">
      <c r="A7559" s="1">
        <v>0.85318287037037033</v>
      </c>
      <c r="B7559">
        <v>1</v>
      </c>
    </row>
    <row r="7560" spans="1:2" x14ac:dyDescent="0.25">
      <c r="A7560" s="1">
        <v>0.85319444444444448</v>
      </c>
      <c r="B7560">
        <v>2</v>
      </c>
    </row>
    <row r="7561" spans="1:2" x14ac:dyDescent="0.25">
      <c r="A7561" s="1">
        <v>0.85320601851851852</v>
      </c>
      <c r="B7561">
        <v>2</v>
      </c>
    </row>
    <row r="7562" spans="1:2" x14ac:dyDescent="0.25">
      <c r="A7562" s="1">
        <v>0.85321759259259267</v>
      </c>
      <c r="B7562">
        <v>0</v>
      </c>
    </row>
    <row r="7563" spans="1:2" x14ac:dyDescent="0.25">
      <c r="A7563" s="1">
        <v>0.85322916666666659</v>
      </c>
      <c r="B7563">
        <v>1</v>
      </c>
    </row>
    <row r="7564" spans="1:2" x14ac:dyDescent="0.25">
      <c r="A7564" s="1">
        <v>0.85324074074074074</v>
      </c>
      <c r="B7564">
        <v>0</v>
      </c>
    </row>
    <row r="7565" spans="1:2" x14ac:dyDescent="0.25">
      <c r="A7565" s="1">
        <v>0.85325231481481489</v>
      </c>
      <c r="B7565">
        <v>1</v>
      </c>
    </row>
    <row r="7566" spans="1:2" x14ac:dyDescent="0.25">
      <c r="A7566" s="1">
        <v>0.85326388888888882</v>
      </c>
      <c r="B7566">
        <v>0</v>
      </c>
    </row>
    <row r="7567" spans="1:2" x14ac:dyDescent="0.25">
      <c r="A7567" s="1">
        <v>0.85327546296296297</v>
      </c>
      <c r="B7567">
        <v>1</v>
      </c>
    </row>
    <row r="7568" spans="1:2" x14ac:dyDescent="0.25">
      <c r="A7568" s="1">
        <v>0.85328703703703701</v>
      </c>
      <c r="B7568">
        <v>1</v>
      </c>
    </row>
    <row r="7569" spans="1:2" x14ac:dyDescent="0.25">
      <c r="A7569" s="1">
        <v>0.85329861111111116</v>
      </c>
      <c r="B7569">
        <v>2</v>
      </c>
    </row>
    <row r="7570" spans="1:2" x14ac:dyDescent="0.25">
      <c r="A7570" s="1">
        <v>0.85331018518518509</v>
      </c>
      <c r="B7570">
        <v>2</v>
      </c>
    </row>
    <row r="7571" spans="1:2" x14ac:dyDescent="0.25">
      <c r="A7571" s="1">
        <v>0.85332175925925924</v>
      </c>
      <c r="B7571">
        <v>1</v>
      </c>
    </row>
    <row r="7572" spans="1:2" x14ac:dyDescent="0.25">
      <c r="A7572" s="1">
        <v>0.85333333333333339</v>
      </c>
      <c r="B7572">
        <v>1</v>
      </c>
    </row>
    <row r="7573" spans="1:2" x14ac:dyDescent="0.25">
      <c r="A7573" s="1">
        <v>0.85334490740740743</v>
      </c>
      <c r="B7573">
        <v>0</v>
      </c>
    </row>
    <row r="7574" spans="1:2" x14ac:dyDescent="0.25">
      <c r="A7574" s="1">
        <v>0.85335648148148147</v>
      </c>
      <c r="B7574">
        <v>2</v>
      </c>
    </row>
    <row r="7575" spans="1:2" x14ac:dyDescent="0.25">
      <c r="A7575" s="1">
        <v>0.8533680555555555</v>
      </c>
      <c r="B7575">
        <v>2</v>
      </c>
    </row>
    <row r="7576" spans="1:2" x14ac:dyDescent="0.25">
      <c r="A7576" s="1">
        <v>0.85337962962962965</v>
      </c>
      <c r="B7576">
        <v>1</v>
      </c>
    </row>
    <row r="7577" spans="1:2" x14ac:dyDescent="0.25">
      <c r="A7577" s="1">
        <v>0.8533912037037038</v>
      </c>
      <c r="B7577">
        <v>1</v>
      </c>
    </row>
    <row r="7578" spans="1:2" x14ac:dyDescent="0.25">
      <c r="A7578" s="1">
        <v>0.85340277777777773</v>
      </c>
      <c r="B7578">
        <v>1</v>
      </c>
    </row>
    <row r="7579" spans="1:2" x14ac:dyDescent="0.25">
      <c r="A7579" s="1">
        <v>0.85341435185185188</v>
      </c>
      <c r="B7579">
        <v>0</v>
      </c>
    </row>
    <row r="7580" spans="1:2" x14ac:dyDescent="0.25">
      <c r="A7580" s="1">
        <v>0.85342592592592592</v>
      </c>
      <c r="B7580">
        <v>1</v>
      </c>
    </row>
    <row r="7581" spans="1:2" x14ac:dyDescent="0.25">
      <c r="A7581" s="1">
        <v>0.85343750000000007</v>
      </c>
      <c r="B7581">
        <v>0</v>
      </c>
    </row>
    <row r="7582" spans="1:2" x14ac:dyDescent="0.25">
      <c r="A7582" s="1">
        <v>0.853449074074074</v>
      </c>
      <c r="B7582">
        <v>1</v>
      </c>
    </row>
    <row r="7583" spans="1:2" x14ac:dyDescent="0.25">
      <c r="A7583" s="1">
        <v>0.85346064814814815</v>
      </c>
      <c r="B7583">
        <v>1</v>
      </c>
    </row>
    <row r="7584" spans="1:2" x14ac:dyDescent="0.25">
      <c r="A7584" s="1">
        <v>0.8534722222222223</v>
      </c>
      <c r="B7584">
        <v>0</v>
      </c>
    </row>
    <row r="7585" spans="1:2" x14ac:dyDescent="0.25">
      <c r="A7585" s="1">
        <v>0.85348379629629623</v>
      </c>
      <c r="B7585">
        <v>1</v>
      </c>
    </row>
    <row r="7586" spans="1:2" x14ac:dyDescent="0.25">
      <c r="A7586" s="1">
        <v>0.85349537037037038</v>
      </c>
      <c r="B7586">
        <v>2</v>
      </c>
    </row>
    <row r="7587" spans="1:2" x14ac:dyDescent="0.25">
      <c r="A7587" s="1">
        <v>0.85350694444444442</v>
      </c>
      <c r="B7587">
        <v>1</v>
      </c>
    </row>
    <row r="7588" spans="1:2" x14ac:dyDescent="0.25">
      <c r="A7588" s="1">
        <v>0.85351851851851857</v>
      </c>
      <c r="B7588">
        <v>1</v>
      </c>
    </row>
    <row r="7589" spans="1:2" x14ac:dyDescent="0.25">
      <c r="A7589" s="1">
        <v>0.85353009259259249</v>
      </c>
      <c r="B7589">
        <v>0</v>
      </c>
    </row>
    <row r="7590" spans="1:2" x14ac:dyDescent="0.25">
      <c r="A7590" s="1">
        <v>0.85354166666666664</v>
      </c>
      <c r="B7590">
        <v>4</v>
      </c>
    </row>
    <row r="7591" spans="1:2" x14ac:dyDescent="0.25">
      <c r="A7591" s="1">
        <v>0.85355324074074079</v>
      </c>
      <c r="B7591">
        <v>2</v>
      </c>
    </row>
    <row r="7592" spans="1:2" x14ac:dyDescent="0.25">
      <c r="A7592" s="1">
        <v>0.85356481481481483</v>
      </c>
      <c r="B7592">
        <v>0</v>
      </c>
    </row>
    <row r="7593" spans="1:2" x14ac:dyDescent="0.25">
      <c r="A7593" s="1">
        <v>0.85357638888888887</v>
      </c>
      <c r="B7593">
        <v>0</v>
      </c>
    </row>
    <row r="7594" spans="1:2" x14ac:dyDescent="0.25">
      <c r="A7594" s="1">
        <v>0.85358796296296291</v>
      </c>
      <c r="B7594">
        <v>0</v>
      </c>
    </row>
    <row r="7595" spans="1:2" x14ac:dyDescent="0.25">
      <c r="A7595" s="1">
        <v>0.85359953703703706</v>
      </c>
      <c r="B7595">
        <v>1</v>
      </c>
    </row>
    <row r="7596" spans="1:2" x14ac:dyDescent="0.25">
      <c r="A7596" s="1">
        <v>0.85361111111111121</v>
      </c>
      <c r="B7596">
        <v>1</v>
      </c>
    </row>
    <row r="7597" spans="1:2" x14ac:dyDescent="0.25">
      <c r="A7597" s="1">
        <v>0.85362268518518514</v>
      </c>
      <c r="B7597">
        <v>1</v>
      </c>
    </row>
    <row r="7598" spans="1:2" x14ac:dyDescent="0.25">
      <c r="A7598" s="1">
        <v>0.85363425925925929</v>
      </c>
      <c r="B7598">
        <v>1</v>
      </c>
    </row>
    <row r="7599" spans="1:2" x14ac:dyDescent="0.25">
      <c r="A7599" s="1">
        <v>0.85364583333333333</v>
      </c>
      <c r="B7599">
        <v>0</v>
      </c>
    </row>
    <row r="7600" spans="1:2" x14ac:dyDescent="0.25">
      <c r="A7600" s="1">
        <v>0.85365740740740748</v>
      </c>
      <c r="B7600">
        <v>0</v>
      </c>
    </row>
    <row r="7601" spans="1:2" x14ac:dyDescent="0.25">
      <c r="A7601" s="1">
        <v>0.8536689814814814</v>
      </c>
      <c r="B7601">
        <v>0</v>
      </c>
    </row>
    <row r="7602" spans="1:2" x14ac:dyDescent="0.25">
      <c r="A7602" s="1">
        <v>0.85368055555555555</v>
      </c>
      <c r="B7602">
        <v>0</v>
      </c>
    </row>
    <row r="7603" spans="1:2" x14ac:dyDescent="0.25">
      <c r="A7603" s="1">
        <v>0.8536921296296297</v>
      </c>
      <c r="B7603">
        <v>1</v>
      </c>
    </row>
    <row r="7604" spans="1:2" x14ac:dyDescent="0.25">
      <c r="A7604" s="1">
        <v>0.85370370370370363</v>
      </c>
      <c r="B7604">
        <v>0</v>
      </c>
    </row>
    <row r="7605" spans="1:2" x14ac:dyDescent="0.25">
      <c r="A7605" s="1">
        <v>0.85371527777777778</v>
      </c>
      <c r="B7605">
        <v>0</v>
      </c>
    </row>
    <row r="7606" spans="1:2" x14ac:dyDescent="0.25">
      <c r="A7606" s="1">
        <v>0.85372685185185182</v>
      </c>
      <c r="B7606">
        <v>0</v>
      </c>
    </row>
    <row r="7607" spans="1:2" x14ac:dyDescent="0.25">
      <c r="A7607" s="1">
        <v>0.85373842592592597</v>
      </c>
      <c r="B7607">
        <v>0</v>
      </c>
    </row>
    <row r="7608" spans="1:2" x14ac:dyDescent="0.25">
      <c r="A7608" s="1">
        <v>0.8537499999999999</v>
      </c>
      <c r="B7608">
        <v>0</v>
      </c>
    </row>
    <row r="7609" spans="1:2" x14ac:dyDescent="0.25">
      <c r="A7609" s="1">
        <v>0.85376157407407405</v>
      </c>
      <c r="B7609">
        <v>1</v>
      </c>
    </row>
    <row r="7610" spans="1:2" x14ac:dyDescent="0.25">
      <c r="A7610" s="1">
        <v>0.8537731481481482</v>
      </c>
      <c r="B7610">
        <v>0</v>
      </c>
    </row>
    <row r="7611" spans="1:2" x14ac:dyDescent="0.25">
      <c r="A7611" s="1">
        <v>0.85378472222222224</v>
      </c>
      <c r="B7611">
        <v>1</v>
      </c>
    </row>
    <row r="7612" spans="1:2" x14ac:dyDescent="0.25">
      <c r="A7612" s="1">
        <v>0.85379629629629628</v>
      </c>
      <c r="B7612">
        <v>0</v>
      </c>
    </row>
    <row r="7613" spans="1:2" x14ac:dyDescent="0.25">
      <c r="A7613" s="1">
        <v>0.85380787037037031</v>
      </c>
      <c r="B7613">
        <v>0</v>
      </c>
    </row>
    <row r="7614" spans="1:2" x14ac:dyDescent="0.25">
      <c r="A7614" s="1">
        <v>0.85381944444444446</v>
      </c>
      <c r="B7614">
        <v>0</v>
      </c>
    </row>
    <row r="7615" spans="1:2" x14ac:dyDescent="0.25">
      <c r="A7615" s="1">
        <v>0.85383101851851861</v>
      </c>
      <c r="B7615">
        <v>2</v>
      </c>
    </row>
    <row r="7616" spans="1:2" x14ac:dyDescent="0.25">
      <c r="A7616" s="1">
        <v>0.85384259259259254</v>
      </c>
      <c r="B7616">
        <v>0</v>
      </c>
    </row>
    <row r="7617" spans="1:2" x14ac:dyDescent="0.25">
      <c r="A7617" s="1">
        <v>0.85385416666666669</v>
      </c>
      <c r="B7617">
        <v>0</v>
      </c>
    </row>
    <row r="7618" spans="1:2" x14ac:dyDescent="0.25">
      <c r="A7618" s="1">
        <v>0.85386574074074073</v>
      </c>
      <c r="B7618">
        <v>0</v>
      </c>
    </row>
    <row r="7619" spans="1:2" x14ac:dyDescent="0.25">
      <c r="A7619" s="1">
        <v>0.85387731481481488</v>
      </c>
      <c r="B7619">
        <v>0</v>
      </c>
    </row>
    <row r="7620" spans="1:2" x14ac:dyDescent="0.25">
      <c r="A7620" s="1">
        <v>0.85388888888888881</v>
      </c>
      <c r="B7620">
        <v>0</v>
      </c>
    </row>
    <row r="7621" spans="1:2" x14ac:dyDescent="0.25">
      <c r="A7621" s="1">
        <v>0.85390046296296296</v>
      </c>
      <c r="B7621">
        <v>0</v>
      </c>
    </row>
    <row r="7622" spans="1:2" x14ac:dyDescent="0.25">
      <c r="A7622" s="1">
        <v>0.85391203703703711</v>
      </c>
      <c r="B7622">
        <v>1</v>
      </c>
    </row>
    <row r="7623" spans="1:2" x14ac:dyDescent="0.25">
      <c r="A7623" s="1">
        <v>0.85392361111111104</v>
      </c>
      <c r="B7623">
        <v>0</v>
      </c>
    </row>
    <row r="7624" spans="1:2" x14ac:dyDescent="0.25">
      <c r="A7624" s="1">
        <v>0.85393518518518519</v>
      </c>
      <c r="B7624">
        <v>0</v>
      </c>
    </row>
    <row r="7625" spans="1:2" x14ac:dyDescent="0.25">
      <c r="A7625" s="1">
        <v>0.85394675925925922</v>
      </c>
      <c r="B7625">
        <v>0</v>
      </c>
    </row>
    <row r="7626" spans="1:2" x14ac:dyDescent="0.25">
      <c r="A7626" s="1">
        <v>0.85395833333333337</v>
      </c>
      <c r="B7626">
        <v>0</v>
      </c>
    </row>
    <row r="7627" spans="1:2" x14ac:dyDescent="0.25">
      <c r="A7627" s="1">
        <v>0.8539699074074073</v>
      </c>
      <c r="B7627">
        <v>0</v>
      </c>
    </row>
    <row r="7628" spans="1:2" x14ac:dyDescent="0.25">
      <c r="A7628" s="1">
        <v>0.85398148148148145</v>
      </c>
      <c r="B7628">
        <v>1</v>
      </c>
    </row>
    <row r="7629" spans="1:2" x14ac:dyDescent="0.25">
      <c r="A7629" s="1">
        <v>0.8539930555555556</v>
      </c>
      <c r="B7629">
        <v>0</v>
      </c>
    </row>
    <row r="7630" spans="1:2" x14ac:dyDescent="0.25">
      <c r="A7630" s="1">
        <v>0.85400462962962964</v>
      </c>
      <c r="B7630">
        <v>2</v>
      </c>
    </row>
    <row r="7631" spans="1:2" x14ac:dyDescent="0.25">
      <c r="A7631" s="1">
        <v>0.85401620370370368</v>
      </c>
      <c r="B7631">
        <v>0</v>
      </c>
    </row>
    <row r="7632" spans="1:2" x14ac:dyDescent="0.25">
      <c r="A7632" s="1">
        <v>0.85402777777777772</v>
      </c>
      <c r="B7632">
        <v>0</v>
      </c>
    </row>
    <row r="7633" spans="1:2" x14ac:dyDescent="0.25">
      <c r="A7633" s="1">
        <v>0.85403935185185187</v>
      </c>
      <c r="B7633">
        <v>0</v>
      </c>
    </row>
    <row r="7634" spans="1:2" x14ac:dyDescent="0.25">
      <c r="A7634" s="1">
        <v>0.85405092592592602</v>
      </c>
      <c r="B7634">
        <v>0</v>
      </c>
    </row>
    <row r="7635" spans="1:2" x14ac:dyDescent="0.25">
      <c r="A7635" s="1">
        <v>0.85406249999999995</v>
      </c>
      <c r="B7635">
        <v>0</v>
      </c>
    </row>
    <row r="7636" spans="1:2" x14ac:dyDescent="0.25">
      <c r="A7636" s="1">
        <v>0.8540740740740741</v>
      </c>
      <c r="B7636">
        <v>0</v>
      </c>
    </row>
    <row r="7637" spans="1:2" x14ac:dyDescent="0.25">
      <c r="A7637" s="1">
        <v>0.85409722222222229</v>
      </c>
      <c r="B7637">
        <v>0</v>
      </c>
    </row>
    <row r="7638" spans="1:2" x14ac:dyDescent="0.25">
      <c r="A7638" s="1">
        <v>0.85410879629629621</v>
      </c>
      <c r="B7638">
        <v>0</v>
      </c>
    </row>
    <row r="7639" spans="1:2" x14ac:dyDescent="0.25">
      <c r="A7639" s="1">
        <v>0.85412037037037036</v>
      </c>
      <c r="B7639">
        <v>1</v>
      </c>
    </row>
    <row r="7640" spans="1:2" x14ac:dyDescent="0.25">
      <c r="A7640" s="1">
        <v>0.85413194444444451</v>
      </c>
      <c r="B7640">
        <v>1</v>
      </c>
    </row>
    <row r="7641" spans="1:2" x14ac:dyDescent="0.25">
      <c r="A7641" s="1">
        <v>0.85414351851851855</v>
      </c>
      <c r="B7641">
        <v>0</v>
      </c>
    </row>
    <row r="7642" spans="1:2" x14ac:dyDescent="0.25">
      <c r="A7642" s="1">
        <v>0.85415509259259259</v>
      </c>
      <c r="B7642">
        <v>0</v>
      </c>
    </row>
    <row r="7643" spans="1:2" x14ac:dyDescent="0.25">
      <c r="A7643" s="1">
        <v>0.85416666666666663</v>
      </c>
      <c r="B7643">
        <v>0</v>
      </c>
    </row>
    <row r="7644" spans="1:2" x14ac:dyDescent="0.25">
      <c r="A7644" s="1">
        <v>0.85417824074074078</v>
      </c>
      <c r="B7644">
        <v>0</v>
      </c>
    </row>
    <row r="7645" spans="1:2" x14ac:dyDescent="0.25">
      <c r="A7645" s="1">
        <v>0.85418981481481471</v>
      </c>
      <c r="B7645">
        <v>1</v>
      </c>
    </row>
    <row r="7646" spans="1:2" x14ac:dyDescent="0.25">
      <c r="A7646" s="1">
        <v>0.85420138888888886</v>
      </c>
      <c r="B7646">
        <v>5</v>
      </c>
    </row>
    <row r="7647" spans="1:2" x14ac:dyDescent="0.25">
      <c r="A7647" s="1">
        <v>0.85421296296296301</v>
      </c>
      <c r="B7647">
        <v>11</v>
      </c>
    </row>
    <row r="7648" spans="1:2" x14ac:dyDescent="0.25">
      <c r="A7648" s="1">
        <v>0.85422453703703705</v>
      </c>
      <c r="B7648">
        <v>0</v>
      </c>
    </row>
    <row r="7649" spans="1:2" x14ac:dyDescent="0.25">
      <c r="A7649" s="1">
        <v>0.85423611111111108</v>
      </c>
      <c r="B7649">
        <v>0</v>
      </c>
    </row>
    <row r="7650" spans="1:2" x14ac:dyDescent="0.25">
      <c r="A7650" s="1">
        <v>0.85424768518518512</v>
      </c>
      <c r="B7650">
        <v>1</v>
      </c>
    </row>
    <row r="7651" spans="1:2" x14ac:dyDescent="0.25">
      <c r="A7651" s="1">
        <v>0.85425925925925927</v>
      </c>
      <c r="B7651">
        <v>0</v>
      </c>
    </row>
    <row r="7652" spans="1:2" x14ac:dyDescent="0.25">
      <c r="A7652" s="1">
        <v>0.85427083333333342</v>
      </c>
      <c r="B7652">
        <v>1</v>
      </c>
    </row>
    <row r="7653" spans="1:2" x14ac:dyDescent="0.25">
      <c r="A7653" s="1">
        <v>0.85428240740740735</v>
      </c>
      <c r="B7653">
        <v>0</v>
      </c>
    </row>
    <row r="7654" spans="1:2" x14ac:dyDescent="0.25">
      <c r="A7654" s="1">
        <v>0.8542939814814815</v>
      </c>
      <c r="B7654">
        <v>0</v>
      </c>
    </row>
    <row r="7655" spans="1:2" x14ac:dyDescent="0.25">
      <c r="A7655" s="1">
        <v>0.85430555555555554</v>
      </c>
      <c r="B7655">
        <v>1</v>
      </c>
    </row>
    <row r="7656" spans="1:2" x14ac:dyDescent="0.25">
      <c r="A7656" s="1">
        <v>0.85431712962962969</v>
      </c>
      <c r="B7656">
        <v>0</v>
      </c>
    </row>
    <row r="7657" spans="1:2" x14ac:dyDescent="0.25">
      <c r="A7657" s="1">
        <v>0.85432870370370362</v>
      </c>
      <c r="B7657">
        <v>0</v>
      </c>
    </row>
    <row r="7658" spans="1:2" x14ac:dyDescent="0.25">
      <c r="A7658" s="1">
        <v>0.85434027777777777</v>
      </c>
      <c r="B7658">
        <v>1</v>
      </c>
    </row>
    <row r="7659" spans="1:2" x14ac:dyDescent="0.25">
      <c r="A7659" s="1">
        <v>0.85435185185185192</v>
      </c>
      <c r="B7659">
        <v>2</v>
      </c>
    </row>
    <row r="7660" spans="1:2" x14ac:dyDescent="0.25">
      <c r="A7660" s="1">
        <v>0.85436342592592596</v>
      </c>
      <c r="B7660">
        <v>1</v>
      </c>
    </row>
    <row r="7661" spans="1:2" x14ac:dyDescent="0.25">
      <c r="A7661" s="1">
        <v>0.854375</v>
      </c>
      <c r="B7661">
        <v>0</v>
      </c>
    </row>
    <row r="7662" spans="1:2" x14ac:dyDescent="0.25">
      <c r="A7662" s="1">
        <v>0.85438657407407403</v>
      </c>
      <c r="B7662">
        <v>1</v>
      </c>
    </row>
    <row r="7663" spans="1:2" x14ac:dyDescent="0.25">
      <c r="A7663" s="1">
        <v>0.85439814814814818</v>
      </c>
      <c r="B7663">
        <v>1</v>
      </c>
    </row>
    <row r="7664" spans="1:2" x14ac:dyDescent="0.25">
      <c r="A7664" s="1">
        <v>0.85440972222222233</v>
      </c>
      <c r="B7664">
        <v>0</v>
      </c>
    </row>
    <row r="7665" spans="1:2" x14ac:dyDescent="0.25">
      <c r="A7665" s="1">
        <v>0.85442129629629626</v>
      </c>
      <c r="B7665">
        <v>0</v>
      </c>
    </row>
    <row r="7666" spans="1:2" x14ac:dyDescent="0.25">
      <c r="A7666" s="1">
        <v>0.85443287037037041</v>
      </c>
      <c r="B7666">
        <v>0</v>
      </c>
    </row>
    <row r="7667" spans="1:2" x14ac:dyDescent="0.25">
      <c r="A7667" s="1">
        <v>0.85444444444444445</v>
      </c>
      <c r="B7667">
        <v>0</v>
      </c>
    </row>
    <row r="7668" spans="1:2" x14ac:dyDescent="0.25">
      <c r="A7668" s="1">
        <v>0.85445601851851849</v>
      </c>
      <c r="B7668">
        <v>0</v>
      </c>
    </row>
    <row r="7669" spans="1:2" x14ac:dyDescent="0.25">
      <c r="A7669" s="1">
        <v>0.85446759259259253</v>
      </c>
      <c r="B7669">
        <v>0</v>
      </c>
    </row>
    <row r="7670" spans="1:2" x14ac:dyDescent="0.25">
      <c r="A7670" s="1">
        <v>0.85447916666666668</v>
      </c>
      <c r="B7670">
        <v>0</v>
      </c>
    </row>
    <row r="7671" spans="1:2" x14ac:dyDescent="0.25">
      <c r="A7671" s="1">
        <v>0.85449074074074083</v>
      </c>
      <c r="B7671">
        <v>2</v>
      </c>
    </row>
    <row r="7672" spans="1:2" x14ac:dyDescent="0.25">
      <c r="A7672" s="1">
        <v>0.85450231481481476</v>
      </c>
      <c r="B7672">
        <v>1</v>
      </c>
    </row>
    <row r="7673" spans="1:2" x14ac:dyDescent="0.25">
      <c r="A7673" s="1">
        <v>0.85451388888888891</v>
      </c>
      <c r="B7673">
        <v>0</v>
      </c>
    </row>
    <row r="7674" spans="1:2" x14ac:dyDescent="0.25">
      <c r="A7674" s="1">
        <v>0.85452546296296295</v>
      </c>
      <c r="B7674">
        <v>0</v>
      </c>
    </row>
    <row r="7675" spans="1:2" x14ac:dyDescent="0.25">
      <c r="A7675" s="1">
        <v>0.85453703703703709</v>
      </c>
      <c r="B7675">
        <v>0</v>
      </c>
    </row>
    <row r="7676" spans="1:2" x14ac:dyDescent="0.25">
      <c r="A7676" s="1">
        <v>0.85454861111111102</v>
      </c>
      <c r="B7676">
        <v>0</v>
      </c>
    </row>
    <row r="7677" spans="1:2" x14ac:dyDescent="0.25">
      <c r="A7677" s="1">
        <v>0.85456018518518517</v>
      </c>
      <c r="B7677">
        <v>0</v>
      </c>
    </row>
    <row r="7678" spans="1:2" x14ac:dyDescent="0.25">
      <c r="A7678" s="1">
        <v>0.85457175925925932</v>
      </c>
      <c r="B7678">
        <v>1</v>
      </c>
    </row>
    <row r="7679" spans="1:2" x14ac:dyDescent="0.25">
      <c r="A7679" s="1">
        <v>0.85458333333333336</v>
      </c>
      <c r="B7679">
        <v>0</v>
      </c>
    </row>
    <row r="7680" spans="1:2" x14ac:dyDescent="0.25">
      <c r="A7680" s="1">
        <v>0.8545949074074074</v>
      </c>
      <c r="B7680">
        <v>1</v>
      </c>
    </row>
    <row r="7681" spans="1:2" x14ac:dyDescent="0.25">
      <c r="A7681" s="1">
        <v>0.85460648148148144</v>
      </c>
      <c r="B7681">
        <v>0</v>
      </c>
    </row>
    <row r="7682" spans="1:2" x14ac:dyDescent="0.25">
      <c r="A7682" s="1">
        <v>0.85461805555555559</v>
      </c>
      <c r="B7682">
        <v>0</v>
      </c>
    </row>
    <row r="7683" spans="1:2" x14ac:dyDescent="0.25">
      <c r="A7683" s="1">
        <v>0.85462962962962974</v>
      </c>
      <c r="B7683">
        <v>0</v>
      </c>
    </row>
    <row r="7684" spans="1:2" x14ac:dyDescent="0.25">
      <c r="A7684" s="1">
        <v>0.85464120370370367</v>
      </c>
      <c r="B7684">
        <v>1</v>
      </c>
    </row>
    <row r="7685" spans="1:2" x14ac:dyDescent="0.25">
      <c r="A7685" s="1">
        <v>0.85465277777777782</v>
      </c>
      <c r="B7685">
        <v>0</v>
      </c>
    </row>
    <row r="7686" spans="1:2" x14ac:dyDescent="0.25">
      <c r="A7686" s="1">
        <v>0.85466435185185186</v>
      </c>
      <c r="B7686">
        <v>2</v>
      </c>
    </row>
    <row r="7687" spans="1:2" x14ac:dyDescent="0.25">
      <c r="A7687" s="1">
        <v>0.85467592592592589</v>
      </c>
      <c r="B7687">
        <v>11</v>
      </c>
    </row>
    <row r="7688" spans="1:2" x14ac:dyDescent="0.25">
      <c r="A7688" s="1">
        <v>0.85468749999999993</v>
      </c>
      <c r="B7688">
        <v>7</v>
      </c>
    </row>
    <row r="7689" spans="1:2" x14ac:dyDescent="0.25">
      <c r="A7689" s="1">
        <v>0.85469907407407408</v>
      </c>
      <c r="B7689">
        <v>4</v>
      </c>
    </row>
    <row r="7690" spans="1:2" x14ac:dyDescent="0.25">
      <c r="A7690" s="1">
        <v>0.85471064814814823</v>
      </c>
      <c r="B7690">
        <v>4</v>
      </c>
    </row>
    <row r="7691" spans="1:2" x14ac:dyDescent="0.25">
      <c r="A7691" s="1">
        <v>0.85472222222222216</v>
      </c>
      <c r="B7691">
        <v>4</v>
      </c>
    </row>
    <row r="7692" spans="1:2" x14ac:dyDescent="0.25">
      <c r="A7692" s="1">
        <v>0.85473379629629631</v>
      </c>
      <c r="B7692">
        <v>0</v>
      </c>
    </row>
    <row r="7693" spans="1:2" x14ac:dyDescent="0.25">
      <c r="A7693" s="1">
        <v>0.85474537037037035</v>
      </c>
      <c r="B7693">
        <v>0</v>
      </c>
    </row>
    <row r="7694" spans="1:2" x14ac:dyDescent="0.25">
      <c r="A7694" s="1">
        <v>0.8547569444444445</v>
      </c>
      <c r="B7694">
        <v>0</v>
      </c>
    </row>
    <row r="7695" spans="1:2" x14ac:dyDescent="0.25">
      <c r="A7695" s="1">
        <v>0.85476851851851843</v>
      </c>
      <c r="B7695">
        <v>1</v>
      </c>
    </row>
    <row r="7696" spans="1:2" x14ac:dyDescent="0.25">
      <c r="A7696" s="1">
        <v>0.85478009259259258</v>
      </c>
      <c r="B7696">
        <v>1</v>
      </c>
    </row>
    <row r="7697" spans="1:2" x14ac:dyDescent="0.25">
      <c r="A7697" s="1">
        <v>0.85479166666666673</v>
      </c>
      <c r="B7697">
        <v>9</v>
      </c>
    </row>
    <row r="7698" spans="1:2" x14ac:dyDescent="0.25">
      <c r="A7698" s="1">
        <v>0.85480324074074077</v>
      </c>
      <c r="B7698">
        <v>0</v>
      </c>
    </row>
    <row r="7699" spans="1:2" x14ac:dyDescent="0.25">
      <c r="A7699" s="1">
        <v>0.85481481481481481</v>
      </c>
      <c r="B7699">
        <v>0</v>
      </c>
    </row>
    <row r="7700" spans="1:2" x14ac:dyDescent="0.25">
      <c r="A7700" s="1">
        <v>0.85482638888888884</v>
      </c>
      <c r="B7700">
        <v>0</v>
      </c>
    </row>
    <row r="7701" spans="1:2" x14ac:dyDescent="0.25">
      <c r="A7701" s="1">
        <v>0.85483796296296299</v>
      </c>
      <c r="B7701">
        <v>0</v>
      </c>
    </row>
    <row r="7702" spans="1:2" x14ac:dyDescent="0.25">
      <c r="A7702" s="1">
        <v>0.85484953703703714</v>
      </c>
      <c r="B7702">
        <v>0</v>
      </c>
    </row>
    <row r="7703" spans="1:2" x14ac:dyDescent="0.25">
      <c r="A7703" s="1">
        <v>0.85486111111111107</v>
      </c>
      <c r="B7703">
        <v>0</v>
      </c>
    </row>
    <row r="7704" spans="1:2" x14ac:dyDescent="0.25">
      <c r="A7704" s="1">
        <v>0.85487268518518522</v>
      </c>
      <c r="B7704">
        <v>0</v>
      </c>
    </row>
    <row r="7705" spans="1:2" x14ac:dyDescent="0.25">
      <c r="A7705" s="1">
        <v>0.85488425925925926</v>
      </c>
      <c r="B7705">
        <v>0</v>
      </c>
    </row>
    <row r="7706" spans="1:2" x14ac:dyDescent="0.25">
      <c r="A7706" s="1">
        <v>0.8548958333333333</v>
      </c>
      <c r="B7706">
        <v>0</v>
      </c>
    </row>
    <row r="7707" spans="1:2" x14ac:dyDescent="0.25">
      <c r="A7707" s="1">
        <v>0.85490740740740734</v>
      </c>
      <c r="B7707">
        <v>2</v>
      </c>
    </row>
    <row r="7708" spans="1:2" x14ac:dyDescent="0.25">
      <c r="A7708" s="1">
        <v>0.85491898148148149</v>
      </c>
      <c r="B7708">
        <v>7</v>
      </c>
    </row>
    <row r="7709" spans="1:2" x14ac:dyDescent="0.25">
      <c r="A7709" s="1">
        <v>0.85493055555555564</v>
      </c>
      <c r="B7709">
        <v>0</v>
      </c>
    </row>
    <row r="7710" spans="1:2" x14ac:dyDescent="0.25">
      <c r="A7710" s="1">
        <v>0.85494212962962957</v>
      </c>
      <c r="B7710">
        <v>0</v>
      </c>
    </row>
    <row r="7711" spans="1:2" x14ac:dyDescent="0.25">
      <c r="A7711" s="1">
        <v>0.85495370370370372</v>
      </c>
      <c r="B7711">
        <v>0</v>
      </c>
    </row>
    <row r="7712" spans="1:2" x14ac:dyDescent="0.25">
      <c r="A7712" s="1">
        <v>0.85496527777777775</v>
      </c>
      <c r="B7712">
        <v>0</v>
      </c>
    </row>
    <row r="7713" spans="1:2" x14ac:dyDescent="0.25">
      <c r="A7713" s="1">
        <v>0.8549768518518519</v>
      </c>
      <c r="B7713">
        <v>0</v>
      </c>
    </row>
    <row r="7714" spans="1:2" x14ac:dyDescent="0.25">
      <c r="A7714" s="1">
        <v>0.85498842592592583</v>
      </c>
      <c r="B7714">
        <v>0</v>
      </c>
    </row>
    <row r="7715" spans="1:2" x14ac:dyDescent="0.25">
      <c r="A7715" s="1">
        <v>0.85501157407407413</v>
      </c>
      <c r="B7715">
        <v>1</v>
      </c>
    </row>
    <row r="7716" spans="1:2" x14ac:dyDescent="0.25">
      <c r="A7716" s="1">
        <v>0.85502314814814817</v>
      </c>
      <c r="B7716">
        <v>2</v>
      </c>
    </row>
    <row r="7717" spans="1:2" x14ac:dyDescent="0.25">
      <c r="A7717" s="1">
        <v>0.85503472222222221</v>
      </c>
      <c r="B7717">
        <v>0</v>
      </c>
    </row>
    <row r="7718" spans="1:2" x14ac:dyDescent="0.25">
      <c r="A7718" s="1">
        <v>0.85504629629629625</v>
      </c>
      <c r="B7718">
        <v>1</v>
      </c>
    </row>
    <row r="7719" spans="1:2" x14ac:dyDescent="0.25">
      <c r="A7719" s="1">
        <v>0.8550578703703704</v>
      </c>
      <c r="B7719">
        <v>1</v>
      </c>
    </row>
    <row r="7720" spans="1:2" x14ac:dyDescent="0.25">
      <c r="A7720" s="1">
        <v>0.85506944444444455</v>
      </c>
      <c r="B7720">
        <v>1</v>
      </c>
    </row>
    <row r="7721" spans="1:2" x14ac:dyDescent="0.25">
      <c r="A7721" s="1">
        <v>0.85508101851851848</v>
      </c>
      <c r="B7721">
        <v>1</v>
      </c>
    </row>
    <row r="7722" spans="1:2" x14ac:dyDescent="0.25">
      <c r="A7722" s="1">
        <v>0.85509259259259263</v>
      </c>
      <c r="B7722">
        <v>0</v>
      </c>
    </row>
    <row r="7723" spans="1:2" x14ac:dyDescent="0.25">
      <c r="A7723" s="1">
        <v>0.85510416666666667</v>
      </c>
      <c r="B7723">
        <v>0</v>
      </c>
    </row>
    <row r="7724" spans="1:2" x14ac:dyDescent="0.25">
      <c r="A7724" s="1">
        <v>0.8551157407407407</v>
      </c>
      <c r="B7724">
        <v>0</v>
      </c>
    </row>
    <row r="7725" spans="1:2" x14ac:dyDescent="0.25">
      <c r="A7725" s="1">
        <v>0.85512731481481474</v>
      </c>
      <c r="B7725">
        <v>0</v>
      </c>
    </row>
    <row r="7726" spans="1:2" x14ac:dyDescent="0.25">
      <c r="A7726" s="1">
        <v>0.85513888888888889</v>
      </c>
      <c r="B7726">
        <v>1</v>
      </c>
    </row>
    <row r="7727" spans="1:2" x14ac:dyDescent="0.25">
      <c r="A7727" s="1">
        <v>0.85515046296296304</v>
      </c>
      <c r="B7727">
        <v>0</v>
      </c>
    </row>
    <row r="7728" spans="1:2" x14ac:dyDescent="0.25">
      <c r="A7728" s="1">
        <v>0.85516203703703697</v>
      </c>
      <c r="B7728">
        <v>0</v>
      </c>
    </row>
    <row r="7729" spans="1:2" x14ac:dyDescent="0.25">
      <c r="A7729" s="1">
        <v>0.85517361111111112</v>
      </c>
      <c r="B7729">
        <v>0</v>
      </c>
    </row>
    <row r="7730" spans="1:2" x14ac:dyDescent="0.25">
      <c r="A7730" s="1">
        <v>0.85518518518518516</v>
      </c>
      <c r="B7730">
        <v>0</v>
      </c>
    </row>
    <row r="7731" spans="1:2" x14ac:dyDescent="0.25">
      <c r="A7731" s="1">
        <v>0.85519675925925931</v>
      </c>
      <c r="B7731">
        <v>0</v>
      </c>
    </row>
    <row r="7732" spans="1:2" x14ac:dyDescent="0.25">
      <c r="A7732" s="1">
        <v>0.85520833333333324</v>
      </c>
      <c r="B7732">
        <v>0</v>
      </c>
    </row>
    <row r="7733" spans="1:2" x14ac:dyDescent="0.25">
      <c r="A7733" s="1">
        <v>0.85521990740740739</v>
      </c>
      <c r="B7733">
        <v>0</v>
      </c>
    </row>
    <row r="7734" spans="1:2" x14ac:dyDescent="0.25">
      <c r="A7734" s="1">
        <v>0.85523148148148154</v>
      </c>
      <c r="B7734">
        <v>0</v>
      </c>
    </row>
    <row r="7735" spans="1:2" x14ac:dyDescent="0.25">
      <c r="A7735" s="1">
        <v>0.85524305555555558</v>
      </c>
      <c r="B7735">
        <v>0</v>
      </c>
    </row>
    <row r="7736" spans="1:2" x14ac:dyDescent="0.25">
      <c r="A7736" s="1">
        <v>0.85525462962962961</v>
      </c>
      <c r="B7736">
        <v>0</v>
      </c>
    </row>
    <row r="7737" spans="1:2" x14ac:dyDescent="0.25">
      <c r="A7737" s="1">
        <v>0.85526620370370365</v>
      </c>
      <c r="B7737">
        <v>0</v>
      </c>
    </row>
    <row r="7738" spans="1:2" x14ac:dyDescent="0.25">
      <c r="A7738" s="1">
        <v>0.8552777777777778</v>
      </c>
      <c r="B7738">
        <v>0</v>
      </c>
    </row>
    <row r="7739" spans="1:2" x14ac:dyDescent="0.25">
      <c r="A7739" s="1">
        <v>0.85528935185185195</v>
      </c>
      <c r="B7739">
        <v>0</v>
      </c>
    </row>
    <row r="7740" spans="1:2" x14ac:dyDescent="0.25">
      <c r="A7740" s="1">
        <v>0.85530092592592588</v>
      </c>
      <c r="B7740">
        <v>0</v>
      </c>
    </row>
    <row r="7741" spans="1:2" x14ac:dyDescent="0.25">
      <c r="A7741" s="1">
        <v>0.85531250000000003</v>
      </c>
      <c r="B7741">
        <v>0</v>
      </c>
    </row>
    <row r="7742" spans="1:2" x14ac:dyDescent="0.25">
      <c r="A7742" s="1">
        <v>0.85532407407407407</v>
      </c>
      <c r="B7742">
        <v>0</v>
      </c>
    </row>
    <row r="7743" spans="1:2" x14ac:dyDescent="0.25">
      <c r="A7743" s="1">
        <v>0.85533564814814822</v>
      </c>
      <c r="B7743">
        <v>0</v>
      </c>
    </row>
    <row r="7744" spans="1:2" x14ac:dyDescent="0.25">
      <c r="A7744" s="1">
        <v>0.85534722222222215</v>
      </c>
      <c r="B7744">
        <v>1</v>
      </c>
    </row>
    <row r="7745" spans="1:2" x14ac:dyDescent="0.25">
      <c r="A7745" s="1">
        <v>0.8553587962962963</v>
      </c>
      <c r="B7745">
        <v>1</v>
      </c>
    </row>
    <row r="7746" spans="1:2" x14ac:dyDescent="0.25">
      <c r="A7746" s="1">
        <v>0.85537037037037045</v>
      </c>
      <c r="B7746">
        <v>0</v>
      </c>
    </row>
    <row r="7747" spans="1:2" x14ac:dyDescent="0.25">
      <c r="A7747" s="1">
        <v>0.85538194444444438</v>
      </c>
      <c r="B7747">
        <v>1</v>
      </c>
    </row>
    <row r="7748" spans="1:2" x14ac:dyDescent="0.25">
      <c r="A7748" s="1">
        <v>0.85539351851851853</v>
      </c>
      <c r="B7748">
        <v>0</v>
      </c>
    </row>
    <row r="7749" spans="1:2" x14ac:dyDescent="0.25">
      <c r="A7749" s="1">
        <v>0.85540509259259256</v>
      </c>
      <c r="B7749">
        <v>0</v>
      </c>
    </row>
    <row r="7750" spans="1:2" x14ac:dyDescent="0.25">
      <c r="A7750" s="1">
        <v>0.85541666666666671</v>
      </c>
      <c r="B7750">
        <v>0</v>
      </c>
    </row>
    <row r="7751" spans="1:2" x14ac:dyDescent="0.25">
      <c r="A7751" s="1">
        <v>0.85542824074074064</v>
      </c>
      <c r="B7751">
        <v>0</v>
      </c>
    </row>
    <row r="7752" spans="1:2" x14ac:dyDescent="0.25">
      <c r="A7752" s="1">
        <v>0.85543981481481479</v>
      </c>
      <c r="B7752">
        <v>0</v>
      </c>
    </row>
    <row r="7753" spans="1:2" x14ac:dyDescent="0.25">
      <c r="A7753" s="1">
        <v>0.85545138888888894</v>
      </c>
      <c r="B7753">
        <v>0</v>
      </c>
    </row>
    <row r="7754" spans="1:2" x14ac:dyDescent="0.25">
      <c r="A7754" s="1">
        <v>0.85546296296296298</v>
      </c>
      <c r="B7754">
        <v>0</v>
      </c>
    </row>
    <row r="7755" spans="1:2" x14ac:dyDescent="0.25">
      <c r="A7755" s="1">
        <v>0.85547453703703702</v>
      </c>
      <c r="B7755">
        <v>0</v>
      </c>
    </row>
    <row r="7756" spans="1:2" x14ac:dyDescent="0.25">
      <c r="A7756" s="1">
        <v>0.85548611111111106</v>
      </c>
      <c r="B7756">
        <v>0</v>
      </c>
    </row>
    <row r="7757" spans="1:2" x14ac:dyDescent="0.25">
      <c r="A7757" s="1">
        <v>0.85549768518518521</v>
      </c>
      <c r="B7757">
        <v>0</v>
      </c>
    </row>
    <row r="7758" spans="1:2" x14ac:dyDescent="0.25">
      <c r="A7758" s="1">
        <v>0.85550925925925936</v>
      </c>
      <c r="B7758">
        <v>0</v>
      </c>
    </row>
    <row r="7759" spans="1:2" x14ac:dyDescent="0.25">
      <c r="A7759" s="1">
        <v>0.85552083333333329</v>
      </c>
      <c r="B7759">
        <v>0</v>
      </c>
    </row>
    <row r="7760" spans="1:2" x14ac:dyDescent="0.25">
      <c r="A7760" s="1">
        <v>0.85553240740740744</v>
      </c>
      <c r="B7760">
        <v>0</v>
      </c>
    </row>
    <row r="7761" spans="1:2" x14ac:dyDescent="0.25">
      <c r="A7761" s="1">
        <v>0.85554398148148147</v>
      </c>
      <c r="B7761">
        <v>0</v>
      </c>
    </row>
    <row r="7762" spans="1:2" x14ac:dyDescent="0.25">
      <c r="A7762" s="1">
        <v>0.85555555555555562</v>
      </c>
      <c r="B7762">
        <v>0</v>
      </c>
    </row>
    <row r="7763" spans="1:2" x14ac:dyDescent="0.25">
      <c r="A7763" s="1">
        <v>0.85556712962962955</v>
      </c>
      <c r="B7763">
        <v>0</v>
      </c>
    </row>
    <row r="7764" spans="1:2" x14ac:dyDescent="0.25">
      <c r="A7764" s="1">
        <v>0.8555787037037037</v>
      </c>
      <c r="B7764">
        <v>0</v>
      </c>
    </row>
    <row r="7765" spans="1:2" x14ac:dyDescent="0.25">
      <c r="A7765" s="1">
        <v>0.85559027777777785</v>
      </c>
      <c r="B7765">
        <v>0</v>
      </c>
    </row>
    <row r="7766" spans="1:2" x14ac:dyDescent="0.25">
      <c r="A7766" s="1">
        <v>0.85560185185185189</v>
      </c>
      <c r="B7766">
        <v>1</v>
      </c>
    </row>
    <row r="7767" spans="1:2" x14ac:dyDescent="0.25">
      <c r="A7767" s="1">
        <v>0.85561342592592593</v>
      </c>
      <c r="B7767">
        <v>0</v>
      </c>
    </row>
    <row r="7768" spans="1:2" x14ac:dyDescent="0.25">
      <c r="A7768" s="1">
        <v>0.85562499999999997</v>
      </c>
      <c r="B7768">
        <v>0</v>
      </c>
    </row>
    <row r="7769" spans="1:2" x14ac:dyDescent="0.25">
      <c r="A7769" s="1">
        <v>0.85563657407407412</v>
      </c>
      <c r="B7769">
        <v>0</v>
      </c>
    </row>
    <row r="7770" spans="1:2" x14ac:dyDescent="0.25">
      <c r="A7770" s="1">
        <v>0.85564814814814805</v>
      </c>
      <c r="B7770">
        <v>0</v>
      </c>
    </row>
    <row r="7771" spans="1:2" x14ac:dyDescent="0.25">
      <c r="A7771" s="1">
        <v>0.8556597222222222</v>
      </c>
      <c r="B7771">
        <v>0</v>
      </c>
    </row>
    <row r="7772" spans="1:2" x14ac:dyDescent="0.25">
      <c r="A7772" s="1">
        <v>0.85567129629629635</v>
      </c>
      <c r="B7772">
        <v>0</v>
      </c>
    </row>
    <row r="7773" spans="1:2" x14ac:dyDescent="0.25">
      <c r="A7773" s="1">
        <v>0.85568287037037039</v>
      </c>
      <c r="B7773">
        <v>0</v>
      </c>
    </row>
    <row r="7774" spans="1:2" x14ac:dyDescent="0.25">
      <c r="A7774" s="1">
        <v>0.85569444444444442</v>
      </c>
      <c r="B7774">
        <v>0</v>
      </c>
    </row>
    <row r="7775" spans="1:2" x14ac:dyDescent="0.25">
      <c r="A7775" s="1">
        <v>0.85570601851851846</v>
      </c>
      <c r="B7775">
        <v>0</v>
      </c>
    </row>
    <row r="7776" spans="1:2" x14ac:dyDescent="0.25">
      <c r="A7776" s="1">
        <v>0.85571759259259261</v>
      </c>
      <c r="B7776">
        <v>0</v>
      </c>
    </row>
    <row r="7777" spans="1:2" x14ac:dyDescent="0.25">
      <c r="A7777" s="1">
        <v>0.85572916666666676</v>
      </c>
      <c r="B7777">
        <v>0</v>
      </c>
    </row>
    <row r="7778" spans="1:2" x14ac:dyDescent="0.25">
      <c r="A7778" s="1">
        <v>0.85574074074074069</v>
      </c>
      <c r="B7778">
        <v>0</v>
      </c>
    </row>
    <row r="7779" spans="1:2" x14ac:dyDescent="0.25">
      <c r="A7779" s="1">
        <v>0.85575231481481484</v>
      </c>
      <c r="B7779">
        <v>0</v>
      </c>
    </row>
    <row r="7780" spans="1:2" x14ac:dyDescent="0.25">
      <c r="A7780" s="1">
        <v>0.85576388888888888</v>
      </c>
      <c r="B7780">
        <v>0</v>
      </c>
    </row>
    <row r="7781" spans="1:2" x14ac:dyDescent="0.25">
      <c r="A7781" s="1">
        <v>0.85577546296296303</v>
      </c>
      <c r="B7781">
        <v>0</v>
      </c>
    </row>
    <row r="7782" spans="1:2" x14ac:dyDescent="0.25">
      <c r="A7782" s="1">
        <v>0.85578703703703696</v>
      </c>
      <c r="B7782">
        <v>0</v>
      </c>
    </row>
    <row r="7783" spans="1:2" x14ac:dyDescent="0.25">
      <c r="A7783" s="1">
        <v>0.85579861111111111</v>
      </c>
      <c r="B7783">
        <v>0</v>
      </c>
    </row>
    <row r="7784" spans="1:2" x14ac:dyDescent="0.25">
      <c r="A7784" s="1">
        <v>0.85581018518518526</v>
      </c>
      <c r="B7784">
        <v>0</v>
      </c>
    </row>
    <row r="7785" spans="1:2" x14ac:dyDescent="0.25">
      <c r="A7785" s="1">
        <v>0.8558217592592593</v>
      </c>
      <c r="B7785">
        <v>0</v>
      </c>
    </row>
    <row r="7786" spans="1:2" x14ac:dyDescent="0.25">
      <c r="A7786" s="1">
        <v>0.85583333333333333</v>
      </c>
      <c r="B7786">
        <v>0</v>
      </c>
    </row>
    <row r="7787" spans="1:2" x14ac:dyDescent="0.25">
      <c r="A7787" s="1">
        <v>0.85584490740740737</v>
      </c>
      <c r="B7787">
        <v>0</v>
      </c>
    </row>
    <row r="7788" spans="1:2" x14ac:dyDescent="0.25">
      <c r="A7788" s="1">
        <v>0.85585648148148152</v>
      </c>
      <c r="B7788">
        <v>0</v>
      </c>
    </row>
    <row r="7789" spans="1:2" x14ac:dyDescent="0.25">
      <c r="A7789" s="1">
        <v>0.85586805555555545</v>
      </c>
      <c r="B7789">
        <v>0</v>
      </c>
    </row>
    <row r="7790" spans="1:2" x14ac:dyDescent="0.25">
      <c r="A7790" s="1">
        <v>0.8558796296296296</v>
      </c>
      <c r="B7790">
        <v>0</v>
      </c>
    </row>
    <row r="7791" spans="1:2" x14ac:dyDescent="0.25">
      <c r="A7791" s="1">
        <v>0.85589120370370375</v>
      </c>
      <c r="B7791">
        <v>0</v>
      </c>
    </row>
    <row r="7792" spans="1:2" x14ac:dyDescent="0.25">
      <c r="A7792" s="1">
        <v>0.85591435185185183</v>
      </c>
      <c r="B7792">
        <v>0</v>
      </c>
    </row>
    <row r="7793" spans="1:2" x14ac:dyDescent="0.25">
      <c r="A7793" s="1">
        <v>0.85592592592592587</v>
      </c>
      <c r="B7793">
        <v>0</v>
      </c>
    </row>
    <row r="7794" spans="1:2" x14ac:dyDescent="0.25">
      <c r="A7794" s="1">
        <v>0.85593750000000002</v>
      </c>
      <c r="B7794">
        <v>1</v>
      </c>
    </row>
    <row r="7795" spans="1:2" x14ac:dyDescent="0.25">
      <c r="A7795" s="1">
        <v>0.85594907407407417</v>
      </c>
      <c r="B7795">
        <v>0</v>
      </c>
    </row>
    <row r="7796" spans="1:2" x14ac:dyDescent="0.25">
      <c r="A7796" s="1">
        <v>0.8559606481481481</v>
      </c>
      <c r="B7796">
        <v>0</v>
      </c>
    </row>
    <row r="7797" spans="1:2" x14ac:dyDescent="0.25">
      <c r="A7797" s="1">
        <v>0.85597222222222225</v>
      </c>
      <c r="B7797">
        <v>0</v>
      </c>
    </row>
    <row r="7798" spans="1:2" x14ac:dyDescent="0.25">
      <c r="A7798" s="1">
        <v>0.85598379629629628</v>
      </c>
      <c r="B7798">
        <v>0</v>
      </c>
    </row>
    <row r="7799" spans="1:2" x14ac:dyDescent="0.25">
      <c r="A7799" s="1">
        <v>0.85599537037037043</v>
      </c>
      <c r="B7799">
        <v>0</v>
      </c>
    </row>
    <row r="7800" spans="1:2" x14ac:dyDescent="0.25">
      <c r="A7800" s="1">
        <v>0.85600694444444436</v>
      </c>
      <c r="B7800">
        <v>0</v>
      </c>
    </row>
    <row r="7801" spans="1:2" x14ac:dyDescent="0.25">
      <c r="A7801" s="1">
        <v>0.85601851851851851</v>
      </c>
      <c r="B7801">
        <v>0</v>
      </c>
    </row>
    <row r="7802" spans="1:2" x14ac:dyDescent="0.25">
      <c r="A7802" s="1">
        <v>0.85603009259259266</v>
      </c>
      <c r="B7802">
        <v>0</v>
      </c>
    </row>
    <row r="7803" spans="1:2" x14ac:dyDescent="0.25">
      <c r="A7803" s="1">
        <v>0.8560416666666667</v>
      </c>
      <c r="B7803">
        <v>0</v>
      </c>
    </row>
    <row r="7804" spans="1:2" x14ac:dyDescent="0.25">
      <c r="A7804" s="1">
        <v>0.85605324074074074</v>
      </c>
      <c r="B7804">
        <v>0</v>
      </c>
    </row>
    <row r="7805" spans="1:2" x14ac:dyDescent="0.25">
      <c r="A7805" s="1">
        <v>0.85606481481481478</v>
      </c>
      <c r="B7805">
        <v>0</v>
      </c>
    </row>
    <row r="7806" spans="1:2" x14ac:dyDescent="0.25">
      <c r="A7806" s="1">
        <v>0.85607638888888893</v>
      </c>
      <c r="B7806">
        <v>0</v>
      </c>
    </row>
    <row r="7807" spans="1:2" x14ac:dyDescent="0.25">
      <c r="A7807" s="1">
        <v>0.85608796296296286</v>
      </c>
      <c r="B7807">
        <v>0</v>
      </c>
    </row>
    <row r="7808" spans="1:2" x14ac:dyDescent="0.25">
      <c r="A7808" s="1">
        <v>0.85609953703703701</v>
      </c>
      <c r="B7808">
        <v>1</v>
      </c>
    </row>
    <row r="7809" spans="1:2" x14ac:dyDescent="0.25">
      <c r="A7809" s="1">
        <v>0.85611111111111116</v>
      </c>
      <c r="B7809">
        <v>0</v>
      </c>
    </row>
    <row r="7810" spans="1:2" x14ac:dyDescent="0.25">
      <c r="A7810" s="1">
        <v>0.85612268518518519</v>
      </c>
      <c r="B7810">
        <v>0</v>
      </c>
    </row>
    <row r="7811" spans="1:2" x14ac:dyDescent="0.25">
      <c r="A7811" s="1">
        <v>0.85613425925925923</v>
      </c>
      <c r="B7811">
        <v>0</v>
      </c>
    </row>
    <row r="7812" spans="1:2" x14ac:dyDescent="0.25">
      <c r="A7812" s="1">
        <v>0.85614583333333327</v>
      </c>
      <c r="B7812">
        <v>0</v>
      </c>
    </row>
    <row r="7813" spans="1:2" x14ac:dyDescent="0.25">
      <c r="A7813" s="1">
        <v>0.85615740740740742</v>
      </c>
      <c r="B7813">
        <v>0</v>
      </c>
    </row>
    <row r="7814" spans="1:2" x14ac:dyDescent="0.25">
      <c r="A7814" s="1">
        <v>0.85616898148148157</v>
      </c>
      <c r="B7814">
        <v>0</v>
      </c>
    </row>
    <row r="7815" spans="1:2" x14ac:dyDescent="0.25">
      <c r="A7815" s="1">
        <v>0.8561805555555555</v>
      </c>
      <c r="B7815">
        <v>0</v>
      </c>
    </row>
    <row r="7816" spans="1:2" x14ac:dyDescent="0.25">
      <c r="A7816" s="1">
        <v>0.85619212962962965</v>
      </c>
      <c r="B7816">
        <v>0</v>
      </c>
    </row>
    <row r="7817" spans="1:2" x14ac:dyDescent="0.25">
      <c r="A7817" s="1">
        <v>0.85620370370370369</v>
      </c>
      <c r="B7817">
        <v>0</v>
      </c>
    </row>
    <row r="7818" spans="1:2" x14ac:dyDescent="0.25">
      <c r="A7818" s="1">
        <v>0.85621527777777784</v>
      </c>
      <c r="B7818">
        <v>0</v>
      </c>
    </row>
    <row r="7819" spans="1:2" x14ac:dyDescent="0.25">
      <c r="A7819" s="1">
        <v>0.85622685185185177</v>
      </c>
      <c r="B7819">
        <v>0</v>
      </c>
    </row>
    <row r="7820" spans="1:2" x14ac:dyDescent="0.25">
      <c r="A7820" s="1">
        <v>0.85623842592592592</v>
      </c>
      <c r="B7820">
        <v>0</v>
      </c>
    </row>
    <row r="7821" spans="1:2" x14ac:dyDescent="0.25">
      <c r="A7821" s="1">
        <v>0.85625000000000007</v>
      </c>
      <c r="B7821">
        <v>0</v>
      </c>
    </row>
    <row r="7822" spans="1:2" x14ac:dyDescent="0.25">
      <c r="A7822" s="1">
        <v>0.85626157407407411</v>
      </c>
      <c r="B7822">
        <v>0</v>
      </c>
    </row>
    <row r="7823" spans="1:2" x14ac:dyDescent="0.25">
      <c r="A7823" s="1">
        <v>0.85627314814814814</v>
      </c>
      <c r="B7823">
        <v>0</v>
      </c>
    </row>
    <row r="7824" spans="1:2" x14ac:dyDescent="0.25">
      <c r="A7824" s="1">
        <v>0.85628472222222218</v>
      </c>
      <c r="B7824">
        <v>0</v>
      </c>
    </row>
    <row r="7825" spans="1:2" x14ac:dyDescent="0.25">
      <c r="A7825" s="1">
        <v>0.85629629629629633</v>
      </c>
      <c r="B7825">
        <v>0</v>
      </c>
    </row>
    <row r="7826" spans="1:2" x14ac:dyDescent="0.25">
      <c r="A7826" s="1">
        <v>0.85630787037037026</v>
      </c>
      <c r="B7826">
        <v>0</v>
      </c>
    </row>
    <row r="7827" spans="1:2" x14ac:dyDescent="0.25">
      <c r="A7827" s="1">
        <v>0.85631944444444441</v>
      </c>
      <c r="B7827">
        <v>0</v>
      </c>
    </row>
    <row r="7828" spans="1:2" x14ac:dyDescent="0.25">
      <c r="A7828" s="1">
        <v>0.85633101851851856</v>
      </c>
      <c r="B7828">
        <v>0</v>
      </c>
    </row>
    <row r="7829" spans="1:2" x14ac:dyDescent="0.25">
      <c r="A7829" s="1">
        <v>0.8563425925925926</v>
      </c>
      <c r="B7829">
        <v>0</v>
      </c>
    </row>
    <row r="7830" spans="1:2" x14ac:dyDescent="0.25">
      <c r="A7830" s="1">
        <v>0.85635416666666664</v>
      </c>
      <c r="B7830">
        <v>0</v>
      </c>
    </row>
    <row r="7831" spans="1:2" x14ac:dyDescent="0.25">
      <c r="A7831" s="1">
        <v>0.85636574074074068</v>
      </c>
      <c r="B7831">
        <v>0</v>
      </c>
    </row>
    <row r="7832" spans="1:2" x14ac:dyDescent="0.25">
      <c r="A7832" s="1">
        <v>0.85637731481481483</v>
      </c>
      <c r="B7832">
        <v>0</v>
      </c>
    </row>
    <row r="7833" spans="1:2" x14ac:dyDescent="0.25">
      <c r="A7833" s="1">
        <v>0.85638888888888898</v>
      </c>
      <c r="B7833">
        <v>0</v>
      </c>
    </row>
    <row r="7834" spans="1:2" x14ac:dyDescent="0.25">
      <c r="A7834" s="1">
        <v>0.85640046296296291</v>
      </c>
      <c r="B7834">
        <v>0</v>
      </c>
    </row>
    <row r="7835" spans="1:2" x14ac:dyDescent="0.25">
      <c r="A7835" s="1">
        <v>0.85641203703703705</v>
      </c>
      <c r="B7835">
        <v>0</v>
      </c>
    </row>
    <row r="7836" spans="1:2" x14ac:dyDescent="0.25">
      <c r="A7836" s="1">
        <v>0.85642361111111109</v>
      </c>
      <c r="B7836">
        <v>0</v>
      </c>
    </row>
    <row r="7837" spans="1:2" x14ac:dyDescent="0.25">
      <c r="A7837" s="1">
        <v>0.85643518518518524</v>
      </c>
      <c r="B7837">
        <v>0</v>
      </c>
    </row>
    <row r="7838" spans="1:2" x14ac:dyDescent="0.25">
      <c r="A7838" s="1">
        <v>0.85644675925925917</v>
      </c>
      <c r="B7838">
        <v>0</v>
      </c>
    </row>
    <row r="7839" spans="1:2" x14ac:dyDescent="0.25">
      <c r="A7839" s="1">
        <v>0.85645833333333332</v>
      </c>
      <c r="B7839">
        <v>0</v>
      </c>
    </row>
    <row r="7840" spans="1:2" x14ac:dyDescent="0.25">
      <c r="A7840" s="1">
        <v>0.85646990740740747</v>
      </c>
      <c r="B7840">
        <v>0</v>
      </c>
    </row>
    <row r="7841" spans="1:2" x14ac:dyDescent="0.25">
      <c r="A7841" s="1">
        <v>0.85648148148148151</v>
      </c>
      <c r="B7841">
        <v>0</v>
      </c>
    </row>
    <row r="7842" spans="1:2" x14ac:dyDescent="0.25">
      <c r="A7842" s="1">
        <v>0.85649305555555555</v>
      </c>
      <c r="B7842">
        <v>0</v>
      </c>
    </row>
    <row r="7843" spans="1:2" x14ac:dyDescent="0.25">
      <c r="A7843" s="1">
        <v>0.85650462962962959</v>
      </c>
      <c r="B7843">
        <v>0</v>
      </c>
    </row>
    <row r="7844" spans="1:2" x14ac:dyDescent="0.25">
      <c r="A7844" s="1">
        <v>0.85651620370370374</v>
      </c>
      <c r="B7844">
        <v>0</v>
      </c>
    </row>
    <row r="7845" spans="1:2" x14ac:dyDescent="0.25">
      <c r="A7845" s="1">
        <v>0.85652777777777767</v>
      </c>
      <c r="B7845">
        <v>0</v>
      </c>
    </row>
    <row r="7846" spans="1:2" x14ac:dyDescent="0.25">
      <c r="A7846" s="1">
        <v>0.85653935185185182</v>
      </c>
      <c r="B7846">
        <v>0</v>
      </c>
    </row>
    <row r="7847" spans="1:2" x14ac:dyDescent="0.25">
      <c r="A7847" s="1">
        <v>0.85655092592592597</v>
      </c>
      <c r="B7847">
        <v>0</v>
      </c>
    </row>
    <row r="7848" spans="1:2" x14ac:dyDescent="0.25">
      <c r="A7848" s="1">
        <v>0.8565625</v>
      </c>
      <c r="B7848">
        <v>0</v>
      </c>
    </row>
    <row r="7849" spans="1:2" x14ac:dyDescent="0.25">
      <c r="A7849" s="1">
        <v>0.85657407407407404</v>
      </c>
      <c r="B7849">
        <v>0</v>
      </c>
    </row>
    <row r="7850" spans="1:2" x14ac:dyDescent="0.25">
      <c r="A7850" s="1">
        <v>0.85658564814814808</v>
      </c>
      <c r="B7850">
        <v>0</v>
      </c>
    </row>
    <row r="7851" spans="1:2" x14ac:dyDescent="0.25">
      <c r="A7851" s="1">
        <v>0.85659722222222223</v>
      </c>
      <c r="B7851">
        <v>0</v>
      </c>
    </row>
    <row r="7852" spans="1:2" x14ac:dyDescent="0.25">
      <c r="A7852" s="1">
        <v>0.85660879629629638</v>
      </c>
      <c r="B7852">
        <v>0</v>
      </c>
    </row>
    <row r="7853" spans="1:2" x14ac:dyDescent="0.25">
      <c r="A7853" s="1">
        <v>0.85662037037037031</v>
      </c>
      <c r="B7853">
        <v>0</v>
      </c>
    </row>
    <row r="7854" spans="1:2" x14ac:dyDescent="0.25">
      <c r="A7854" s="1">
        <v>0.85663194444444446</v>
      </c>
      <c r="B7854">
        <v>0</v>
      </c>
    </row>
    <row r="7855" spans="1:2" x14ac:dyDescent="0.25">
      <c r="A7855" s="1">
        <v>0.8566435185185185</v>
      </c>
      <c r="B7855">
        <v>0</v>
      </c>
    </row>
    <row r="7856" spans="1:2" x14ac:dyDescent="0.25">
      <c r="A7856" s="1">
        <v>0.85665509259259265</v>
      </c>
      <c r="B7856">
        <v>0</v>
      </c>
    </row>
    <row r="7857" spans="1:2" x14ac:dyDescent="0.25">
      <c r="A7857" s="1">
        <v>0.85666666666666658</v>
      </c>
      <c r="B7857">
        <v>0</v>
      </c>
    </row>
    <row r="7858" spans="1:2" x14ac:dyDescent="0.25">
      <c r="A7858" s="1">
        <v>0.85667824074074073</v>
      </c>
      <c r="B7858">
        <v>0</v>
      </c>
    </row>
    <row r="7859" spans="1:2" x14ac:dyDescent="0.25">
      <c r="A7859" s="1">
        <v>0.85668981481481488</v>
      </c>
      <c r="B7859">
        <v>0</v>
      </c>
    </row>
    <row r="7860" spans="1:2" x14ac:dyDescent="0.25">
      <c r="A7860" s="1">
        <v>0.85670138888888892</v>
      </c>
      <c r="B7860">
        <v>0</v>
      </c>
    </row>
    <row r="7861" spans="1:2" x14ac:dyDescent="0.25">
      <c r="A7861" s="1">
        <v>0.85671296296296295</v>
      </c>
      <c r="B7861">
        <v>0</v>
      </c>
    </row>
    <row r="7862" spans="1:2" x14ac:dyDescent="0.25">
      <c r="A7862" s="1">
        <v>0.85672453703703699</v>
      </c>
      <c r="B7862">
        <v>0</v>
      </c>
    </row>
    <row r="7863" spans="1:2" x14ac:dyDescent="0.25">
      <c r="A7863" s="1">
        <v>0.85673611111111114</v>
      </c>
      <c r="B7863">
        <v>0</v>
      </c>
    </row>
    <row r="7864" spans="1:2" x14ac:dyDescent="0.25">
      <c r="A7864" s="1">
        <v>0.85674768518518529</v>
      </c>
      <c r="B7864">
        <v>0</v>
      </c>
    </row>
    <row r="7865" spans="1:2" x14ac:dyDescent="0.25">
      <c r="A7865" s="1">
        <v>0.85675925925925922</v>
      </c>
      <c r="B7865">
        <v>0</v>
      </c>
    </row>
    <row r="7866" spans="1:2" x14ac:dyDescent="0.25">
      <c r="A7866" s="1">
        <v>0.85677083333333337</v>
      </c>
      <c r="B7866">
        <v>0</v>
      </c>
    </row>
    <row r="7867" spans="1:2" x14ac:dyDescent="0.25">
      <c r="A7867" s="1">
        <v>0.85678240740740741</v>
      </c>
      <c r="B7867">
        <v>0</v>
      </c>
    </row>
    <row r="7868" spans="1:2" x14ac:dyDescent="0.25">
      <c r="A7868" s="1">
        <v>0.85679398148148145</v>
      </c>
      <c r="B7868">
        <v>0</v>
      </c>
    </row>
    <row r="7869" spans="1:2" x14ac:dyDescent="0.25">
      <c r="A7869" s="1">
        <v>0.85680555555555549</v>
      </c>
      <c r="B7869">
        <v>0</v>
      </c>
    </row>
    <row r="7870" spans="1:2" x14ac:dyDescent="0.25">
      <c r="A7870" s="1">
        <v>0.85682870370370379</v>
      </c>
      <c r="B7870">
        <v>0</v>
      </c>
    </row>
    <row r="7871" spans="1:2" x14ac:dyDescent="0.25">
      <c r="A7871" s="1">
        <v>0.85684027777777771</v>
      </c>
      <c r="B7871">
        <v>0</v>
      </c>
    </row>
    <row r="7872" spans="1:2" x14ac:dyDescent="0.25">
      <c r="A7872" s="1">
        <v>0.85685185185185186</v>
      </c>
      <c r="B7872">
        <v>0</v>
      </c>
    </row>
    <row r="7873" spans="1:2" x14ac:dyDescent="0.25">
      <c r="A7873" s="1">
        <v>0.8568634259259259</v>
      </c>
      <c r="B7873">
        <v>0</v>
      </c>
    </row>
    <row r="7874" spans="1:2" x14ac:dyDescent="0.25">
      <c r="A7874" s="1">
        <v>0.85687500000000005</v>
      </c>
      <c r="B7874">
        <v>0</v>
      </c>
    </row>
    <row r="7875" spans="1:2" x14ac:dyDescent="0.25">
      <c r="A7875" s="1">
        <v>0.85688657407407398</v>
      </c>
      <c r="B7875">
        <v>0</v>
      </c>
    </row>
    <row r="7876" spans="1:2" x14ac:dyDescent="0.25">
      <c r="A7876" s="1">
        <v>0.85689814814814813</v>
      </c>
      <c r="B7876">
        <v>0</v>
      </c>
    </row>
    <row r="7877" spans="1:2" x14ac:dyDescent="0.25">
      <c r="A7877" s="1">
        <v>0.85690972222222228</v>
      </c>
      <c r="B7877">
        <v>0</v>
      </c>
    </row>
    <row r="7878" spans="1:2" x14ac:dyDescent="0.25">
      <c r="A7878" s="1">
        <v>0.85692129629629632</v>
      </c>
      <c r="B7878">
        <v>0</v>
      </c>
    </row>
    <row r="7879" spans="1:2" x14ac:dyDescent="0.25">
      <c r="A7879" s="1">
        <v>0.85693287037037036</v>
      </c>
      <c r="B7879">
        <v>0</v>
      </c>
    </row>
    <row r="7880" spans="1:2" x14ac:dyDescent="0.25">
      <c r="A7880" s="1">
        <v>0.8569444444444444</v>
      </c>
      <c r="B7880">
        <v>0</v>
      </c>
    </row>
    <row r="7881" spans="1:2" x14ac:dyDescent="0.25">
      <c r="A7881" s="1">
        <v>0.85695601851851855</v>
      </c>
      <c r="B7881">
        <v>0</v>
      </c>
    </row>
    <row r="7882" spans="1:2" x14ac:dyDescent="0.25">
      <c r="A7882" s="1">
        <v>0.8569675925925927</v>
      </c>
      <c r="B7882">
        <v>0</v>
      </c>
    </row>
    <row r="7883" spans="1:2" x14ac:dyDescent="0.25">
      <c r="A7883" s="1">
        <v>0.85697916666666663</v>
      </c>
      <c r="B7883">
        <v>0</v>
      </c>
    </row>
    <row r="7884" spans="1:2" x14ac:dyDescent="0.25">
      <c r="A7884" s="1">
        <v>0.85699074074074078</v>
      </c>
      <c r="B7884">
        <v>0</v>
      </c>
    </row>
    <row r="7885" spans="1:2" x14ac:dyDescent="0.25">
      <c r="A7885" s="1">
        <v>0.85700231481481481</v>
      </c>
      <c r="B7885">
        <v>0</v>
      </c>
    </row>
    <row r="7886" spans="1:2" x14ac:dyDescent="0.25">
      <c r="A7886" s="1">
        <v>0.85701388888888896</v>
      </c>
      <c r="B7886">
        <v>0</v>
      </c>
    </row>
    <row r="7887" spans="1:2" x14ac:dyDescent="0.25">
      <c r="A7887" s="1">
        <v>0.85702546296296289</v>
      </c>
      <c r="B7887">
        <v>0</v>
      </c>
    </row>
    <row r="7888" spans="1:2" x14ac:dyDescent="0.25">
      <c r="A7888" s="1">
        <v>0.85703703703703704</v>
      </c>
      <c r="B7888">
        <v>0</v>
      </c>
    </row>
    <row r="7889" spans="1:2" x14ac:dyDescent="0.25">
      <c r="A7889" s="1">
        <v>0.85704861111111119</v>
      </c>
      <c r="B7889">
        <v>0</v>
      </c>
    </row>
    <row r="7890" spans="1:2" x14ac:dyDescent="0.25">
      <c r="A7890" s="1">
        <v>0.85706018518518512</v>
      </c>
      <c r="B7890">
        <v>0</v>
      </c>
    </row>
    <row r="7891" spans="1:2" x14ac:dyDescent="0.25">
      <c r="A7891" s="1">
        <v>0.85707175925925927</v>
      </c>
      <c r="B7891">
        <v>0</v>
      </c>
    </row>
    <row r="7892" spans="1:2" x14ac:dyDescent="0.25">
      <c r="A7892" s="1">
        <v>0.85708333333333331</v>
      </c>
      <c r="B7892">
        <v>0</v>
      </c>
    </row>
    <row r="7893" spans="1:2" x14ac:dyDescent="0.25">
      <c r="A7893" s="1">
        <v>0.85709490740740746</v>
      </c>
      <c r="B7893">
        <v>0</v>
      </c>
    </row>
    <row r="7894" spans="1:2" x14ac:dyDescent="0.25">
      <c r="A7894" s="1">
        <v>0.85710648148148139</v>
      </c>
      <c r="B7894">
        <v>0</v>
      </c>
    </row>
    <row r="7895" spans="1:2" x14ac:dyDescent="0.25">
      <c r="A7895" s="1">
        <v>0.85711805555555554</v>
      </c>
      <c r="B7895">
        <v>0</v>
      </c>
    </row>
    <row r="7896" spans="1:2" x14ac:dyDescent="0.25">
      <c r="A7896" s="1">
        <v>0.85712962962962969</v>
      </c>
      <c r="B7896">
        <v>0</v>
      </c>
    </row>
    <row r="7897" spans="1:2" x14ac:dyDescent="0.25">
      <c r="A7897" s="1">
        <v>0.85714120370370372</v>
      </c>
      <c r="B7897">
        <v>0</v>
      </c>
    </row>
    <row r="7898" spans="1:2" x14ac:dyDescent="0.25">
      <c r="A7898" s="1">
        <v>0.85715277777777776</v>
      </c>
      <c r="B7898">
        <v>0</v>
      </c>
    </row>
    <row r="7899" spans="1:2" x14ac:dyDescent="0.25">
      <c r="A7899" s="1">
        <v>0.8571643518518518</v>
      </c>
      <c r="B7899">
        <v>0</v>
      </c>
    </row>
    <row r="7900" spans="1:2" x14ac:dyDescent="0.25">
      <c r="A7900" s="1">
        <v>0.85717592592592595</v>
      </c>
      <c r="B7900">
        <v>0</v>
      </c>
    </row>
    <row r="7901" spans="1:2" x14ac:dyDescent="0.25">
      <c r="A7901" s="1">
        <v>0.8571875000000001</v>
      </c>
      <c r="B7901">
        <v>0</v>
      </c>
    </row>
    <row r="7902" spans="1:2" x14ac:dyDescent="0.25">
      <c r="A7902" s="1">
        <v>0.85719907407407403</v>
      </c>
      <c r="B7902">
        <v>0</v>
      </c>
    </row>
    <row r="7903" spans="1:2" x14ac:dyDescent="0.25">
      <c r="A7903" s="1">
        <v>0.85721064814814818</v>
      </c>
      <c r="B7903">
        <v>0</v>
      </c>
    </row>
    <row r="7904" spans="1:2" x14ac:dyDescent="0.25">
      <c r="A7904" s="1">
        <v>0.85722222222222222</v>
      </c>
      <c r="B7904">
        <v>0</v>
      </c>
    </row>
    <row r="7905" spans="1:2" x14ac:dyDescent="0.25">
      <c r="A7905" s="1">
        <v>0.85723379629629637</v>
      </c>
      <c r="B7905">
        <v>0</v>
      </c>
    </row>
    <row r="7906" spans="1:2" x14ac:dyDescent="0.25">
      <c r="A7906" s="1">
        <v>0.8572453703703703</v>
      </c>
      <c r="B7906">
        <v>0</v>
      </c>
    </row>
    <row r="7907" spans="1:2" x14ac:dyDescent="0.25">
      <c r="A7907" s="1">
        <v>0.85725694444444445</v>
      </c>
      <c r="B7907">
        <v>0</v>
      </c>
    </row>
    <row r="7908" spans="1:2" x14ac:dyDescent="0.25">
      <c r="A7908" s="1">
        <v>0.8572685185185186</v>
      </c>
      <c r="B7908">
        <v>0</v>
      </c>
    </row>
    <row r="7909" spans="1:2" x14ac:dyDescent="0.25">
      <c r="A7909" s="1">
        <v>0.85728009259259252</v>
      </c>
      <c r="B7909">
        <v>0</v>
      </c>
    </row>
    <row r="7910" spans="1:2" x14ac:dyDescent="0.25">
      <c r="A7910" s="1">
        <v>0.85729166666666667</v>
      </c>
      <c r="B7910">
        <v>0</v>
      </c>
    </row>
    <row r="7911" spans="1:2" x14ac:dyDescent="0.25">
      <c r="A7911" s="1">
        <v>0.85730324074074071</v>
      </c>
      <c r="B7911">
        <v>0</v>
      </c>
    </row>
    <row r="7912" spans="1:2" x14ac:dyDescent="0.25">
      <c r="A7912" s="1">
        <v>0.85731481481481486</v>
      </c>
      <c r="B7912">
        <v>0</v>
      </c>
    </row>
    <row r="7913" spans="1:2" x14ac:dyDescent="0.25">
      <c r="A7913" s="1">
        <v>0.85732638888888879</v>
      </c>
      <c r="B7913">
        <v>0</v>
      </c>
    </row>
    <row r="7914" spans="1:2" x14ac:dyDescent="0.25">
      <c r="A7914" s="1">
        <v>0.85733796296296294</v>
      </c>
      <c r="B7914">
        <v>0</v>
      </c>
    </row>
    <row r="7915" spans="1:2" x14ac:dyDescent="0.25">
      <c r="A7915" s="1">
        <v>0.85734953703703709</v>
      </c>
      <c r="B7915">
        <v>0</v>
      </c>
    </row>
    <row r="7916" spans="1:2" x14ac:dyDescent="0.25">
      <c r="A7916" s="1">
        <v>0.85736111111111113</v>
      </c>
      <c r="B7916">
        <v>0</v>
      </c>
    </row>
    <row r="7917" spans="1:2" x14ac:dyDescent="0.25">
      <c r="A7917" s="1">
        <v>0.85737268518518517</v>
      </c>
      <c r="B7917">
        <v>0</v>
      </c>
    </row>
    <row r="7918" spans="1:2" x14ac:dyDescent="0.25">
      <c r="A7918" s="1">
        <v>0.85738425925925921</v>
      </c>
      <c r="B7918">
        <v>0</v>
      </c>
    </row>
    <row r="7919" spans="1:2" x14ac:dyDescent="0.25">
      <c r="A7919" s="1">
        <v>0.85739583333333336</v>
      </c>
      <c r="B7919">
        <v>0</v>
      </c>
    </row>
    <row r="7920" spans="1:2" x14ac:dyDescent="0.25">
      <c r="A7920" s="1">
        <v>0.85740740740740751</v>
      </c>
      <c r="B7920">
        <v>0</v>
      </c>
    </row>
    <row r="7921" spans="1:2" x14ac:dyDescent="0.25">
      <c r="A7921" s="1">
        <v>0.85741898148148143</v>
      </c>
      <c r="B7921">
        <v>0</v>
      </c>
    </row>
    <row r="7922" spans="1:2" x14ac:dyDescent="0.25">
      <c r="A7922" s="1">
        <v>0.85743055555555558</v>
      </c>
      <c r="B7922">
        <v>0</v>
      </c>
    </row>
    <row r="7923" spans="1:2" x14ac:dyDescent="0.25">
      <c r="A7923" s="1">
        <v>0.85744212962962962</v>
      </c>
      <c r="B7923">
        <v>0</v>
      </c>
    </row>
    <row r="7924" spans="1:2" x14ac:dyDescent="0.25">
      <c r="A7924" s="1">
        <v>0.85745370370370377</v>
      </c>
      <c r="B7924">
        <v>0</v>
      </c>
    </row>
    <row r="7925" spans="1:2" x14ac:dyDescent="0.25">
      <c r="A7925" s="1">
        <v>0.8574652777777777</v>
      </c>
      <c r="B7925">
        <v>0</v>
      </c>
    </row>
    <row r="7926" spans="1:2" x14ac:dyDescent="0.25">
      <c r="A7926" s="1">
        <v>0.85747685185185185</v>
      </c>
      <c r="B7926">
        <v>0</v>
      </c>
    </row>
    <row r="7927" spans="1:2" x14ac:dyDescent="0.25">
      <c r="A7927" s="1">
        <v>0.857488425925926</v>
      </c>
      <c r="B7927">
        <v>0</v>
      </c>
    </row>
    <row r="7928" spans="1:2" x14ac:dyDescent="0.25">
      <c r="A7928" s="1">
        <v>0.85749999999999993</v>
      </c>
      <c r="B7928">
        <v>0</v>
      </c>
    </row>
    <row r="7929" spans="1:2" x14ac:dyDescent="0.25">
      <c r="A7929" s="1">
        <v>0.85751157407407408</v>
      </c>
      <c r="B7929">
        <v>0</v>
      </c>
    </row>
    <row r="7930" spans="1:2" x14ac:dyDescent="0.25">
      <c r="A7930" s="1">
        <v>0.85752314814814812</v>
      </c>
      <c r="B7930">
        <v>0</v>
      </c>
    </row>
    <row r="7931" spans="1:2" x14ac:dyDescent="0.25">
      <c r="A7931" s="1">
        <v>0.85753472222222227</v>
      </c>
      <c r="B7931">
        <v>0</v>
      </c>
    </row>
    <row r="7932" spans="1:2" x14ac:dyDescent="0.25">
      <c r="A7932" s="1">
        <v>0.8575462962962962</v>
      </c>
      <c r="B7932">
        <v>0</v>
      </c>
    </row>
    <row r="7933" spans="1:2" x14ac:dyDescent="0.25">
      <c r="A7933" s="1">
        <v>0.85755787037037035</v>
      </c>
      <c r="B7933">
        <v>0</v>
      </c>
    </row>
    <row r="7934" spans="1:2" x14ac:dyDescent="0.25">
      <c r="A7934" s="1">
        <v>0.8575694444444445</v>
      </c>
      <c r="B7934">
        <v>0</v>
      </c>
    </row>
    <row r="7935" spans="1:2" x14ac:dyDescent="0.25">
      <c r="A7935" s="1">
        <v>0.85758101851851853</v>
      </c>
      <c r="B7935">
        <v>0</v>
      </c>
    </row>
    <row r="7936" spans="1:2" x14ac:dyDescent="0.25">
      <c r="A7936" s="1">
        <v>0.85759259259259257</v>
      </c>
      <c r="B7936">
        <v>0</v>
      </c>
    </row>
    <row r="7937" spans="1:2" x14ac:dyDescent="0.25">
      <c r="A7937" s="1">
        <v>0.85760416666666661</v>
      </c>
      <c r="B7937">
        <v>0</v>
      </c>
    </row>
    <row r="7938" spans="1:2" x14ac:dyDescent="0.25">
      <c r="A7938" s="1">
        <v>0.85761574074074076</v>
      </c>
      <c r="B7938">
        <v>0</v>
      </c>
    </row>
    <row r="7939" spans="1:2" x14ac:dyDescent="0.25">
      <c r="A7939" s="1">
        <v>0.85762731481481491</v>
      </c>
      <c r="B7939">
        <v>0</v>
      </c>
    </row>
    <row r="7940" spans="1:2" x14ac:dyDescent="0.25">
      <c r="A7940" s="1">
        <v>0.85763888888888884</v>
      </c>
      <c r="B7940">
        <v>0</v>
      </c>
    </row>
    <row r="7941" spans="1:2" x14ac:dyDescent="0.25">
      <c r="A7941" s="1">
        <v>0.85765046296296299</v>
      </c>
      <c r="B7941">
        <v>0</v>
      </c>
    </row>
    <row r="7942" spans="1:2" x14ac:dyDescent="0.25">
      <c r="A7942" s="1">
        <v>0.85766203703703703</v>
      </c>
      <c r="B7942">
        <v>0</v>
      </c>
    </row>
    <row r="7943" spans="1:2" x14ac:dyDescent="0.25">
      <c r="A7943" s="1">
        <v>0.85767361111111118</v>
      </c>
      <c r="B7943">
        <v>0</v>
      </c>
    </row>
    <row r="7944" spans="1:2" x14ac:dyDescent="0.25">
      <c r="A7944" s="1">
        <v>0.85768518518518511</v>
      </c>
      <c r="B7944">
        <v>0</v>
      </c>
    </row>
    <row r="7945" spans="1:2" x14ac:dyDescent="0.25">
      <c r="A7945" s="1">
        <v>0.85769675925925926</v>
      </c>
      <c r="B7945">
        <v>0</v>
      </c>
    </row>
    <row r="7946" spans="1:2" x14ac:dyDescent="0.25">
      <c r="A7946" s="1">
        <v>0.85770833333333341</v>
      </c>
      <c r="B7946">
        <v>0</v>
      </c>
    </row>
    <row r="7947" spans="1:2" x14ac:dyDescent="0.25">
      <c r="A7947" s="1">
        <v>0.85771990740740733</v>
      </c>
      <c r="B7947">
        <v>0</v>
      </c>
    </row>
    <row r="7948" spans="1:2" x14ac:dyDescent="0.25">
      <c r="A7948" s="1">
        <v>0.85773148148148148</v>
      </c>
      <c r="B7948">
        <v>0</v>
      </c>
    </row>
    <row r="7949" spans="1:2" x14ac:dyDescent="0.25">
      <c r="A7949" s="1">
        <v>0.85774305555555552</v>
      </c>
      <c r="B7949">
        <v>0</v>
      </c>
    </row>
    <row r="7950" spans="1:2" x14ac:dyDescent="0.25">
      <c r="A7950" s="1">
        <v>0.85775462962962967</v>
      </c>
      <c r="B7950">
        <v>0</v>
      </c>
    </row>
    <row r="7951" spans="1:2" x14ac:dyDescent="0.25">
      <c r="A7951" s="1">
        <v>0.85777777777777775</v>
      </c>
      <c r="B7951">
        <v>0</v>
      </c>
    </row>
    <row r="7952" spans="1:2" x14ac:dyDescent="0.25">
      <c r="A7952" s="1">
        <v>0.8577893518518519</v>
      </c>
      <c r="B7952">
        <v>0</v>
      </c>
    </row>
    <row r="7953" spans="1:2" x14ac:dyDescent="0.25">
      <c r="A7953" s="1">
        <v>0.85780092592592594</v>
      </c>
      <c r="B7953">
        <v>0</v>
      </c>
    </row>
    <row r="7954" spans="1:2" x14ac:dyDescent="0.25">
      <c r="A7954" s="1">
        <v>0.85781249999999998</v>
      </c>
      <c r="B7954">
        <v>0</v>
      </c>
    </row>
    <row r="7955" spans="1:2" x14ac:dyDescent="0.25">
      <c r="A7955" s="1">
        <v>0.85782407407407402</v>
      </c>
      <c r="B7955">
        <v>0</v>
      </c>
    </row>
    <row r="7956" spans="1:2" x14ac:dyDescent="0.25">
      <c r="A7956" s="1">
        <v>0.85783564814814817</v>
      </c>
      <c r="B7956">
        <v>0</v>
      </c>
    </row>
    <row r="7957" spans="1:2" x14ac:dyDescent="0.25">
      <c r="A7957" s="1">
        <v>0.85784722222222232</v>
      </c>
      <c r="B7957">
        <v>0</v>
      </c>
    </row>
    <row r="7958" spans="1:2" x14ac:dyDescent="0.25">
      <c r="A7958" s="1">
        <v>0.85785879629629624</v>
      </c>
      <c r="B7958">
        <v>0</v>
      </c>
    </row>
    <row r="7959" spans="1:2" x14ac:dyDescent="0.25">
      <c r="A7959" s="1">
        <v>0.85787037037037039</v>
      </c>
      <c r="B7959">
        <v>0</v>
      </c>
    </row>
    <row r="7960" spans="1:2" x14ac:dyDescent="0.25">
      <c r="A7960" s="1">
        <v>0.85788194444444443</v>
      </c>
      <c r="B7960">
        <v>0</v>
      </c>
    </row>
    <row r="7961" spans="1:2" x14ac:dyDescent="0.25">
      <c r="A7961" s="1">
        <v>0.85789351851851858</v>
      </c>
      <c r="B7961">
        <v>0</v>
      </c>
    </row>
    <row r="7962" spans="1:2" x14ac:dyDescent="0.25">
      <c r="A7962" s="1">
        <v>0.85790509259259251</v>
      </c>
      <c r="B7962">
        <v>0</v>
      </c>
    </row>
    <row r="7963" spans="1:2" x14ac:dyDescent="0.25">
      <c r="A7963" s="1">
        <v>0.85791666666666666</v>
      </c>
      <c r="B7963">
        <v>0</v>
      </c>
    </row>
    <row r="7964" spans="1:2" x14ac:dyDescent="0.25">
      <c r="A7964" s="1">
        <v>0.85792824074074081</v>
      </c>
      <c r="B7964">
        <v>0</v>
      </c>
    </row>
    <row r="7965" spans="1:2" x14ac:dyDescent="0.25">
      <c r="A7965" s="1">
        <v>0.85793981481481474</v>
      </c>
      <c r="B7965">
        <v>0</v>
      </c>
    </row>
    <row r="7966" spans="1:2" x14ac:dyDescent="0.25">
      <c r="A7966" s="1">
        <v>0.85795138888888889</v>
      </c>
      <c r="B7966">
        <v>0</v>
      </c>
    </row>
    <row r="7967" spans="1:2" x14ac:dyDescent="0.25">
      <c r="A7967" s="1">
        <v>0.85796296296296293</v>
      </c>
      <c r="B7967">
        <v>0</v>
      </c>
    </row>
    <row r="7968" spans="1:2" x14ac:dyDescent="0.25">
      <c r="A7968" s="1">
        <v>0.85797453703703708</v>
      </c>
      <c r="B7968">
        <v>0</v>
      </c>
    </row>
    <row r="7969" spans="1:2" x14ac:dyDescent="0.25">
      <c r="A7969" s="1">
        <v>0.85798611111111101</v>
      </c>
      <c r="B7969">
        <v>0</v>
      </c>
    </row>
    <row r="7970" spans="1:2" x14ac:dyDescent="0.25">
      <c r="A7970" s="1">
        <v>0.85799768518518515</v>
      </c>
      <c r="B7970">
        <v>0</v>
      </c>
    </row>
    <row r="7971" spans="1:2" x14ac:dyDescent="0.25">
      <c r="A7971" s="1">
        <v>0.8580092592592593</v>
      </c>
      <c r="B7971">
        <v>0</v>
      </c>
    </row>
    <row r="7972" spans="1:2" x14ac:dyDescent="0.25">
      <c r="A7972" s="1">
        <v>0.85802083333333334</v>
      </c>
      <c r="B7972">
        <v>0</v>
      </c>
    </row>
    <row r="7973" spans="1:2" x14ac:dyDescent="0.25">
      <c r="A7973" s="1">
        <v>0.85803240740740738</v>
      </c>
      <c r="B7973">
        <v>0</v>
      </c>
    </row>
    <row r="7974" spans="1:2" x14ac:dyDescent="0.25">
      <c r="A7974" s="1">
        <v>0.85804398148148142</v>
      </c>
      <c r="B7974">
        <v>0</v>
      </c>
    </row>
    <row r="7975" spans="1:2" x14ac:dyDescent="0.25">
      <c r="A7975" s="1">
        <v>0.85805555555555557</v>
      </c>
      <c r="B7975">
        <v>0</v>
      </c>
    </row>
    <row r="7976" spans="1:2" x14ac:dyDescent="0.25">
      <c r="A7976" s="1">
        <v>0.85806712962962972</v>
      </c>
      <c r="B7976">
        <v>0</v>
      </c>
    </row>
    <row r="7977" spans="1:2" x14ac:dyDescent="0.25">
      <c r="A7977" s="1">
        <v>0.85807870370370365</v>
      </c>
      <c r="B7977">
        <v>0</v>
      </c>
    </row>
    <row r="7978" spans="1:2" x14ac:dyDescent="0.25">
      <c r="A7978" s="1">
        <v>0.8580902777777778</v>
      </c>
      <c r="B7978">
        <v>0</v>
      </c>
    </row>
    <row r="7979" spans="1:2" x14ac:dyDescent="0.25">
      <c r="A7979" s="1">
        <v>0.85810185185185184</v>
      </c>
      <c r="B7979">
        <v>0</v>
      </c>
    </row>
    <row r="7980" spans="1:2" x14ac:dyDescent="0.25">
      <c r="A7980" s="1">
        <v>0.85811342592592599</v>
      </c>
      <c r="B7980">
        <v>0</v>
      </c>
    </row>
    <row r="7981" spans="1:2" x14ac:dyDescent="0.25">
      <c r="A7981" s="1">
        <v>0.85812499999999992</v>
      </c>
      <c r="B7981">
        <v>0</v>
      </c>
    </row>
    <row r="7982" spans="1:2" x14ac:dyDescent="0.25">
      <c r="A7982" s="1">
        <v>0.85813657407407407</v>
      </c>
      <c r="B7982">
        <v>6</v>
      </c>
    </row>
    <row r="7983" spans="1:2" x14ac:dyDescent="0.25">
      <c r="A7983" s="1">
        <v>0.85814814814814822</v>
      </c>
      <c r="B7983">
        <v>2</v>
      </c>
    </row>
    <row r="7984" spans="1:2" x14ac:dyDescent="0.25">
      <c r="A7984" s="1">
        <v>0.85815972222222225</v>
      </c>
      <c r="B7984">
        <v>0</v>
      </c>
    </row>
    <row r="7985" spans="1:2" x14ac:dyDescent="0.25">
      <c r="A7985" s="1">
        <v>0.85817129629629629</v>
      </c>
      <c r="B7985">
        <v>0</v>
      </c>
    </row>
    <row r="7986" spans="1:2" x14ac:dyDescent="0.25">
      <c r="A7986" s="1">
        <v>0.85818287037037033</v>
      </c>
      <c r="B7986">
        <v>0</v>
      </c>
    </row>
    <row r="7987" spans="1:2" x14ac:dyDescent="0.25">
      <c r="A7987" s="1">
        <v>0.85819444444444448</v>
      </c>
      <c r="B7987">
        <v>0</v>
      </c>
    </row>
    <row r="7988" spans="1:2" x14ac:dyDescent="0.25">
      <c r="A7988" s="1">
        <v>0.85820601851851863</v>
      </c>
      <c r="B7988">
        <v>0</v>
      </c>
    </row>
    <row r="7989" spans="1:2" x14ac:dyDescent="0.25">
      <c r="A7989" s="1">
        <v>0.85821759259259256</v>
      </c>
      <c r="B7989">
        <v>0</v>
      </c>
    </row>
    <row r="7990" spans="1:2" x14ac:dyDescent="0.25">
      <c r="A7990" s="1">
        <v>0.85822916666666671</v>
      </c>
      <c r="B7990">
        <v>0</v>
      </c>
    </row>
    <row r="7991" spans="1:2" x14ac:dyDescent="0.25">
      <c r="A7991" s="1">
        <v>0.85824074074074075</v>
      </c>
      <c r="B7991">
        <v>0</v>
      </c>
    </row>
    <row r="7992" spans="1:2" x14ac:dyDescent="0.25">
      <c r="A7992" s="1">
        <v>0.85825231481481479</v>
      </c>
      <c r="B7992">
        <v>0</v>
      </c>
    </row>
    <row r="7993" spans="1:2" x14ac:dyDescent="0.25">
      <c r="A7993" s="1">
        <v>0.85826388888888883</v>
      </c>
      <c r="B7993">
        <v>0</v>
      </c>
    </row>
    <row r="7994" spans="1:2" x14ac:dyDescent="0.25">
      <c r="A7994" s="1">
        <v>0.85827546296296298</v>
      </c>
      <c r="B7994">
        <v>0</v>
      </c>
    </row>
    <row r="7995" spans="1:2" x14ac:dyDescent="0.25">
      <c r="A7995" s="1">
        <v>0.85828703703703713</v>
      </c>
      <c r="B7995">
        <v>0</v>
      </c>
    </row>
    <row r="7996" spans="1:2" x14ac:dyDescent="0.25">
      <c r="A7996" s="1">
        <v>0.85829861111111105</v>
      </c>
      <c r="B7996">
        <v>0</v>
      </c>
    </row>
    <row r="7997" spans="1:2" x14ac:dyDescent="0.25">
      <c r="A7997" s="1">
        <v>0.8583101851851852</v>
      </c>
      <c r="B7997">
        <v>0</v>
      </c>
    </row>
    <row r="7998" spans="1:2" x14ac:dyDescent="0.25">
      <c r="A7998" s="1">
        <v>0.85832175925925924</v>
      </c>
      <c r="B7998">
        <v>0</v>
      </c>
    </row>
    <row r="7999" spans="1:2" x14ac:dyDescent="0.25">
      <c r="A7999" s="1">
        <v>0.85833333333333339</v>
      </c>
      <c r="B7999">
        <v>0</v>
      </c>
    </row>
    <row r="8000" spans="1:2" x14ac:dyDescent="0.25">
      <c r="A8000" s="1">
        <v>0.85834490740740732</v>
      </c>
      <c r="B8000">
        <v>0</v>
      </c>
    </row>
    <row r="8001" spans="1:2" x14ac:dyDescent="0.25">
      <c r="A8001" s="1">
        <v>0.85835648148148147</v>
      </c>
      <c r="B8001">
        <v>0</v>
      </c>
    </row>
    <row r="8002" spans="1:2" x14ac:dyDescent="0.25">
      <c r="A8002" s="1">
        <v>0.85836805555555562</v>
      </c>
      <c r="B8002">
        <v>0</v>
      </c>
    </row>
    <row r="8003" spans="1:2" x14ac:dyDescent="0.25">
      <c r="A8003" s="1">
        <v>0.85837962962962966</v>
      </c>
      <c r="B8003">
        <v>0</v>
      </c>
    </row>
    <row r="8004" spans="1:2" x14ac:dyDescent="0.25">
      <c r="A8004" s="1">
        <v>0.8583912037037037</v>
      </c>
      <c r="B8004">
        <v>0</v>
      </c>
    </row>
    <row r="8005" spans="1:2" x14ac:dyDescent="0.25">
      <c r="A8005" s="1">
        <v>0.85840277777777774</v>
      </c>
      <c r="B8005">
        <v>0</v>
      </c>
    </row>
    <row r="8006" spans="1:2" x14ac:dyDescent="0.25">
      <c r="A8006" s="1">
        <v>0.85841435185185189</v>
      </c>
      <c r="B8006">
        <v>0</v>
      </c>
    </row>
    <row r="8007" spans="1:2" x14ac:dyDescent="0.25">
      <c r="A8007" s="1">
        <v>0.85842592592592604</v>
      </c>
      <c r="B8007">
        <v>0</v>
      </c>
    </row>
    <row r="8008" spans="1:2" x14ac:dyDescent="0.25">
      <c r="A8008" s="1">
        <v>0.85843749999999996</v>
      </c>
      <c r="B8008">
        <v>0</v>
      </c>
    </row>
    <row r="8009" spans="1:2" x14ac:dyDescent="0.25">
      <c r="A8009" s="1">
        <v>0.85844907407407411</v>
      </c>
      <c r="B8009">
        <v>0</v>
      </c>
    </row>
    <row r="8010" spans="1:2" x14ac:dyDescent="0.25">
      <c r="A8010" s="1">
        <v>0.85846064814814815</v>
      </c>
      <c r="B8010">
        <v>0</v>
      </c>
    </row>
    <row r="8011" spans="1:2" x14ac:dyDescent="0.25">
      <c r="A8011" s="1">
        <v>0.85847222222222219</v>
      </c>
      <c r="B8011">
        <v>0</v>
      </c>
    </row>
    <row r="8012" spans="1:2" x14ac:dyDescent="0.25">
      <c r="A8012" s="1">
        <v>0.85848379629629623</v>
      </c>
      <c r="B8012">
        <v>0</v>
      </c>
    </row>
    <row r="8013" spans="1:2" x14ac:dyDescent="0.25">
      <c r="A8013" s="1">
        <v>0.85849537037037038</v>
      </c>
      <c r="B8013">
        <v>0</v>
      </c>
    </row>
    <row r="8014" spans="1:2" x14ac:dyDescent="0.25">
      <c r="A8014" s="1">
        <v>0.85850694444444453</v>
      </c>
      <c r="B8014">
        <v>0</v>
      </c>
    </row>
    <row r="8015" spans="1:2" x14ac:dyDescent="0.25">
      <c r="A8015" s="1">
        <v>0.85851851851851846</v>
      </c>
      <c r="B8015">
        <v>0</v>
      </c>
    </row>
    <row r="8016" spans="1:2" x14ac:dyDescent="0.25">
      <c r="A8016" s="1">
        <v>0.85853009259259261</v>
      </c>
      <c r="B8016">
        <v>0</v>
      </c>
    </row>
    <row r="8017" spans="1:2" x14ac:dyDescent="0.25">
      <c r="A8017" s="1">
        <v>0.85854166666666665</v>
      </c>
      <c r="B8017">
        <v>0</v>
      </c>
    </row>
    <row r="8018" spans="1:2" x14ac:dyDescent="0.25">
      <c r="A8018" s="1">
        <v>0.8585532407407408</v>
      </c>
      <c r="B8018">
        <v>0</v>
      </c>
    </row>
    <row r="8019" spans="1:2" x14ac:dyDescent="0.25">
      <c r="A8019" s="1">
        <v>0.85856481481481473</v>
      </c>
      <c r="B8019">
        <v>0</v>
      </c>
    </row>
    <row r="8020" spans="1:2" x14ac:dyDescent="0.25">
      <c r="A8020" s="1">
        <v>0.85857638888888888</v>
      </c>
      <c r="B8020">
        <v>0</v>
      </c>
    </row>
    <row r="8021" spans="1:2" x14ac:dyDescent="0.25">
      <c r="A8021" s="1">
        <v>0.85858796296296302</v>
      </c>
      <c r="B8021">
        <v>0</v>
      </c>
    </row>
    <row r="8022" spans="1:2" x14ac:dyDescent="0.25">
      <c r="A8022" s="1">
        <v>0.85859953703703706</v>
      </c>
      <c r="B8022">
        <v>0</v>
      </c>
    </row>
    <row r="8023" spans="1:2" x14ac:dyDescent="0.25">
      <c r="A8023" s="1">
        <v>0.8586111111111111</v>
      </c>
      <c r="B8023">
        <v>0</v>
      </c>
    </row>
    <row r="8024" spans="1:2" x14ac:dyDescent="0.25">
      <c r="A8024" s="1">
        <v>0.85862268518518514</v>
      </c>
      <c r="B8024">
        <v>0</v>
      </c>
    </row>
    <row r="8025" spans="1:2" x14ac:dyDescent="0.25">
      <c r="A8025" s="1">
        <v>0.85863425925925929</v>
      </c>
      <c r="B8025">
        <v>0</v>
      </c>
    </row>
    <row r="8026" spans="1:2" x14ac:dyDescent="0.25">
      <c r="A8026" s="1">
        <v>0.85865740740740737</v>
      </c>
      <c r="B8026">
        <v>0</v>
      </c>
    </row>
    <row r="8027" spans="1:2" x14ac:dyDescent="0.25">
      <c r="A8027" s="1">
        <v>0.85866898148148152</v>
      </c>
      <c r="B8027">
        <v>0</v>
      </c>
    </row>
    <row r="8028" spans="1:2" x14ac:dyDescent="0.25">
      <c r="A8028" s="1">
        <v>0.85868055555555556</v>
      </c>
      <c r="B8028">
        <v>0</v>
      </c>
    </row>
    <row r="8029" spans="1:2" x14ac:dyDescent="0.25">
      <c r="A8029" s="1">
        <v>0.8586921296296296</v>
      </c>
      <c r="B8029">
        <v>0</v>
      </c>
    </row>
    <row r="8030" spans="1:2" x14ac:dyDescent="0.25">
      <c r="A8030" s="1">
        <v>0.85870370370370364</v>
      </c>
      <c r="B8030">
        <v>0</v>
      </c>
    </row>
    <row r="8031" spans="1:2" x14ac:dyDescent="0.25">
      <c r="A8031" s="1">
        <v>0.85871527777777779</v>
      </c>
      <c r="B8031">
        <v>0</v>
      </c>
    </row>
    <row r="8032" spans="1:2" x14ac:dyDescent="0.25">
      <c r="A8032" s="1">
        <v>0.85872685185185194</v>
      </c>
      <c r="B8032">
        <v>0</v>
      </c>
    </row>
    <row r="8033" spans="1:2" x14ac:dyDescent="0.25">
      <c r="A8033" s="1">
        <v>0.85873842592592586</v>
      </c>
      <c r="B8033">
        <v>0</v>
      </c>
    </row>
    <row r="8034" spans="1:2" x14ac:dyDescent="0.25">
      <c r="A8034" s="1">
        <v>0.85875000000000001</v>
      </c>
      <c r="B8034">
        <v>0</v>
      </c>
    </row>
    <row r="8035" spans="1:2" x14ac:dyDescent="0.25">
      <c r="A8035" s="1">
        <v>0.85876157407407405</v>
      </c>
      <c r="B8035">
        <v>0</v>
      </c>
    </row>
    <row r="8036" spans="1:2" x14ac:dyDescent="0.25">
      <c r="A8036" s="1">
        <v>0.8587731481481482</v>
      </c>
      <c r="B8036">
        <v>0</v>
      </c>
    </row>
    <row r="8037" spans="1:2" x14ac:dyDescent="0.25">
      <c r="A8037" s="1">
        <v>0.85878472222222213</v>
      </c>
      <c r="B8037">
        <v>0</v>
      </c>
    </row>
    <row r="8038" spans="1:2" x14ac:dyDescent="0.25">
      <c r="A8038" s="1">
        <v>0.85879629629629628</v>
      </c>
      <c r="B8038">
        <v>0</v>
      </c>
    </row>
    <row r="8039" spans="1:2" x14ac:dyDescent="0.25">
      <c r="A8039" s="1">
        <v>0.85880787037037043</v>
      </c>
      <c r="B8039">
        <v>0</v>
      </c>
    </row>
    <row r="8040" spans="1:2" x14ac:dyDescent="0.25">
      <c r="A8040" s="1">
        <v>0.85881944444444447</v>
      </c>
      <c r="B8040">
        <v>0</v>
      </c>
    </row>
    <row r="8041" spans="1:2" x14ac:dyDescent="0.25">
      <c r="A8041" s="1">
        <v>0.85883101851851851</v>
      </c>
      <c r="B8041">
        <v>0</v>
      </c>
    </row>
    <row r="8042" spans="1:2" x14ac:dyDescent="0.25">
      <c r="A8042" s="1">
        <v>0.85884259259259255</v>
      </c>
      <c r="B8042">
        <v>0</v>
      </c>
    </row>
    <row r="8043" spans="1:2" x14ac:dyDescent="0.25">
      <c r="A8043" s="1">
        <v>0.8588541666666667</v>
      </c>
      <c r="B8043">
        <v>0</v>
      </c>
    </row>
    <row r="8044" spans="1:2" x14ac:dyDescent="0.25">
      <c r="A8044" s="1">
        <v>0.85886574074074085</v>
      </c>
      <c r="B8044">
        <v>0</v>
      </c>
    </row>
    <row r="8045" spans="1:2" x14ac:dyDescent="0.25">
      <c r="A8045" s="1">
        <v>0.85887731481481477</v>
      </c>
      <c r="B8045">
        <v>0</v>
      </c>
    </row>
    <row r="8046" spans="1:2" x14ac:dyDescent="0.25">
      <c r="A8046" s="1">
        <v>0.85888888888888892</v>
      </c>
      <c r="B8046">
        <v>0</v>
      </c>
    </row>
    <row r="8047" spans="1:2" x14ac:dyDescent="0.25">
      <c r="A8047" s="1">
        <v>0.85890046296296296</v>
      </c>
      <c r="B8047">
        <v>0</v>
      </c>
    </row>
    <row r="8048" spans="1:2" x14ac:dyDescent="0.25">
      <c r="A8048" s="1">
        <v>0.858912037037037</v>
      </c>
      <c r="B8048">
        <v>0</v>
      </c>
    </row>
    <row r="8049" spans="1:2" x14ac:dyDescent="0.25">
      <c r="A8049" s="1">
        <v>0.85892361111111104</v>
      </c>
      <c r="B8049">
        <v>0</v>
      </c>
    </row>
    <row r="8050" spans="1:2" x14ac:dyDescent="0.25">
      <c r="A8050" s="1">
        <v>0.85893518518518519</v>
      </c>
      <c r="B8050">
        <v>0</v>
      </c>
    </row>
    <row r="8051" spans="1:2" x14ac:dyDescent="0.25">
      <c r="A8051" s="1">
        <v>0.85894675925925934</v>
      </c>
      <c r="B8051">
        <v>0</v>
      </c>
    </row>
    <row r="8052" spans="1:2" x14ac:dyDescent="0.25">
      <c r="A8052" s="1">
        <v>0.85895833333333327</v>
      </c>
      <c r="B8052">
        <v>0</v>
      </c>
    </row>
    <row r="8053" spans="1:2" x14ac:dyDescent="0.25">
      <c r="A8053" s="1">
        <v>0.85896990740740742</v>
      </c>
      <c r="B8053">
        <v>0</v>
      </c>
    </row>
    <row r="8054" spans="1:2" x14ac:dyDescent="0.25">
      <c r="A8054" s="1">
        <v>0.85898148148148146</v>
      </c>
      <c r="B8054">
        <v>0</v>
      </c>
    </row>
    <row r="8055" spans="1:2" x14ac:dyDescent="0.25">
      <c r="A8055" s="1">
        <v>0.85899305555555561</v>
      </c>
      <c r="B8055">
        <v>0</v>
      </c>
    </row>
    <row r="8056" spans="1:2" x14ac:dyDescent="0.25">
      <c r="A8056" s="1">
        <v>0.85900462962962953</v>
      </c>
      <c r="B8056">
        <v>0</v>
      </c>
    </row>
    <row r="8057" spans="1:2" x14ac:dyDescent="0.25">
      <c r="A8057" s="1">
        <v>0.85901620370370368</v>
      </c>
      <c r="B8057">
        <v>0</v>
      </c>
    </row>
    <row r="8058" spans="1:2" x14ac:dyDescent="0.25">
      <c r="A8058" s="1">
        <v>0.85902777777777783</v>
      </c>
      <c r="B8058">
        <v>2</v>
      </c>
    </row>
    <row r="8059" spans="1:2" x14ac:dyDescent="0.25">
      <c r="A8059" s="1">
        <v>0.85903935185185187</v>
      </c>
      <c r="B8059">
        <v>5</v>
      </c>
    </row>
    <row r="8060" spans="1:2" x14ac:dyDescent="0.25">
      <c r="A8060" s="1">
        <v>0.85905092592592591</v>
      </c>
      <c r="B8060">
        <v>6</v>
      </c>
    </row>
    <row r="8061" spans="1:2" x14ac:dyDescent="0.25">
      <c r="A8061" s="1">
        <v>0.85906249999999995</v>
      </c>
      <c r="B8061">
        <v>0</v>
      </c>
    </row>
    <row r="8062" spans="1:2" x14ac:dyDescent="0.25">
      <c r="A8062" s="1">
        <v>0.8590740740740741</v>
      </c>
      <c r="B8062">
        <v>0</v>
      </c>
    </row>
    <row r="8063" spans="1:2" x14ac:dyDescent="0.25">
      <c r="A8063" s="1">
        <v>0.85908564814814825</v>
      </c>
      <c r="B8063">
        <v>0</v>
      </c>
    </row>
    <row r="8064" spans="1:2" x14ac:dyDescent="0.25">
      <c r="A8064" s="1">
        <v>0.85909722222222218</v>
      </c>
      <c r="B8064">
        <v>0</v>
      </c>
    </row>
    <row r="8065" spans="1:2" x14ac:dyDescent="0.25">
      <c r="A8065" s="1">
        <v>0.85910879629629633</v>
      </c>
      <c r="B8065">
        <v>0</v>
      </c>
    </row>
    <row r="8066" spans="1:2" x14ac:dyDescent="0.25">
      <c r="A8066" s="1">
        <v>0.85912037037037037</v>
      </c>
      <c r="B8066">
        <v>3</v>
      </c>
    </row>
    <row r="8067" spans="1:2" x14ac:dyDescent="0.25">
      <c r="A8067" s="1">
        <v>0.85913194444444441</v>
      </c>
      <c r="B8067">
        <v>0</v>
      </c>
    </row>
    <row r="8068" spans="1:2" x14ac:dyDescent="0.25">
      <c r="A8068" s="1">
        <v>0.85914351851851845</v>
      </c>
      <c r="B8068">
        <v>0</v>
      </c>
    </row>
    <row r="8069" spans="1:2" x14ac:dyDescent="0.25">
      <c r="A8069" s="1">
        <v>0.8591550925925926</v>
      </c>
      <c r="B8069">
        <v>0</v>
      </c>
    </row>
    <row r="8070" spans="1:2" x14ac:dyDescent="0.25">
      <c r="A8070" s="1">
        <v>0.85916666666666675</v>
      </c>
      <c r="B8070">
        <v>0</v>
      </c>
    </row>
    <row r="8071" spans="1:2" x14ac:dyDescent="0.25">
      <c r="A8071" s="1">
        <v>0.85917824074074067</v>
      </c>
      <c r="B8071">
        <v>0</v>
      </c>
    </row>
    <row r="8072" spans="1:2" x14ac:dyDescent="0.25">
      <c r="A8072" s="1">
        <v>0.85918981481481482</v>
      </c>
      <c r="B8072">
        <v>0</v>
      </c>
    </row>
    <row r="8073" spans="1:2" x14ac:dyDescent="0.25">
      <c r="A8073" s="1">
        <v>0.85920138888888886</v>
      </c>
      <c r="B8073">
        <v>0</v>
      </c>
    </row>
    <row r="8074" spans="1:2" x14ac:dyDescent="0.25">
      <c r="A8074" s="1">
        <v>0.85921296296296301</v>
      </c>
      <c r="B8074">
        <v>0</v>
      </c>
    </row>
    <row r="8075" spans="1:2" x14ac:dyDescent="0.25">
      <c r="A8075" s="1">
        <v>0.85922453703703694</v>
      </c>
      <c r="B8075">
        <v>0</v>
      </c>
    </row>
    <row r="8076" spans="1:2" x14ac:dyDescent="0.25">
      <c r="A8076" s="1">
        <v>0.85923611111111109</v>
      </c>
      <c r="B8076">
        <v>0</v>
      </c>
    </row>
    <row r="8077" spans="1:2" x14ac:dyDescent="0.25">
      <c r="A8077" s="1">
        <v>0.85924768518518524</v>
      </c>
      <c r="B8077">
        <v>0</v>
      </c>
    </row>
    <row r="8078" spans="1:2" x14ac:dyDescent="0.25">
      <c r="A8078" s="1">
        <v>0.85925925925925928</v>
      </c>
      <c r="B8078">
        <v>0</v>
      </c>
    </row>
    <row r="8079" spans="1:2" x14ac:dyDescent="0.25">
      <c r="A8079" s="1">
        <v>0.85927083333333332</v>
      </c>
      <c r="B8079">
        <v>0</v>
      </c>
    </row>
    <row r="8080" spans="1:2" x14ac:dyDescent="0.25">
      <c r="A8080" s="1">
        <v>0.85928240740740736</v>
      </c>
      <c r="B8080">
        <v>0</v>
      </c>
    </row>
    <row r="8081" spans="1:2" x14ac:dyDescent="0.25">
      <c r="A8081" s="1">
        <v>0.85929398148148151</v>
      </c>
      <c r="B8081">
        <v>0</v>
      </c>
    </row>
    <row r="8082" spans="1:2" x14ac:dyDescent="0.25">
      <c r="A8082" s="1">
        <v>0.85930555555555566</v>
      </c>
      <c r="B8082">
        <v>0</v>
      </c>
    </row>
    <row r="8083" spans="1:2" x14ac:dyDescent="0.25">
      <c r="A8083" s="1">
        <v>0.85931712962962958</v>
      </c>
      <c r="B8083">
        <v>0</v>
      </c>
    </row>
    <row r="8084" spans="1:2" x14ac:dyDescent="0.25">
      <c r="A8084" s="1">
        <v>0.85932870370370373</v>
      </c>
      <c r="B8084">
        <v>0</v>
      </c>
    </row>
    <row r="8085" spans="1:2" x14ac:dyDescent="0.25">
      <c r="A8085" s="1">
        <v>0.85934027777777777</v>
      </c>
      <c r="B8085">
        <v>0</v>
      </c>
    </row>
    <row r="8086" spans="1:2" x14ac:dyDescent="0.25">
      <c r="A8086" s="1">
        <v>0.85935185185185192</v>
      </c>
      <c r="B8086">
        <v>0</v>
      </c>
    </row>
    <row r="8087" spans="1:2" x14ac:dyDescent="0.25">
      <c r="A8087" s="1">
        <v>0.85936342592592585</v>
      </c>
      <c r="B8087">
        <v>0</v>
      </c>
    </row>
    <row r="8088" spans="1:2" x14ac:dyDescent="0.25">
      <c r="A8088" s="1">
        <v>0.859375</v>
      </c>
      <c r="B8088">
        <v>0</v>
      </c>
    </row>
    <row r="8089" spans="1:2" x14ac:dyDescent="0.25">
      <c r="A8089" s="1">
        <v>0.85938657407407415</v>
      </c>
      <c r="B8089">
        <v>0</v>
      </c>
    </row>
    <row r="8090" spans="1:2" x14ac:dyDescent="0.25">
      <c r="A8090" s="1">
        <v>0.85939814814814808</v>
      </c>
      <c r="B8090">
        <v>0</v>
      </c>
    </row>
    <row r="8091" spans="1:2" x14ac:dyDescent="0.25">
      <c r="A8091" s="1">
        <v>0.85940972222222223</v>
      </c>
      <c r="B8091">
        <v>0</v>
      </c>
    </row>
    <row r="8092" spans="1:2" x14ac:dyDescent="0.25">
      <c r="A8092" s="1">
        <v>0.85942129629629627</v>
      </c>
      <c r="B8092">
        <v>0</v>
      </c>
    </row>
    <row r="8093" spans="1:2" x14ac:dyDescent="0.25">
      <c r="A8093" s="1">
        <v>0.85943287037037042</v>
      </c>
      <c r="B8093">
        <v>0</v>
      </c>
    </row>
    <row r="8094" spans="1:2" x14ac:dyDescent="0.25">
      <c r="A8094" s="1">
        <v>0.85944444444444434</v>
      </c>
      <c r="B8094">
        <v>0</v>
      </c>
    </row>
    <row r="8095" spans="1:2" x14ac:dyDescent="0.25">
      <c r="A8095" s="1">
        <v>0.85945601851851849</v>
      </c>
      <c r="B8095">
        <v>0</v>
      </c>
    </row>
    <row r="8096" spans="1:2" x14ac:dyDescent="0.25">
      <c r="A8096" s="1">
        <v>0.85946759259259264</v>
      </c>
      <c r="B8096">
        <v>0</v>
      </c>
    </row>
    <row r="8097" spans="1:2" x14ac:dyDescent="0.25">
      <c r="A8097" s="1">
        <v>0.85947916666666668</v>
      </c>
      <c r="B8097">
        <v>0</v>
      </c>
    </row>
    <row r="8098" spans="1:2" x14ac:dyDescent="0.25">
      <c r="A8098" s="1">
        <v>0.85949074074074072</v>
      </c>
      <c r="B8098">
        <v>0</v>
      </c>
    </row>
    <row r="8099" spans="1:2" x14ac:dyDescent="0.25">
      <c r="A8099" s="1">
        <v>0.85950231481481476</v>
      </c>
      <c r="B8099">
        <v>0</v>
      </c>
    </row>
    <row r="8100" spans="1:2" x14ac:dyDescent="0.25">
      <c r="A8100" s="1">
        <v>0.85951388888888891</v>
      </c>
      <c r="B8100">
        <v>0</v>
      </c>
    </row>
    <row r="8101" spans="1:2" x14ac:dyDescent="0.25">
      <c r="A8101" s="1">
        <v>0.85953703703703699</v>
      </c>
      <c r="B8101">
        <v>0</v>
      </c>
    </row>
    <row r="8102" spans="1:2" x14ac:dyDescent="0.25">
      <c r="A8102" s="1">
        <v>0.85954861111111114</v>
      </c>
      <c r="B8102">
        <v>0</v>
      </c>
    </row>
    <row r="8103" spans="1:2" x14ac:dyDescent="0.25">
      <c r="A8103" s="1">
        <v>0.85956018518518518</v>
      </c>
      <c r="B8103">
        <v>0</v>
      </c>
    </row>
    <row r="8104" spans="1:2" x14ac:dyDescent="0.25">
      <c r="A8104" s="1">
        <v>0.85957175925925933</v>
      </c>
      <c r="B8104">
        <v>0</v>
      </c>
    </row>
    <row r="8105" spans="1:2" x14ac:dyDescent="0.25">
      <c r="A8105" s="1">
        <v>0.85958333333333325</v>
      </c>
      <c r="B8105">
        <v>0</v>
      </c>
    </row>
    <row r="8106" spans="1:2" x14ac:dyDescent="0.25">
      <c r="A8106" s="1">
        <v>0.8595949074074074</v>
      </c>
      <c r="B8106">
        <v>0</v>
      </c>
    </row>
    <row r="8107" spans="1:2" x14ac:dyDescent="0.25">
      <c r="A8107" s="1">
        <v>0.85960648148148155</v>
      </c>
      <c r="B8107">
        <v>0</v>
      </c>
    </row>
    <row r="8108" spans="1:2" x14ac:dyDescent="0.25">
      <c r="A8108" s="1">
        <v>0.85961805555555559</v>
      </c>
      <c r="B8108">
        <v>0</v>
      </c>
    </row>
    <row r="8109" spans="1:2" x14ac:dyDescent="0.25">
      <c r="A8109" s="1">
        <v>0.85962962962962963</v>
      </c>
      <c r="B8109">
        <v>0</v>
      </c>
    </row>
    <row r="8110" spans="1:2" x14ac:dyDescent="0.25">
      <c r="A8110" s="1">
        <v>0.85964120370370367</v>
      </c>
      <c r="B8110">
        <v>0</v>
      </c>
    </row>
    <row r="8111" spans="1:2" x14ac:dyDescent="0.25">
      <c r="A8111" s="1">
        <v>0.85965277777777782</v>
      </c>
      <c r="B8111">
        <v>0</v>
      </c>
    </row>
    <row r="8112" spans="1:2" x14ac:dyDescent="0.25">
      <c r="A8112" s="1">
        <v>0.85966435185185175</v>
      </c>
      <c r="B8112">
        <v>0</v>
      </c>
    </row>
    <row r="8113" spans="1:2" x14ac:dyDescent="0.25">
      <c r="A8113" s="1">
        <v>0.8596759259259259</v>
      </c>
      <c r="B8113">
        <v>0</v>
      </c>
    </row>
    <row r="8114" spans="1:2" x14ac:dyDescent="0.25">
      <c r="A8114" s="1">
        <v>0.85968750000000005</v>
      </c>
      <c r="B8114">
        <v>0</v>
      </c>
    </row>
    <row r="8115" spans="1:2" x14ac:dyDescent="0.25">
      <c r="A8115" s="1">
        <v>0.85969907407407409</v>
      </c>
      <c r="B8115">
        <v>0</v>
      </c>
    </row>
    <row r="8116" spans="1:2" x14ac:dyDescent="0.25">
      <c r="A8116" s="1">
        <v>0.85971064814814813</v>
      </c>
      <c r="B8116">
        <v>0</v>
      </c>
    </row>
    <row r="8117" spans="1:2" x14ac:dyDescent="0.25">
      <c r="A8117" s="1">
        <v>0.85972222222222217</v>
      </c>
      <c r="B8117">
        <v>0</v>
      </c>
    </row>
    <row r="8118" spans="1:2" x14ac:dyDescent="0.25">
      <c r="A8118" s="1">
        <v>0.85973379629629632</v>
      </c>
      <c r="B8118">
        <v>0</v>
      </c>
    </row>
    <row r="8119" spans="1:2" x14ac:dyDescent="0.25">
      <c r="A8119" s="1">
        <v>0.85974537037037047</v>
      </c>
      <c r="B8119">
        <v>0</v>
      </c>
    </row>
    <row r="8120" spans="1:2" x14ac:dyDescent="0.25">
      <c r="A8120" s="1">
        <v>0.85975694444444439</v>
      </c>
      <c r="B8120">
        <v>0</v>
      </c>
    </row>
    <row r="8121" spans="1:2" x14ac:dyDescent="0.25">
      <c r="A8121" s="1">
        <v>0.85976851851851854</v>
      </c>
      <c r="B8121">
        <v>0</v>
      </c>
    </row>
    <row r="8122" spans="1:2" x14ac:dyDescent="0.25">
      <c r="A8122" s="1">
        <v>0.85978009259259258</v>
      </c>
      <c r="B8122">
        <v>0</v>
      </c>
    </row>
    <row r="8123" spans="1:2" x14ac:dyDescent="0.25">
      <c r="A8123" s="1">
        <v>0.85979166666666673</v>
      </c>
      <c r="B8123">
        <v>0</v>
      </c>
    </row>
    <row r="8124" spans="1:2" x14ac:dyDescent="0.25">
      <c r="A8124" s="1">
        <v>0.85980324074074066</v>
      </c>
      <c r="B8124">
        <v>0</v>
      </c>
    </row>
    <row r="8125" spans="1:2" x14ac:dyDescent="0.25">
      <c r="A8125" s="1">
        <v>0.85981481481481481</v>
      </c>
      <c r="B8125">
        <v>0</v>
      </c>
    </row>
    <row r="8126" spans="1:2" x14ac:dyDescent="0.25">
      <c r="A8126" s="1">
        <v>0.85982638888888896</v>
      </c>
      <c r="B8126">
        <v>0</v>
      </c>
    </row>
    <row r="8127" spans="1:2" x14ac:dyDescent="0.25">
      <c r="A8127" s="1">
        <v>0.859837962962963</v>
      </c>
      <c r="B8127">
        <v>0</v>
      </c>
    </row>
    <row r="8128" spans="1:2" x14ac:dyDescent="0.25">
      <c r="A8128" s="1">
        <v>0.85984953703703704</v>
      </c>
      <c r="B8128">
        <v>0</v>
      </c>
    </row>
    <row r="8129" spans="1:2" x14ac:dyDescent="0.25">
      <c r="A8129" s="1">
        <v>0.85986111111111108</v>
      </c>
      <c r="B8129">
        <v>0</v>
      </c>
    </row>
    <row r="8130" spans="1:2" x14ac:dyDescent="0.25">
      <c r="A8130" s="1">
        <v>0.85987268518518523</v>
      </c>
      <c r="B8130">
        <v>0</v>
      </c>
    </row>
    <row r="8131" spans="1:2" x14ac:dyDescent="0.25">
      <c r="A8131" s="1">
        <v>0.85988425925925915</v>
      </c>
      <c r="B8131">
        <v>0</v>
      </c>
    </row>
    <row r="8132" spans="1:2" x14ac:dyDescent="0.25">
      <c r="A8132" s="1">
        <v>0.8598958333333333</v>
      </c>
      <c r="B8132">
        <v>0</v>
      </c>
    </row>
    <row r="8133" spans="1:2" x14ac:dyDescent="0.25">
      <c r="A8133" s="1">
        <v>0.85990740740740745</v>
      </c>
      <c r="B8133">
        <v>0</v>
      </c>
    </row>
    <row r="8134" spans="1:2" x14ac:dyDescent="0.25">
      <c r="A8134" s="1">
        <v>0.85991898148148149</v>
      </c>
      <c r="B8134">
        <v>0</v>
      </c>
    </row>
    <row r="8135" spans="1:2" x14ac:dyDescent="0.25">
      <c r="A8135" s="1">
        <v>0.85993055555555553</v>
      </c>
      <c r="B8135">
        <v>0</v>
      </c>
    </row>
    <row r="8136" spans="1:2" x14ac:dyDescent="0.25">
      <c r="A8136" s="1">
        <v>0.85994212962962957</v>
      </c>
      <c r="B8136">
        <v>0</v>
      </c>
    </row>
    <row r="8137" spans="1:2" x14ac:dyDescent="0.25">
      <c r="A8137" s="1">
        <v>0.85995370370370372</v>
      </c>
      <c r="B8137">
        <v>0</v>
      </c>
    </row>
    <row r="8138" spans="1:2" x14ac:dyDescent="0.25">
      <c r="A8138" s="1">
        <v>0.85996527777777787</v>
      </c>
      <c r="B8138">
        <v>0</v>
      </c>
    </row>
    <row r="8139" spans="1:2" x14ac:dyDescent="0.25">
      <c r="A8139" s="1">
        <v>0.8599768518518518</v>
      </c>
      <c r="B8139">
        <v>0</v>
      </c>
    </row>
    <row r="8140" spans="1:2" x14ac:dyDescent="0.25">
      <c r="A8140" s="1">
        <v>0.85998842592592595</v>
      </c>
      <c r="B8140">
        <v>0</v>
      </c>
    </row>
    <row r="8141" spans="1:2" x14ac:dyDescent="0.25">
      <c r="A8141" s="1">
        <v>0.86</v>
      </c>
      <c r="B8141">
        <v>0</v>
      </c>
    </row>
    <row r="8142" spans="1:2" x14ac:dyDescent="0.25">
      <c r="A8142" s="1">
        <v>0.86001157407407414</v>
      </c>
      <c r="B8142">
        <v>0</v>
      </c>
    </row>
    <row r="8143" spans="1:2" x14ac:dyDescent="0.25">
      <c r="A8143" s="1">
        <v>0.86002314814814806</v>
      </c>
      <c r="B8143">
        <v>0</v>
      </c>
    </row>
    <row r="8144" spans="1:2" x14ac:dyDescent="0.25">
      <c r="A8144" s="1">
        <v>0.86003472222222221</v>
      </c>
      <c r="B8144">
        <v>0</v>
      </c>
    </row>
    <row r="8145" spans="1:2" x14ac:dyDescent="0.25">
      <c r="A8145" s="1">
        <v>0.86004629629629636</v>
      </c>
      <c r="B8145">
        <v>0</v>
      </c>
    </row>
    <row r="8146" spans="1:2" x14ac:dyDescent="0.25">
      <c r="A8146" s="1">
        <v>0.8600578703703704</v>
      </c>
      <c r="B8146">
        <v>0</v>
      </c>
    </row>
    <row r="8147" spans="1:2" x14ac:dyDescent="0.25">
      <c r="A8147" s="1">
        <v>0.86006944444444444</v>
      </c>
      <c r="B8147">
        <v>0</v>
      </c>
    </row>
    <row r="8148" spans="1:2" x14ac:dyDescent="0.25">
      <c r="A8148" s="1">
        <v>0.86008101851851848</v>
      </c>
      <c r="B8148">
        <v>0</v>
      </c>
    </row>
    <row r="8149" spans="1:2" x14ac:dyDescent="0.25">
      <c r="A8149" s="1">
        <v>0.86009259259259263</v>
      </c>
      <c r="B8149">
        <v>0</v>
      </c>
    </row>
    <row r="8150" spans="1:2" x14ac:dyDescent="0.25">
      <c r="A8150" s="1">
        <v>0.86010416666666656</v>
      </c>
      <c r="B8150">
        <v>0</v>
      </c>
    </row>
    <row r="8151" spans="1:2" x14ac:dyDescent="0.25">
      <c r="A8151" s="1">
        <v>0.86011574074074071</v>
      </c>
      <c r="B8151">
        <v>0</v>
      </c>
    </row>
    <row r="8152" spans="1:2" x14ac:dyDescent="0.25">
      <c r="A8152" s="1">
        <v>0.86012731481481486</v>
      </c>
      <c r="B8152">
        <v>0</v>
      </c>
    </row>
    <row r="8153" spans="1:2" x14ac:dyDescent="0.25">
      <c r="A8153" s="1">
        <v>0.8601388888888889</v>
      </c>
      <c r="B8153">
        <v>0</v>
      </c>
    </row>
    <row r="8154" spans="1:2" x14ac:dyDescent="0.25">
      <c r="A8154" s="1">
        <v>0.86015046296296294</v>
      </c>
      <c r="B8154">
        <v>0</v>
      </c>
    </row>
    <row r="8155" spans="1:2" x14ac:dyDescent="0.25">
      <c r="A8155" s="1">
        <v>0.86016203703703698</v>
      </c>
      <c r="B8155">
        <v>0</v>
      </c>
    </row>
    <row r="8156" spans="1:2" x14ac:dyDescent="0.25">
      <c r="A8156" s="1">
        <v>0.86017361111111112</v>
      </c>
      <c r="B8156">
        <v>0</v>
      </c>
    </row>
    <row r="8157" spans="1:2" x14ac:dyDescent="0.25">
      <c r="A8157" s="1">
        <v>0.86018518518518527</v>
      </c>
      <c r="B8157">
        <v>0</v>
      </c>
    </row>
    <row r="8158" spans="1:2" x14ac:dyDescent="0.25">
      <c r="A8158" s="1">
        <v>0.8601967592592592</v>
      </c>
      <c r="B8158">
        <v>0</v>
      </c>
    </row>
    <row r="8159" spans="1:2" x14ac:dyDescent="0.25">
      <c r="A8159" s="1">
        <v>0.86020833333333335</v>
      </c>
      <c r="B8159">
        <v>0</v>
      </c>
    </row>
    <row r="8160" spans="1:2" x14ac:dyDescent="0.25">
      <c r="A8160" s="1">
        <v>0.86021990740740739</v>
      </c>
      <c r="B8160">
        <v>0</v>
      </c>
    </row>
    <row r="8161" spans="1:2" x14ac:dyDescent="0.25">
      <c r="A8161" s="1">
        <v>0.86023148148148154</v>
      </c>
      <c r="B8161">
        <v>0</v>
      </c>
    </row>
    <row r="8162" spans="1:2" x14ac:dyDescent="0.25">
      <c r="A8162" s="1">
        <v>0.86024305555555547</v>
      </c>
      <c r="B8162">
        <v>0</v>
      </c>
    </row>
    <row r="8163" spans="1:2" x14ac:dyDescent="0.25">
      <c r="A8163" s="1">
        <v>0.86025462962962962</v>
      </c>
      <c r="B8163">
        <v>0</v>
      </c>
    </row>
    <row r="8164" spans="1:2" x14ac:dyDescent="0.25">
      <c r="A8164" s="1">
        <v>0.86026620370370377</v>
      </c>
      <c r="B8164">
        <v>0</v>
      </c>
    </row>
    <row r="8165" spans="1:2" x14ac:dyDescent="0.25">
      <c r="A8165" s="1">
        <v>0.86027777777777781</v>
      </c>
      <c r="B8165">
        <v>0</v>
      </c>
    </row>
    <row r="8166" spans="1:2" x14ac:dyDescent="0.25">
      <c r="A8166" s="1">
        <v>0.86028935185185185</v>
      </c>
      <c r="B8166">
        <v>0</v>
      </c>
    </row>
    <row r="8167" spans="1:2" x14ac:dyDescent="0.25">
      <c r="A8167" s="1">
        <v>0.86030092592592589</v>
      </c>
      <c r="B8167">
        <v>0</v>
      </c>
    </row>
    <row r="8168" spans="1:2" x14ac:dyDescent="0.25">
      <c r="A8168" s="1">
        <v>0.86031250000000004</v>
      </c>
      <c r="B8168">
        <v>0</v>
      </c>
    </row>
    <row r="8169" spans="1:2" x14ac:dyDescent="0.25">
      <c r="A8169" s="1">
        <v>0.86032407407407396</v>
      </c>
      <c r="B8169">
        <v>0</v>
      </c>
    </row>
    <row r="8170" spans="1:2" x14ac:dyDescent="0.25">
      <c r="A8170" s="1">
        <v>0.86033564814814811</v>
      </c>
      <c r="B8170">
        <v>0</v>
      </c>
    </row>
    <row r="8171" spans="1:2" x14ac:dyDescent="0.25">
      <c r="A8171" s="1">
        <v>0.86034722222222226</v>
      </c>
      <c r="B8171">
        <v>0</v>
      </c>
    </row>
    <row r="8172" spans="1:2" x14ac:dyDescent="0.25">
      <c r="A8172" s="1">
        <v>0.8603587962962963</v>
      </c>
      <c r="B8172">
        <v>0</v>
      </c>
    </row>
    <row r="8173" spans="1:2" x14ac:dyDescent="0.25">
      <c r="A8173" s="1">
        <v>0.86037037037037034</v>
      </c>
      <c r="B8173">
        <v>0</v>
      </c>
    </row>
    <row r="8174" spans="1:2" x14ac:dyDescent="0.25">
      <c r="A8174" s="1">
        <v>0.86039351851851853</v>
      </c>
      <c r="B8174">
        <v>0</v>
      </c>
    </row>
    <row r="8175" spans="1:2" x14ac:dyDescent="0.25">
      <c r="A8175" s="1">
        <v>0.86040509259259268</v>
      </c>
      <c r="B8175">
        <v>0</v>
      </c>
    </row>
    <row r="8176" spans="1:2" x14ac:dyDescent="0.25">
      <c r="A8176" s="1">
        <v>0.86041666666666661</v>
      </c>
      <c r="B8176">
        <v>0</v>
      </c>
    </row>
    <row r="8177" spans="1:2" x14ac:dyDescent="0.25">
      <c r="A8177" s="1">
        <v>0.86042824074074076</v>
      </c>
      <c r="B8177">
        <v>0</v>
      </c>
    </row>
    <row r="8178" spans="1:2" x14ac:dyDescent="0.25">
      <c r="A8178" s="1">
        <v>0.8604398148148148</v>
      </c>
      <c r="B8178">
        <v>0</v>
      </c>
    </row>
    <row r="8179" spans="1:2" x14ac:dyDescent="0.25">
      <c r="A8179" s="1">
        <v>0.86045138888888895</v>
      </c>
      <c r="B8179">
        <v>0</v>
      </c>
    </row>
    <row r="8180" spans="1:2" x14ac:dyDescent="0.25">
      <c r="A8180" s="1">
        <v>0.86046296296296287</v>
      </c>
      <c r="B8180">
        <v>0</v>
      </c>
    </row>
    <row r="8181" spans="1:2" x14ac:dyDescent="0.25">
      <c r="A8181" s="1">
        <v>0.86047453703703702</v>
      </c>
      <c r="B8181">
        <v>0</v>
      </c>
    </row>
    <row r="8182" spans="1:2" x14ac:dyDescent="0.25">
      <c r="A8182" s="1">
        <v>0.86048611111111117</v>
      </c>
      <c r="B8182">
        <v>0</v>
      </c>
    </row>
    <row r="8183" spans="1:2" x14ac:dyDescent="0.25">
      <c r="A8183" s="1">
        <v>0.86049768518518521</v>
      </c>
      <c r="B8183">
        <v>0</v>
      </c>
    </row>
    <row r="8184" spans="1:2" x14ac:dyDescent="0.25">
      <c r="A8184" s="1">
        <v>0.86050925925925925</v>
      </c>
      <c r="B8184">
        <v>0</v>
      </c>
    </row>
    <row r="8185" spans="1:2" x14ac:dyDescent="0.25">
      <c r="A8185" s="1">
        <v>0.86052083333333329</v>
      </c>
      <c r="B8185">
        <v>0</v>
      </c>
    </row>
    <row r="8186" spans="1:2" x14ac:dyDescent="0.25">
      <c r="A8186" s="1">
        <v>0.86053240740740744</v>
      </c>
      <c r="B8186">
        <v>0</v>
      </c>
    </row>
    <row r="8187" spans="1:2" x14ac:dyDescent="0.25">
      <c r="A8187" s="1">
        <v>0.86054398148148137</v>
      </c>
      <c r="B8187">
        <v>0</v>
      </c>
    </row>
    <row r="8188" spans="1:2" x14ac:dyDescent="0.25">
      <c r="A8188" s="1">
        <v>0.86055555555555552</v>
      </c>
      <c r="B8188">
        <v>0</v>
      </c>
    </row>
    <row r="8189" spans="1:2" x14ac:dyDescent="0.25">
      <c r="A8189" s="1">
        <v>0.86056712962962967</v>
      </c>
      <c r="B8189">
        <v>0</v>
      </c>
    </row>
    <row r="8190" spans="1:2" x14ac:dyDescent="0.25">
      <c r="A8190" s="1">
        <v>0.86057870370370371</v>
      </c>
      <c r="B8190">
        <v>0</v>
      </c>
    </row>
    <row r="8191" spans="1:2" x14ac:dyDescent="0.25">
      <c r="A8191" s="1">
        <v>0.86059027777777775</v>
      </c>
      <c r="B8191">
        <v>0</v>
      </c>
    </row>
    <row r="8192" spans="1:2" x14ac:dyDescent="0.25">
      <c r="A8192" s="1">
        <v>0.86060185185185178</v>
      </c>
      <c r="B8192">
        <v>0</v>
      </c>
    </row>
    <row r="8193" spans="1:2" x14ac:dyDescent="0.25">
      <c r="A8193" s="1">
        <v>0.86061342592592593</v>
      </c>
      <c r="B8193">
        <v>0</v>
      </c>
    </row>
    <row r="8194" spans="1:2" x14ac:dyDescent="0.25">
      <c r="A8194" s="1">
        <v>0.86062500000000008</v>
      </c>
      <c r="B8194">
        <v>0</v>
      </c>
    </row>
    <row r="8195" spans="1:2" x14ac:dyDescent="0.25">
      <c r="A8195" s="1">
        <v>0.86063657407407401</v>
      </c>
      <c r="B8195">
        <v>0</v>
      </c>
    </row>
    <row r="8196" spans="1:2" x14ac:dyDescent="0.25">
      <c r="A8196" s="1">
        <v>0.86064814814814816</v>
      </c>
      <c r="B8196">
        <v>0</v>
      </c>
    </row>
    <row r="8197" spans="1:2" x14ac:dyDescent="0.25">
      <c r="A8197" s="1">
        <v>0.8606597222222222</v>
      </c>
      <c r="B8197">
        <v>0</v>
      </c>
    </row>
    <row r="8198" spans="1:2" x14ac:dyDescent="0.25">
      <c r="A8198" s="1">
        <v>0.86067129629629635</v>
      </c>
      <c r="B8198">
        <v>0</v>
      </c>
    </row>
    <row r="8199" spans="1:2" x14ac:dyDescent="0.25">
      <c r="A8199" s="1">
        <v>0.86068287037037028</v>
      </c>
      <c r="B8199">
        <v>0</v>
      </c>
    </row>
    <row r="8200" spans="1:2" x14ac:dyDescent="0.25">
      <c r="A8200" s="1">
        <v>0.86069444444444443</v>
      </c>
      <c r="B8200">
        <v>0</v>
      </c>
    </row>
    <row r="8201" spans="1:2" x14ac:dyDescent="0.25">
      <c r="A8201" s="1">
        <v>0.86070601851851858</v>
      </c>
      <c r="B8201">
        <v>0</v>
      </c>
    </row>
    <row r="8202" spans="1:2" x14ac:dyDescent="0.25">
      <c r="A8202" s="1">
        <v>0.86071759259259262</v>
      </c>
      <c r="B8202">
        <v>0</v>
      </c>
    </row>
    <row r="8203" spans="1:2" x14ac:dyDescent="0.25">
      <c r="A8203" s="1">
        <v>0.86072916666666666</v>
      </c>
      <c r="B8203">
        <v>0</v>
      </c>
    </row>
    <row r="8204" spans="1:2" x14ac:dyDescent="0.25">
      <c r="A8204" s="1">
        <v>0.8607407407407407</v>
      </c>
      <c r="B8204">
        <v>0</v>
      </c>
    </row>
    <row r="8205" spans="1:2" x14ac:dyDescent="0.25">
      <c r="A8205" s="1">
        <v>0.86075231481481485</v>
      </c>
      <c r="B8205">
        <v>0</v>
      </c>
    </row>
    <row r="8206" spans="1:2" x14ac:dyDescent="0.25">
      <c r="A8206" s="1">
        <v>0.86076388888888899</v>
      </c>
      <c r="B8206">
        <v>0</v>
      </c>
    </row>
    <row r="8207" spans="1:2" x14ac:dyDescent="0.25">
      <c r="A8207" s="1">
        <v>0.86077546296296292</v>
      </c>
      <c r="B8207">
        <v>0</v>
      </c>
    </row>
    <row r="8208" spans="1:2" x14ac:dyDescent="0.25">
      <c r="A8208" s="1">
        <v>0.86078703703703707</v>
      </c>
      <c r="B8208">
        <v>0</v>
      </c>
    </row>
    <row r="8209" spans="1:2" x14ac:dyDescent="0.25">
      <c r="A8209" s="1">
        <v>0.86079861111111111</v>
      </c>
      <c r="B8209">
        <v>0</v>
      </c>
    </row>
    <row r="8210" spans="1:2" x14ac:dyDescent="0.25">
      <c r="A8210" s="1">
        <v>0.86081018518518526</v>
      </c>
      <c r="B8210">
        <v>0</v>
      </c>
    </row>
    <row r="8211" spans="1:2" x14ac:dyDescent="0.25">
      <c r="A8211" s="1">
        <v>0.86082175925925919</v>
      </c>
      <c r="B8211">
        <v>0</v>
      </c>
    </row>
    <row r="8212" spans="1:2" x14ac:dyDescent="0.25">
      <c r="A8212" s="1">
        <v>0.86083333333333334</v>
      </c>
      <c r="B8212">
        <v>0</v>
      </c>
    </row>
    <row r="8213" spans="1:2" x14ac:dyDescent="0.25">
      <c r="A8213" s="1">
        <v>0.86084490740740749</v>
      </c>
      <c r="B8213">
        <v>0</v>
      </c>
    </row>
    <row r="8214" spans="1:2" x14ac:dyDescent="0.25">
      <c r="A8214" s="1">
        <v>0.86085648148148142</v>
      </c>
      <c r="B8214">
        <v>0</v>
      </c>
    </row>
    <row r="8215" spans="1:2" x14ac:dyDescent="0.25">
      <c r="A8215" s="1">
        <v>0.86086805555555557</v>
      </c>
      <c r="B8215">
        <v>0</v>
      </c>
    </row>
    <row r="8216" spans="1:2" x14ac:dyDescent="0.25">
      <c r="A8216" s="1">
        <v>0.86087962962962961</v>
      </c>
      <c r="B8216">
        <v>0</v>
      </c>
    </row>
    <row r="8217" spans="1:2" x14ac:dyDescent="0.25">
      <c r="A8217" s="1">
        <v>0.86089120370370376</v>
      </c>
      <c r="B8217">
        <v>0</v>
      </c>
    </row>
    <row r="8218" spans="1:2" x14ac:dyDescent="0.25">
      <c r="A8218" s="1">
        <v>0.86090277777777768</v>
      </c>
      <c r="B8218">
        <v>0</v>
      </c>
    </row>
    <row r="8219" spans="1:2" x14ac:dyDescent="0.25">
      <c r="A8219" s="1">
        <v>0.86091435185185183</v>
      </c>
      <c r="B8219">
        <v>0</v>
      </c>
    </row>
    <row r="8220" spans="1:2" x14ac:dyDescent="0.25">
      <c r="A8220" s="1">
        <v>0.86092592592592598</v>
      </c>
      <c r="B8220">
        <v>0</v>
      </c>
    </row>
    <row r="8221" spans="1:2" x14ac:dyDescent="0.25">
      <c r="A8221" s="1">
        <v>0.86093750000000002</v>
      </c>
      <c r="B8221">
        <v>0</v>
      </c>
    </row>
    <row r="8222" spans="1:2" x14ac:dyDescent="0.25">
      <c r="A8222" s="1">
        <v>0.86094907407407406</v>
      </c>
      <c r="B8222">
        <v>0</v>
      </c>
    </row>
    <row r="8223" spans="1:2" x14ac:dyDescent="0.25">
      <c r="A8223" s="1">
        <v>0.8609606481481481</v>
      </c>
      <c r="B8223">
        <v>0</v>
      </c>
    </row>
    <row r="8224" spans="1:2" x14ac:dyDescent="0.25">
      <c r="A8224" s="1">
        <v>0.86097222222222225</v>
      </c>
      <c r="B8224">
        <v>0</v>
      </c>
    </row>
    <row r="8225" spans="1:2" x14ac:dyDescent="0.25">
      <c r="A8225" s="1">
        <v>0.8609837962962964</v>
      </c>
      <c r="B8225">
        <v>0</v>
      </c>
    </row>
    <row r="8226" spans="1:2" x14ac:dyDescent="0.25">
      <c r="A8226" s="1">
        <v>0.86099537037037033</v>
      </c>
      <c r="B8226">
        <v>0</v>
      </c>
    </row>
    <row r="8227" spans="1:2" x14ac:dyDescent="0.25">
      <c r="A8227" s="1">
        <v>0.86100694444444448</v>
      </c>
      <c r="B8227">
        <v>0</v>
      </c>
    </row>
    <row r="8228" spans="1:2" x14ac:dyDescent="0.25">
      <c r="A8228" s="1">
        <v>0.86101851851851852</v>
      </c>
      <c r="B8228">
        <v>0</v>
      </c>
    </row>
    <row r="8229" spans="1:2" x14ac:dyDescent="0.25">
      <c r="A8229" s="1">
        <v>0.86103009259259267</v>
      </c>
      <c r="B8229">
        <v>0</v>
      </c>
    </row>
    <row r="8230" spans="1:2" x14ac:dyDescent="0.25">
      <c r="A8230" s="1">
        <v>0.86104166666666659</v>
      </c>
      <c r="B8230">
        <v>0</v>
      </c>
    </row>
    <row r="8231" spans="1:2" x14ac:dyDescent="0.25">
      <c r="A8231" s="1">
        <v>0.86105324074074074</v>
      </c>
      <c r="B8231">
        <v>0</v>
      </c>
    </row>
    <row r="8232" spans="1:2" x14ac:dyDescent="0.25">
      <c r="A8232" s="1">
        <v>0.86106481481481489</v>
      </c>
      <c r="B8232">
        <v>0</v>
      </c>
    </row>
    <row r="8233" spans="1:2" x14ac:dyDescent="0.25">
      <c r="A8233" s="1">
        <v>0.86107638888888882</v>
      </c>
      <c r="B8233">
        <v>0</v>
      </c>
    </row>
    <row r="8234" spans="1:2" x14ac:dyDescent="0.25">
      <c r="A8234" s="1">
        <v>0.86108796296296297</v>
      </c>
      <c r="B8234">
        <v>0</v>
      </c>
    </row>
    <row r="8235" spans="1:2" x14ac:dyDescent="0.25">
      <c r="A8235" s="1">
        <v>0.86109953703703701</v>
      </c>
      <c r="B8235">
        <v>0</v>
      </c>
    </row>
    <row r="8236" spans="1:2" x14ac:dyDescent="0.25">
      <c r="A8236" s="1">
        <v>0.86111111111111116</v>
      </c>
      <c r="B8236">
        <v>0</v>
      </c>
    </row>
    <row r="8237" spans="1:2" x14ac:dyDescent="0.25">
      <c r="A8237" s="1">
        <v>0.86112268518518509</v>
      </c>
      <c r="B8237">
        <v>0</v>
      </c>
    </row>
    <row r="8238" spans="1:2" x14ac:dyDescent="0.25">
      <c r="A8238" s="1">
        <v>0.86113425925925924</v>
      </c>
      <c r="B8238">
        <v>0</v>
      </c>
    </row>
    <row r="8239" spans="1:2" x14ac:dyDescent="0.25">
      <c r="A8239" s="1">
        <v>0.86114583333333339</v>
      </c>
      <c r="B8239">
        <v>0</v>
      </c>
    </row>
    <row r="8240" spans="1:2" x14ac:dyDescent="0.25">
      <c r="A8240" s="1">
        <v>0.86115740740740743</v>
      </c>
      <c r="B8240">
        <v>0</v>
      </c>
    </row>
    <row r="8241" spans="1:2" x14ac:dyDescent="0.25">
      <c r="A8241" s="1">
        <v>0.86116898148148147</v>
      </c>
      <c r="B8241">
        <v>0</v>
      </c>
    </row>
    <row r="8242" spans="1:2" x14ac:dyDescent="0.25">
      <c r="A8242" s="1">
        <v>0.8611805555555555</v>
      </c>
      <c r="B8242">
        <v>0</v>
      </c>
    </row>
    <row r="8243" spans="1:2" x14ac:dyDescent="0.25">
      <c r="A8243" s="1">
        <v>0.86119212962962965</v>
      </c>
      <c r="B8243">
        <v>0</v>
      </c>
    </row>
    <row r="8244" spans="1:2" x14ac:dyDescent="0.25">
      <c r="A8244" s="1">
        <v>0.8612037037037038</v>
      </c>
      <c r="B8244">
        <v>0</v>
      </c>
    </row>
    <row r="8245" spans="1:2" x14ac:dyDescent="0.25">
      <c r="A8245" s="1">
        <v>0.86121527777777773</v>
      </c>
      <c r="B8245">
        <v>0</v>
      </c>
    </row>
    <row r="8246" spans="1:2" x14ac:dyDescent="0.25">
      <c r="A8246" s="1">
        <v>0.86122685185185188</v>
      </c>
      <c r="B8246">
        <v>0</v>
      </c>
    </row>
    <row r="8247" spans="1:2" x14ac:dyDescent="0.25">
      <c r="A8247" s="1">
        <v>0.86123842592592592</v>
      </c>
      <c r="B8247">
        <v>0</v>
      </c>
    </row>
    <row r="8248" spans="1:2" x14ac:dyDescent="0.25">
      <c r="A8248" s="1">
        <v>0.86125000000000007</v>
      </c>
      <c r="B8248">
        <v>0</v>
      </c>
    </row>
    <row r="8249" spans="1:2" x14ac:dyDescent="0.25">
      <c r="A8249" s="1">
        <v>0.861261574074074</v>
      </c>
      <c r="B8249">
        <v>0</v>
      </c>
    </row>
    <row r="8250" spans="1:2" x14ac:dyDescent="0.25">
      <c r="A8250" s="1">
        <v>0.86127314814814815</v>
      </c>
      <c r="B8250">
        <v>0</v>
      </c>
    </row>
    <row r="8251" spans="1:2" x14ac:dyDescent="0.25">
      <c r="A8251" s="1">
        <v>0.8612847222222223</v>
      </c>
      <c r="B8251">
        <v>0</v>
      </c>
    </row>
    <row r="8252" spans="1:2" x14ac:dyDescent="0.25">
      <c r="A8252" s="1">
        <v>0.86129629629629623</v>
      </c>
      <c r="B8252">
        <v>0</v>
      </c>
    </row>
    <row r="8253" spans="1:2" x14ac:dyDescent="0.25">
      <c r="A8253" s="1">
        <v>0.86130787037037038</v>
      </c>
      <c r="B8253">
        <v>0</v>
      </c>
    </row>
    <row r="8254" spans="1:2" x14ac:dyDescent="0.25">
      <c r="A8254" s="1">
        <v>0.86133101851851857</v>
      </c>
      <c r="B8254">
        <v>0</v>
      </c>
    </row>
    <row r="8255" spans="1:2" x14ac:dyDescent="0.25">
      <c r="A8255" s="1">
        <v>0.86134259259259249</v>
      </c>
      <c r="B8255">
        <v>0</v>
      </c>
    </row>
    <row r="8256" spans="1:2" x14ac:dyDescent="0.25">
      <c r="A8256" s="1">
        <v>0.86135416666666664</v>
      </c>
      <c r="B8256">
        <v>0</v>
      </c>
    </row>
    <row r="8257" spans="1:2" x14ac:dyDescent="0.25">
      <c r="A8257" s="1">
        <v>0.86136574074074079</v>
      </c>
      <c r="B8257">
        <v>0</v>
      </c>
    </row>
    <row r="8258" spans="1:2" x14ac:dyDescent="0.25">
      <c r="A8258" s="1">
        <v>0.86137731481481483</v>
      </c>
      <c r="B8258">
        <v>0</v>
      </c>
    </row>
    <row r="8259" spans="1:2" x14ac:dyDescent="0.25">
      <c r="A8259" s="1">
        <v>0.86138888888888887</v>
      </c>
      <c r="B8259">
        <v>0</v>
      </c>
    </row>
    <row r="8260" spans="1:2" x14ac:dyDescent="0.25">
      <c r="A8260" s="1">
        <v>0.86140046296296291</v>
      </c>
      <c r="B8260">
        <v>0</v>
      </c>
    </row>
    <row r="8261" spans="1:2" x14ac:dyDescent="0.25">
      <c r="A8261" s="1">
        <v>0.86141203703703706</v>
      </c>
      <c r="B8261">
        <v>0</v>
      </c>
    </row>
    <row r="8262" spans="1:2" x14ac:dyDescent="0.25">
      <c r="A8262" s="1">
        <v>0.86142361111111121</v>
      </c>
      <c r="B8262">
        <v>0</v>
      </c>
    </row>
    <row r="8263" spans="1:2" x14ac:dyDescent="0.25">
      <c r="A8263" s="1">
        <v>0.86143518518518514</v>
      </c>
      <c r="B8263">
        <v>0</v>
      </c>
    </row>
    <row r="8264" spans="1:2" x14ac:dyDescent="0.25">
      <c r="A8264" s="1">
        <v>0.86144675925925929</v>
      </c>
      <c r="B8264">
        <v>0</v>
      </c>
    </row>
    <row r="8265" spans="1:2" x14ac:dyDescent="0.25">
      <c r="A8265" s="1">
        <v>0.86145833333333333</v>
      </c>
      <c r="B8265">
        <v>0</v>
      </c>
    </row>
    <row r="8266" spans="1:2" x14ac:dyDescent="0.25">
      <c r="A8266" s="1">
        <v>0.86146990740740748</v>
      </c>
      <c r="B8266">
        <v>0</v>
      </c>
    </row>
    <row r="8267" spans="1:2" x14ac:dyDescent="0.25">
      <c r="A8267" s="1">
        <v>0.8614814814814814</v>
      </c>
      <c r="B8267">
        <v>0</v>
      </c>
    </row>
    <row r="8268" spans="1:2" x14ac:dyDescent="0.25">
      <c r="A8268" s="1">
        <v>0.86149305555555555</v>
      </c>
      <c r="B8268">
        <v>0</v>
      </c>
    </row>
    <row r="8269" spans="1:2" x14ac:dyDescent="0.25">
      <c r="A8269" s="1">
        <v>0.8615046296296297</v>
      </c>
      <c r="B8269">
        <v>0</v>
      </c>
    </row>
    <row r="8270" spans="1:2" x14ac:dyDescent="0.25">
      <c r="A8270" s="1">
        <v>0.86151620370370363</v>
      </c>
      <c r="B8270">
        <v>0</v>
      </c>
    </row>
    <row r="8271" spans="1:2" x14ac:dyDescent="0.25">
      <c r="A8271" s="1">
        <v>0.86152777777777778</v>
      </c>
      <c r="B8271">
        <v>0</v>
      </c>
    </row>
    <row r="8272" spans="1:2" x14ac:dyDescent="0.25">
      <c r="A8272" s="1">
        <v>0.86153935185185182</v>
      </c>
      <c r="B8272">
        <v>0</v>
      </c>
    </row>
    <row r="8273" spans="1:2" x14ac:dyDescent="0.25">
      <c r="A8273" s="1">
        <v>0.86155092592592597</v>
      </c>
      <c r="B8273">
        <v>0</v>
      </c>
    </row>
    <row r="8274" spans="1:2" x14ac:dyDescent="0.25">
      <c r="A8274" s="1">
        <v>0.8615624999999999</v>
      </c>
      <c r="B8274">
        <v>0</v>
      </c>
    </row>
    <row r="8275" spans="1:2" x14ac:dyDescent="0.25">
      <c r="A8275" s="1">
        <v>0.86157407407407405</v>
      </c>
      <c r="B8275">
        <v>0</v>
      </c>
    </row>
    <row r="8276" spans="1:2" x14ac:dyDescent="0.25">
      <c r="A8276" s="1">
        <v>0.8615856481481482</v>
      </c>
      <c r="B8276">
        <v>0</v>
      </c>
    </row>
    <row r="8277" spans="1:2" x14ac:dyDescent="0.25">
      <c r="A8277" s="1">
        <v>0.86159722222222224</v>
      </c>
      <c r="B8277">
        <v>0</v>
      </c>
    </row>
    <row r="8278" spans="1:2" x14ac:dyDescent="0.25">
      <c r="A8278" s="1">
        <v>0.86160879629629628</v>
      </c>
      <c r="B8278">
        <v>0</v>
      </c>
    </row>
    <row r="8279" spans="1:2" x14ac:dyDescent="0.25">
      <c r="A8279" s="1">
        <v>0.86162037037037031</v>
      </c>
      <c r="B8279">
        <v>0</v>
      </c>
    </row>
    <row r="8280" spans="1:2" x14ac:dyDescent="0.25">
      <c r="A8280" s="1">
        <v>0.86163194444444446</v>
      </c>
      <c r="B8280">
        <v>0</v>
      </c>
    </row>
    <row r="8281" spans="1:2" x14ac:dyDescent="0.25">
      <c r="A8281" s="1">
        <v>0.86164351851851861</v>
      </c>
      <c r="B8281">
        <v>0</v>
      </c>
    </row>
    <row r="8282" spans="1:2" x14ac:dyDescent="0.25">
      <c r="A8282" s="1">
        <v>0.86165509259259254</v>
      </c>
      <c r="B8282">
        <v>0</v>
      </c>
    </row>
    <row r="8283" spans="1:2" x14ac:dyDescent="0.25">
      <c r="A8283" s="1">
        <v>0.86166666666666669</v>
      </c>
      <c r="B8283">
        <v>0</v>
      </c>
    </row>
    <row r="8284" spans="1:2" x14ac:dyDescent="0.25">
      <c r="A8284" s="1">
        <v>0.86167824074074073</v>
      </c>
      <c r="B8284">
        <v>0</v>
      </c>
    </row>
    <row r="8285" spans="1:2" x14ac:dyDescent="0.25">
      <c r="A8285" s="1">
        <v>0.86168981481481488</v>
      </c>
      <c r="B8285">
        <v>0</v>
      </c>
    </row>
    <row r="8286" spans="1:2" x14ac:dyDescent="0.25">
      <c r="A8286" s="1">
        <v>0.86170138888888881</v>
      </c>
      <c r="B8286">
        <v>0</v>
      </c>
    </row>
    <row r="8287" spans="1:2" x14ac:dyDescent="0.25">
      <c r="A8287" s="1">
        <v>0.86171296296296296</v>
      </c>
      <c r="B8287">
        <v>0</v>
      </c>
    </row>
    <row r="8288" spans="1:2" x14ac:dyDescent="0.25">
      <c r="A8288" s="1">
        <v>0.86172453703703711</v>
      </c>
      <c r="B8288">
        <v>0</v>
      </c>
    </row>
    <row r="8289" spans="1:2" x14ac:dyDescent="0.25">
      <c r="A8289" s="1">
        <v>0.86173611111111104</v>
      </c>
      <c r="B8289">
        <v>0</v>
      </c>
    </row>
    <row r="8290" spans="1:2" x14ac:dyDescent="0.25">
      <c r="A8290" s="1">
        <v>0.86174768518518519</v>
      </c>
      <c r="B8290">
        <v>0</v>
      </c>
    </row>
    <row r="8291" spans="1:2" x14ac:dyDescent="0.25">
      <c r="A8291" s="1">
        <v>0.86175925925925922</v>
      </c>
      <c r="B8291">
        <v>0</v>
      </c>
    </row>
    <row r="8292" spans="1:2" x14ac:dyDescent="0.25">
      <c r="A8292" s="1">
        <v>0.86177083333333337</v>
      </c>
      <c r="B8292">
        <v>0</v>
      </c>
    </row>
    <row r="8293" spans="1:2" x14ac:dyDescent="0.25">
      <c r="A8293" s="1">
        <v>0.8617824074074073</v>
      </c>
      <c r="B8293">
        <v>0</v>
      </c>
    </row>
    <row r="8294" spans="1:2" x14ac:dyDescent="0.25">
      <c r="A8294" s="1">
        <v>0.86179398148148145</v>
      </c>
      <c r="B8294">
        <v>0</v>
      </c>
    </row>
    <row r="8295" spans="1:2" x14ac:dyDescent="0.25">
      <c r="A8295" s="1">
        <v>0.8618055555555556</v>
      </c>
      <c r="B8295">
        <v>0</v>
      </c>
    </row>
    <row r="8296" spans="1:2" x14ac:dyDescent="0.25">
      <c r="A8296" s="1">
        <v>0.86181712962962964</v>
      </c>
      <c r="B8296">
        <v>0</v>
      </c>
    </row>
    <row r="8297" spans="1:2" x14ac:dyDescent="0.25">
      <c r="A8297" s="1">
        <v>0.86182870370370368</v>
      </c>
      <c r="B8297">
        <v>0</v>
      </c>
    </row>
    <row r="8298" spans="1:2" x14ac:dyDescent="0.25">
      <c r="A8298" s="1">
        <v>0.86184027777777772</v>
      </c>
      <c r="B8298">
        <v>0</v>
      </c>
    </row>
    <row r="8299" spans="1:2" x14ac:dyDescent="0.25">
      <c r="A8299" s="1">
        <v>0.86185185185185187</v>
      </c>
      <c r="B8299">
        <v>0</v>
      </c>
    </row>
    <row r="8300" spans="1:2" x14ac:dyDescent="0.25">
      <c r="A8300" s="1">
        <v>0.86186342592592602</v>
      </c>
      <c r="B8300">
        <v>0</v>
      </c>
    </row>
    <row r="8301" spans="1:2" x14ac:dyDescent="0.25">
      <c r="A8301" s="1">
        <v>0.86187499999999995</v>
      </c>
      <c r="B8301">
        <v>0</v>
      </c>
    </row>
    <row r="8302" spans="1:2" x14ac:dyDescent="0.25">
      <c r="A8302" s="1">
        <v>0.8618865740740741</v>
      </c>
      <c r="B8302">
        <v>0</v>
      </c>
    </row>
    <row r="8303" spans="1:2" x14ac:dyDescent="0.25">
      <c r="A8303" s="1">
        <v>0.86189814814814814</v>
      </c>
      <c r="B8303">
        <v>0</v>
      </c>
    </row>
    <row r="8304" spans="1:2" x14ac:dyDescent="0.25">
      <c r="A8304" s="1">
        <v>0.86190972222222229</v>
      </c>
      <c r="B8304">
        <v>0</v>
      </c>
    </row>
    <row r="8305" spans="1:2" x14ac:dyDescent="0.25">
      <c r="A8305" s="1">
        <v>0.86192129629629621</v>
      </c>
      <c r="B8305">
        <v>0</v>
      </c>
    </row>
    <row r="8306" spans="1:2" x14ac:dyDescent="0.25">
      <c r="A8306" s="1">
        <v>0.86193287037037036</v>
      </c>
      <c r="B8306">
        <v>0</v>
      </c>
    </row>
    <row r="8307" spans="1:2" x14ac:dyDescent="0.25">
      <c r="A8307" s="1">
        <v>0.86194444444444451</v>
      </c>
      <c r="B8307">
        <v>0</v>
      </c>
    </row>
    <row r="8308" spans="1:2" x14ac:dyDescent="0.25">
      <c r="A8308" s="1">
        <v>0.86195601851851855</v>
      </c>
      <c r="B8308">
        <v>0</v>
      </c>
    </row>
    <row r="8309" spans="1:2" x14ac:dyDescent="0.25">
      <c r="A8309" s="1">
        <v>0.86196759259259259</v>
      </c>
      <c r="B8309">
        <v>0</v>
      </c>
    </row>
    <row r="8310" spans="1:2" x14ac:dyDescent="0.25">
      <c r="A8310" s="1">
        <v>0.86197916666666663</v>
      </c>
      <c r="B8310">
        <v>0</v>
      </c>
    </row>
    <row r="8311" spans="1:2" x14ac:dyDescent="0.25">
      <c r="A8311" s="1">
        <v>0.86199074074074078</v>
      </c>
      <c r="B8311">
        <v>0</v>
      </c>
    </row>
    <row r="8312" spans="1:2" x14ac:dyDescent="0.25">
      <c r="A8312" s="1">
        <v>0.86200231481481471</v>
      </c>
      <c r="B8312">
        <v>0</v>
      </c>
    </row>
    <row r="8313" spans="1:2" x14ac:dyDescent="0.25">
      <c r="A8313" s="1">
        <v>0.86201388888888886</v>
      </c>
      <c r="B8313">
        <v>0</v>
      </c>
    </row>
    <row r="8314" spans="1:2" x14ac:dyDescent="0.25">
      <c r="A8314" s="1">
        <v>0.86202546296296301</v>
      </c>
      <c r="B8314">
        <v>0</v>
      </c>
    </row>
    <row r="8315" spans="1:2" x14ac:dyDescent="0.25">
      <c r="A8315" s="1">
        <v>0.86203703703703705</v>
      </c>
      <c r="B8315">
        <v>0</v>
      </c>
    </row>
    <row r="8316" spans="1:2" x14ac:dyDescent="0.25">
      <c r="A8316" s="1">
        <v>0.86204861111111108</v>
      </c>
      <c r="B8316">
        <v>0</v>
      </c>
    </row>
    <row r="8317" spans="1:2" x14ac:dyDescent="0.25">
      <c r="A8317" s="1">
        <v>0.86206018518518512</v>
      </c>
      <c r="B8317">
        <v>0</v>
      </c>
    </row>
    <row r="8318" spans="1:2" x14ac:dyDescent="0.25">
      <c r="A8318" s="1">
        <v>0.86207175925925927</v>
      </c>
      <c r="B8318">
        <v>0</v>
      </c>
    </row>
    <row r="8319" spans="1:2" x14ac:dyDescent="0.25">
      <c r="A8319" s="1">
        <v>0.86208333333333342</v>
      </c>
      <c r="B8319">
        <v>0</v>
      </c>
    </row>
    <row r="8320" spans="1:2" x14ac:dyDescent="0.25">
      <c r="A8320" s="1">
        <v>0.86209490740740735</v>
      </c>
      <c r="B8320">
        <v>0</v>
      </c>
    </row>
    <row r="8321" spans="1:2" x14ac:dyDescent="0.25">
      <c r="A8321" s="1">
        <v>0.8621064814814815</v>
      </c>
      <c r="B8321">
        <v>0</v>
      </c>
    </row>
    <row r="8322" spans="1:2" x14ac:dyDescent="0.25">
      <c r="A8322" s="1">
        <v>0.86211805555555554</v>
      </c>
      <c r="B8322">
        <v>0</v>
      </c>
    </row>
    <row r="8323" spans="1:2" x14ac:dyDescent="0.25">
      <c r="A8323" s="1">
        <v>0.86212962962962969</v>
      </c>
      <c r="B8323">
        <v>0</v>
      </c>
    </row>
    <row r="8324" spans="1:2" x14ac:dyDescent="0.25">
      <c r="A8324" s="1">
        <v>0.86214120370370362</v>
      </c>
      <c r="B8324">
        <v>0</v>
      </c>
    </row>
    <row r="8325" spans="1:2" x14ac:dyDescent="0.25">
      <c r="A8325" s="1">
        <v>0.86215277777777777</v>
      </c>
      <c r="B8325">
        <v>0</v>
      </c>
    </row>
    <row r="8326" spans="1:2" x14ac:dyDescent="0.25">
      <c r="A8326" s="1">
        <v>0.86216435185185192</v>
      </c>
      <c r="B8326">
        <v>0</v>
      </c>
    </row>
    <row r="8327" spans="1:2" x14ac:dyDescent="0.25">
      <c r="A8327" s="1">
        <v>0.8621875</v>
      </c>
      <c r="B8327">
        <v>0</v>
      </c>
    </row>
    <row r="8328" spans="1:2" x14ac:dyDescent="0.25">
      <c r="A8328" s="1">
        <v>0.86219907407407403</v>
      </c>
      <c r="B8328">
        <v>0</v>
      </c>
    </row>
    <row r="8329" spans="1:2" x14ac:dyDescent="0.25">
      <c r="A8329" s="1">
        <v>0.86221064814814818</v>
      </c>
      <c r="B8329">
        <v>0</v>
      </c>
    </row>
    <row r="8330" spans="1:2" x14ac:dyDescent="0.25">
      <c r="A8330" s="1">
        <v>0.86222222222222233</v>
      </c>
      <c r="B8330">
        <v>0</v>
      </c>
    </row>
    <row r="8331" spans="1:2" x14ac:dyDescent="0.25">
      <c r="A8331" s="1">
        <v>0.86223379629629626</v>
      </c>
      <c r="B8331">
        <v>0</v>
      </c>
    </row>
    <row r="8332" spans="1:2" x14ac:dyDescent="0.25">
      <c r="A8332" s="1">
        <v>0.86224537037037041</v>
      </c>
      <c r="B8332">
        <v>0</v>
      </c>
    </row>
    <row r="8333" spans="1:2" x14ac:dyDescent="0.25">
      <c r="A8333" s="1">
        <v>0.86225694444444445</v>
      </c>
      <c r="B8333">
        <v>0</v>
      </c>
    </row>
    <row r="8334" spans="1:2" x14ac:dyDescent="0.25">
      <c r="A8334" s="1">
        <v>0.86226851851851849</v>
      </c>
      <c r="B8334">
        <v>0</v>
      </c>
    </row>
    <row r="8335" spans="1:2" x14ac:dyDescent="0.25">
      <c r="A8335" s="1">
        <v>0.86228009259259253</v>
      </c>
      <c r="B8335">
        <v>0</v>
      </c>
    </row>
    <row r="8336" spans="1:2" x14ac:dyDescent="0.25">
      <c r="A8336" s="1">
        <v>0.86229166666666668</v>
      </c>
      <c r="B8336">
        <v>0</v>
      </c>
    </row>
    <row r="8337" spans="1:2" x14ac:dyDescent="0.25">
      <c r="A8337" s="1">
        <v>0.86230324074074083</v>
      </c>
      <c r="B8337">
        <v>0</v>
      </c>
    </row>
    <row r="8338" spans="1:2" x14ac:dyDescent="0.25">
      <c r="A8338" s="1">
        <v>0.86231481481481476</v>
      </c>
      <c r="B8338">
        <v>0</v>
      </c>
    </row>
    <row r="8339" spans="1:2" x14ac:dyDescent="0.25">
      <c r="A8339" s="1">
        <v>0.86232638888888891</v>
      </c>
      <c r="B8339">
        <v>0</v>
      </c>
    </row>
    <row r="8340" spans="1:2" x14ac:dyDescent="0.25">
      <c r="A8340" s="1">
        <v>0.86233796296296295</v>
      </c>
      <c r="B8340">
        <v>0</v>
      </c>
    </row>
    <row r="8341" spans="1:2" x14ac:dyDescent="0.25">
      <c r="A8341" s="1">
        <v>0.86234953703703709</v>
      </c>
      <c r="B8341">
        <v>0</v>
      </c>
    </row>
    <row r="8342" spans="1:2" x14ac:dyDescent="0.25">
      <c r="A8342" s="1">
        <v>0.86236111111111102</v>
      </c>
      <c r="B8342">
        <v>0</v>
      </c>
    </row>
    <row r="8343" spans="1:2" x14ac:dyDescent="0.25">
      <c r="A8343" s="1">
        <v>0.86237268518518517</v>
      </c>
      <c r="B8343">
        <v>0</v>
      </c>
    </row>
    <row r="8344" spans="1:2" x14ac:dyDescent="0.25">
      <c r="A8344" s="1">
        <v>0.86238425925925932</v>
      </c>
      <c r="B8344">
        <v>0</v>
      </c>
    </row>
    <row r="8345" spans="1:2" x14ac:dyDescent="0.25">
      <c r="A8345" s="1">
        <v>0.86239583333333336</v>
      </c>
      <c r="B8345">
        <v>0</v>
      </c>
    </row>
    <row r="8346" spans="1:2" x14ac:dyDescent="0.25">
      <c r="A8346" s="1">
        <v>0.8624074074074074</v>
      </c>
      <c r="B8346">
        <v>0</v>
      </c>
    </row>
    <row r="8347" spans="1:2" x14ac:dyDescent="0.25">
      <c r="A8347" s="1">
        <v>0.86241898148148144</v>
      </c>
      <c r="B8347">
        <v>0</v>
      </c>
    </row>
    <row r="8348" spans="1:2" x14ac:dyDescent="0.25">
      <c r="A8348" s="1">
        <v>0.86243055555555559</v>
      </c>
      <c r="B8348">
        <v>0</v>
      </c>
    </row>
    <row r="8349" spans="1:2" x14ac:dyDescent="0.25">
      <c r="A8349" s="1">
        <v>0.86244212962962974</v>
      </c>
      <c r="B8349">
        <v>0</v>
      </c>
    </row>
    <row r="8350" spans="1:2" x14ac:dyDescent="0.25">
      <c r="A8350" s="1">
        <v>0.86245370370370367</v>
      </c>
      <c r="B8350">
        <v>0</v>
      </c>
    </row>
    <row r="8351" spans="1:2" x14ac:dyDescent="0.25">
      <c r="A8351" s="1">
        <v>0.86246527777777782</v>
      </c>
      <c r="B8351">
        <v>0</v>
      </c>
    </row>
    <row r="8352" spans="1:2" x14ac:dyDescent="0.25">
      <c r="A8352" s="1">
        <v>0.86247685185185186</v>
      </c>
      <c r="B8352">
        <v>0</v>
      </c>
    </row>
    <row r="8353" spans="1:2" x14ac:dyDescent="0.25">
      <c r="A8353" s="1">
        <v>0.86248842592592589</v>
      </c>
      <c r="B8353">
        <v>0</v>
      </c>
    </row>
    <row r="8354" spans="1:2" x14ac:dyDescent="0.25">
      <c r="A8354" s="1">
        <v>0.86249999999999993</v>
      </c>
      <c r="B8354">
        <v>0</v>
      </c>
    </row>
    <row r="8355" spans="1:2" x14ac:dyDescent="0.25">
      <c r="A8355" s="1">
        <v>0.86251157407407408</v>
      </c>
      <c r="B8355">
        <v>0</v>
      </c>
    </row>
    <row r="8356" spans="1:2" x14ac:dyDescent="0.25">
      <c r="A8356" s="1">
        <v>0.86252314814814823</v>
      </c>
      <c r="B8356">
        <v>0</v>
      </c>
    </row>
    <row r="8357" spans="1:2" x14ac:dyDescent="0.25">
      <c r="A8357" s="1">
        <v>0.86253472222222216</v>
      </c>
      <c r="B8357">
        <v>0</v>
      </c>
    </row>
    <row r="8358" spans="1:2" x14ac:dyDescent="0.25">
      <c r="A8358" s="1">
        <v>0.86254629629629631</v>
      </c>
      <c r="B8358">
        <v>0</v>
      </c>
    </row>
    <row r="8359" spans="1:2" x14ac:dyDescent="0.25">
      <c r="A8359" s="1">
        <v>0.86255787037037035</v>
      </c>
      <c r="B8359">
        <v>0</v>
      </c>
    </row>
    <row r="8360" spans="1:2" x14ac:dyDescent="0.25">
      <c r="A8360" s="1">
        <v>0.8625694444444445</v>
      </c>
      <c r="B8360">
        <v>0</v>
      </c>
    </row>
    <row r="8361" spans="1:2" x14ac:dyDescent="0.25">
      <c r="A8361" s="1">
        <v>0.86258101851851843</v>
      </c>
      <c r="B8361">
        <v>0</v>
      </c>
    </row>
    <row r="8362" spans="1:2" x14ac:dyDescent="0.25">
      <c r="A8362" s="1">
        <v>0.86259259259259258</v>
      </c>
      <c r="B8362">
        <v>0</v>
      </c>
    </row>
    <row r="8363" spans="1:2" x14ac:dyDescent="0.25">
      <c r="A8363" s="1">
        <v>0.86260416666666673</v>
      </c>
      <c r="B8363">
        <v>0</v>
      </c>
    </row>
    <row r="8364" spans="1:2" x14ac:dyDescent="0.25">
      <c r="A8364" s="1">
        <v>0.86261574074074077</v>
      </c>
      <c r="B8364">
        <v>0</v>
      </c>
    </row>
    <row r="8365" spans="1:2" x14ac:dyDescent="0.25">
      <c r="A8365" s="1">
        <v>0.86262731481481481</v>
      </c>
      <c r="B8365">
        <v>0</v>
      </c>
    </row>
    <row r="8366" spans="1:2" x14ac:dyDescent="0.25">
      <c r="A8366" s="1">
        <v>0.86263888888888884</v>
      </c>
      <c r="B8366">
        <v>0</v>
      </c>
    </row>
    <row r="8367" spans="1:2" x14ac:dyDescent="0.25">
      <c r="A8367" s="1">
        <v>0.86265046296296299</v>
      </c>
      <c r="B8367">
        <v>0</v>
      </c>
    </row>
    <row r="8368" spans="1:2" x14ac:dyDescent="0.25">
      <c r="A8368" s="1">
        <v>0.86266203703703714</v>
      </c>
      <c r="B8368">
        <v>0</v>
      </c>
    </row>
    <row r="8369" spans="1:2" x14ac:dyDescent="0.25">
      <c r="A8369" s="1">
        <v>0.86267361111111107</v>
      </c>
      <c r="B8369">
        <v>0</v>
      </c>
    </row>
    <row r="8370" spans="1:2" x14ac:dyDescent="0.25">
      <c r="A8370" s="1">
        <v>0.86268518518518522</v>
      </c>
      <c r="B8370">
        <v>0</v>
      </c>
    </row>
    <row r="8371" spans="1:2" x14ac:dyDescent="0.25">
      <c r="A8371" s="1">
        <v>0.86269675925925926</v>
      </c>
      <c r="B8371">
        <v>0</v>
      </c>
    </row>
    <row r="8372" spans="1:2" x14ac:dyDescent="0.25">
      <c r="A8372" s="1">
        <v>0.8627083333333333</v>
      </c>
      <c r="B8372">
        <v>0</v>
      </c>
    </row>
    <row r="8373" spans="1:2" x14ac:dyDescent="0.25">
      <c r="A8373" s="1">
        <v>0.86271990740740734</v>
      </c>
      <c r="B8373">
        <v>0</v>
      </c>
    </row>
    <row r="8374" spans="1:2" x14ac:dyDescent="0.25">
      <c r="A8374" s="1">
        <v>0.86273148148148149</v>
      </c>
      <c r="B8374">
        <v>0</v>
      </c>
    </row>
    <row r="8375" spans="1:2" x14ac:dyDescent="0.25">
      <c r="A8375" s="1">
        <v>0.86274305555555564</v>
      </c>
      <c r="B8375">
        <v>0</v>
      </c>
    </row>
    <row r="8376" spans="1:2" x14ac:dyDescent="0.25">
      <c r="A8376" s="1">
        <v>0.86275462962962957</v>
      </c>
      <c r="B8376">
        <v>0</v>
      </c>
    </row>
    <row r="8377" spans="1:2" x14ac:dyDescent="0.25">
      <c r="A8377" s="1">
        <v>0.86276620370370372</v>
      </c>
      <c r="B8377">
        <v>0</v>
      </c>
    </row>
    <row r="8378" spans="1:2" x14ac:dyDescent="0.25">
      <c r="A8378" s="1">
        <v>0.86277777777777775</v>
      </c>
      <c r="B8378">
        <v>0</v>
      </c>
    </row>
    <row r="8379" spans="1:2" x14ac:dyDescent="0.25">
      <c r="A8379" s="1">
        <v>0.8627893518518519</v>
      </c>
      <c r="B8379">
        <v>0</v>
      </c>
    </row>
    <row r="8380" spans="1:2" x14ac:dyDescent="0.25">
      <c r="A8380" s="1">
        <v>0.86280092592592583</v>
      </c>
      <c r="B8380">
        <v>0</v>
      </c>
    </row>
    <row r="8381" spans="1:2" x14ac:dyDescent="0.25">
      <c r="A8381" s="1">
        <v>0.86281249999999998</v>
      </c>
      <c r="B8381">
        <v>0</v>
      </c>
    </row>
    <row r="8382" spans="1:2" x14ac:dyDescent="0.25">
      <c r="A8382" s="1">
        <v>0.86282407407407413</v>
      </c>
      <c r="B8382">
        <v>0</v>
      </c>
    </row>
    <row r="8383" spans="1:2" x14ac:dyDescent="0.25">
      <c r="A8383" s="1">
        <v>0.86283564814814817</v>
      </c>
      <c r="B8383">
        <v>5</v>
      </c>
    </row>
    <row r="8384" spans="1:2" x14ac:dyDescent="0.25">
      <c r="A8384" s="1">
        <v>0.86284722222222221</v>
      </c>
      <c r="B8384">
        <v>3</v>
      </c>
    </row>
    <row r="8385" spans="1:2" x14ac:dyDescent="0.25">
      <c r="A8385" s="1">
        <v>0.86285879629629625</v>
      </c>
      <c r="B8385">
        <v>7</v>
      </c>
    </row>
    <row r="8386" spans="1:2" x14ac:dyDescent="0.25">
      <c r="A8386" s="1">
        <v>0.8628703703703704</v>
      </c>
      <c r="B8386">
        <v>3</v>
      </c>
    </row>
    <row r="8387" spans="1:2" x14ac:dyDescent="0.25">
      <c r="A8387" s="1">
        <v>0.86288194444444455</v>
      </c>
      <c r="B8387">
        <v>0</v>
      </c>
    </row>
    <row r="8388" spans="1:2" x14ac:dyDescent="0.25">
      <c r="A8388" s="1">
        <v>0.86289351851851848</v>
      </c>
      <c r="B8388">
        <v>0</v>
      </c>
    </row>
    <row r="8389" spans="1:2" x14ac:dyDescent="0.25">
      <c r="A8389" s="1">
        <v>0.86290509259259263</v>
      </c>
      <c r="B8389">
        <v>0</v>
      </c>
    </row>
    <row r="8390" spans="1:2" x14ac:dyDescent="0.25">
      <c r="A8390" s="1">
        <v>0.86291666666666667</v>
      </c>
      <c r="B8390">
        <v>0</v>
      </c>
    </row>
    <row r="8391" spans="1:2" x14ac:dyDescent="0.25">
      <c r="A8391" s="1">
        <v>0.8629282407407407</v>
      </c>
      <c r="B8391">
        <v>0</v>
      </c>
    </row>
    <row r="8392" spans="1:2" x14ac:dyDescent="0.25">
      <c r="A8392" s="1">
        <v>0.86293981481481474</v>
      </c>
      <c r="B8392">
        <v>0</v>
      </c>
    </row>
    <row r="8393" spans="1:2" x14ac:dyDescent="0.25">
      <c r="A8393" s="1">
        <v>0.86295138888888889</v>
      </c>
      <c r="B8393">
        <v>0</v>
      </c>
    </row>
    <row r="8394" spans="1:2" x14ac:dyDescent="0.25">
      <c r="A8394" s="1">
        <v>0.86296296296296304</v>
      </c>
      <c r="B8394">
        <v>0</v>
      </c>
    </row>
    <row r="8395" spans="1:2" x14ac:dyDescent="0.25">
      <c r="A8395" s="1">
        <v>0.86297453703703697</v>
      </c>
      <c r="B8395">
        <v>0</v>
      </c>
    </row>
    <row r="8396" spans="1:2" x14ac:dyDescent="0.25">
      <c r="A8396" s="1">
        <v>0.86298611111111112</v>
      </c>
      <c r="B8396">
        <v>0</v>
      </c>
    </row>
    <row r="8397" spans="1:2" x14ac:dyDescent="0.25">
      <c r="A8397" s="1">
        <v>0.86299768518518516</v>
      </c>
      <c r="B8397">
        <v>0</v>
      </c>
    </row>
    <row r="8398" spans="1:2" x14ac:dyDescent="0.25">
      <c r="A8398" s="1">
        <v>0.86300925925925931</v>
      </c>
      <c r="B8398">
        <v>0</v>
      </c>
    </row>
    <row r="8399" spans="1:2" x14ac:dyDescent="0.25">
      <c r="A8399" s="1">
        <v>0.86302083333333324</v>
      </c>
      <c r="B8399">
        <v>0</v>
      </c>
    </row>
    <row r="8400" spans="1:2" x14ac:dyDescent="0.25">
      <c r="A8400" s="1">
        <v>0.86303240740740739</v>
      </c>
      <c r="B8400">
        <v>0</v>
      </c>
    </row>
    <row r="8401" spans="1:2" x14ac:dyDescent="0.25">
      <c r="A8401" s="1">
        <v>0.86305555555555558</v>
      </c>
      <c r="B8401">
        <v>0</v>
      </c>
    </row>
    <row r="8402" spans="1:2" x14ac:dyDescent="0.25">
      <c r="A8402" s="1">
        <v>0.86306712962962961</v>
      </c>
      <c r="B8402">
        <v>0</v>
      </c>
    </row>
    <row r="8403" spans="1:2" x14ac:dyDescent="0.25">
      <c r="A8403" s="1">
        <v>0.86307870370370365</v>
      </c>
      <c r="B8403">
        <v>0</v>
      </c>
    </row>
    <row r="8404" spans="1:2" x14ac:dyDescent="0.25">
      <c r="A8404" s="1">
        <v>0.8630902777777778</v>
      </c>
      <c r="B8404">
        <v>0</v>
      </c>
    </row>
    <row r="8405" spans="1:2" x14ac:dyDescent="0.25">
      <c r="A8405" s="1">
        <v>0.86310185185185195</v>
      </c>
      <c r="B8405">
        <v>0</v>
      </c>
    </row>
    <row r="8406" spans="1:2" x14ac:dyDescent="0.25">
      <c r="A8406" s="1">
        <v>0.86311342592592588</v>
      </c>
      <c r="B8406">
        <v>0</v>
      </c>
    </row>
    <row r="8407" spans="1:2" x14ac:dyDescent="0.25">
      <c r="A8407" s="1">
        <v>0.86312500000000003</v>
      </c>
      <c r="B8407">
        <v>0</v>
      </c>
    </row>
    <row r="8408" spans="1:2" x14ac:dyDescent="0.25">
      <c r="A8408" s="1">
        <v>0.86313657407407407</v>
      </c>
      <c r="B8408">
        <v>0</v>
      </c>
    </row>
    <row r="8409" spans="1:2" x14ac:dyDescent="0.25">
      <c r="A8409" s="1">
        <v>0.86314814814814811</v>
      </c>
      <c r="B8409">
        <v>0</v>
      </c>
    </row>
    <row r="8410" spans="1:2" x14ac:dyDescent="0.25">
      <c r="A8410" s="1">
        <v>0.86315972222222215</v>
      </c>
      <c r="B8410">
        <v>0</v>
      </c>
    </row>
    <row r="8411" spans="1:2" x14ac:dyDescent="0.25">
      <c r="A8411" s="1">
        <v>0.8631712962962963</v>
      </c>
      <c r="B8411">
        <v>2</v>
      </c>
    </row>
    <row r="8412" spans="1:2" x14ac:dyDescent="0.25">
      <c r="A8412" s="1">
        <v>0.86318287037037045</v>
      </c>
      <c r="B8412">
        <v>1</v>
      </c>
    </row>
    <row r="8413" spans="1:2" x14ac:dyDescent="0.25">
      <c r="A8413" s="1">
        <v>0.86319444444444438</v>
      </c>
      <c r="B8413">
        <v>0</v>
      </c>
    </row>
    <row r="8414" spans="1:2" x14ac:dyDescent="0.25">
      <c r="A8414" s="1">
        <v>0.86320601851851853</v>
      </c>
      <c r="B8414">
        <v>0</v>
      </c>
    </row>
    <row r="8415" spans="1:2" x14ac:dyDescent="0.25">
      <c r="A8415" s="1">
        <v>0.86321759259259256</v>
      </c>
      <c r="B8415">
        <v>0</v>
      </c>
    </row>
    <row r="8416" spans="1:2" x14ac:dyDescent="0.25">
      <c r="A8416" s="1">
        <v>0.86322916666666671</v>
      </c>
      <c r="B8416">
        <v>0</v>
      </c>
    </row>
    <row r="8417" spans="1:2" x14ac:dyDescent="0.25">
      <c r="A8417" s="1">
        <v>0.86324074074074064</v>
      </c>
      <c r="B8417">
        <v>0</v>
      </c>
    </row>
    <row r="8418" spans="1:2" x14ac:dyDescent="0.25">
      <c r="A8418" s="1">
        <v>0.86325231481481479</v>
      </c>
      <c r="B8418">
        <v>0</v>
      </c>
    </row>
    <row r="8419" spans="1:2" x14ac:dyDescent="0.25">
      <c r="A8419" s="1">
        <v>0.86326388888888894</v>
      </c>
      <c r="B8419">
        <v>0</v>
      </c>
    </row>
    <row r="8420" spans="1:2" x14ac:dyDescent="0.25">
      <c r="A8420" s="1">
        <v>0.86327546296296298</v>
      </c>
      <c r="B8420">
        <v>0</v>
      </c>
    </row>
    <row r="8421" spans="1:2" x14ac:dyDescent="0.25">
      <c r="A8421" s="1">
        <v>0.86328703703703702</v>
      </c>
      <c r="B8421">
        <v>0</v>
      </c>
    </row>
    <row r="8422" spans="1:2" x14ac:dyDescent="0.25">
      <c r="A8422" s="1">
        <v>0.86329861111111106</v>
      </c>
      <c r="B8422">
        <v>0</v>
      </c>
    </row>
    <row r="8423" spans="1:2" x14ac:dyDescent="0.25">
      <c r="A8423" s="1">
        <v>0.86331018518518521</v>
      </c>
      <c r="B8423">
        <v>0</v>
      </c>
    </row>
    <row r="8424" spans="1:2" x14ac:dyDescent="0.25">
      <c r="A8424" s="1">
        <v>0.86332175925925936</v>
      </c>
      <c r="B8424">
        <v>0</v>
      </c>
    </row>
    <row r="8425" spans="1:2" x14ac:dyDescent="0.25">
      <c r="A8425" s="1">
        <v>0.86333333333333329</v>
      </c>
      <c r="B8425">
        <v>0</v>
      </c>
    </row>
    <row r="8426" spans="1:2" x14ac:dyDescent="0.25">
      <c r="A8426" s="1">
        <v>0.86334490740740744</v>
      </c>
      <c r="B8426">
        <v>0</v>
      </c>
    </row>
    <row r="8427" spans="1:2" x14ac:dyDescent="0.25">
      <c r="A8427" s="1">
        <v>0.86335648148148147</v>
      </c>
      <c r="B8427">
        <v>0</v>
      </c>
    </row>
    <row r="8428" spans="1:2" x14ac:dyDescent="0.25">
      <c r="A8428" s="1">
        <v>0.86336805555555562</v>
      </c>
      <c r="B8428">
        <v>0</v>
      </c>
    </row>
    <row r="8429" spans="1:2" x14ac:dyDescent="0.25">
      <c r="A8429" s="1">
        <v>0.86337962962962955</v>
      </c>
      <c r="B8429">
        <v>1</v>
      </c>
    </row>
    <row r="8430" spans="1:2" x14ac:dyDescent="0.25">
      <c r="A8430" s="1">
        <v>0.8633912037037037</v>
      </c>
      <c r="B8430">
        <v>0</v>
      </c>
    </row>
    <row r="8431" spans="1:2" x14ac:dyDescent="0.25">
      <c r="A8431" s="1">
        <v>0.86340277777777785</v>
      </c>
      <c r="B8431">
        <v>0</v>
      </c>
    </row>
    <row r="8432" spans="1:2" x14ac:dyDescent="0.25">
      <c r="A8432" s="1">
        <v>0.86341435185185189</v>
      </c>
      <c r="B8432">
        <v>0</v>
      </c>
    </row>
    <row r="8433" spans="1:2" x14ac:dyDescent="0.25">
      <c r="A8433" s="1">
        <v>0.86342592592592593</v>
      </c>
      <c r="B8433">
        <v>0</v>
      </c>
    </row>
    <row r="8434" spans="1:2" x14ac:dyDescent="0.25">
      <c r="A8434" s="1">
        <v>0.86343749999999997</v>
      </c>
      <c r="B8434">
        <v>0</v>
      </c>
    </row>
    <row r="8435" spans="1:2" x14ac:dyDescent="0.25">
      <c r="A8435" s="1">
        <v>0.86344907407407412</v>
      </c>
      <c r="B8435">
        <v>0</v>
      </c>
    </row>
    <row r="8436" spans="1:2" x14ac:dyDescent="0.25">
      <c r="A8436" s="1">
        <v>0.86346064814814805</v>
      </c>
      <c r="B8436">
        <v>0</v>
      </c>
    </row>
    <row r="8437" spans="1:2" x14ac:dyDescent="0.25">
      <c r="A8437" s="1">
        <v>0.8634722222222222</v>
      </c>
      <c r="B8437">
        <v>0</v>
      </c>
    </row>
    <row r="8438" spans="1:2" x14ac:dyDescent="0.25">
      <c r="A8438" s="1">
        <v>0.86348379629629635</v>
      </c>
      <c r="B8438">
        <v>0</v>
      </c>
    </row>
    <row r="8439" spans="1:2" x14ac:dyDescent="0.25">
      <c r="A8439" s="1">
        <v>0.86349537037037039</v>
      </c>
      <c r="B8439">
        <v>0</v>
      </c>
    </row>
    <row r="8440" spans="1:2" x14ac:dyDescent="0.25">
      <c r="A8440" s="1">
        <v>0.86350694444444442</v>
      </c>
      <c r="B8440">
        <v>0</v>
      </c>
    </row>
    <row r="8441" spans="1:2" x14ac:dyDescent="0.25">
      <c r="A8441" s="1">
        <v>0.86351851851851846</v>
      </c>
      <c r="B8441">
        <v>0</v>
      </c>
    </row>
    <row r="8442" spans="1:2" x14ac:dyDescent="0.25">
      <c r="A8442" s="1">
        <v>0.86353009259259261</v>
      </c>
      <c r="B8442">
        <v>0</v>
      </c>
    </row>
    <row r="8443" spans="1:2" x14ac:dyDescent="0.25">
      <c r="A8443" s="1">
        <v>0.86354166666666676</v>
      </c>
      <c r="B8443">
        <v>0</v>
      </c>
    </row>
    <row r="8444" spans="1:2" x14ac:dyDescent="0.25">
      <c r="A8444" s="1">
        <v>0.86355324074074069</v>
      </c>
      <c r="B8444">
        <v>0</v>
      </c>
    </row>
    <row r="8445" spans="1:2" x14ac:dyDescent="0.25">
      <c r="A8445" s="1">
        <v>0.86356481481481484</v>
      </c>
      <c r="B8445">
        <v>0</v>
      </c>
    </row>
    <row r="8446" spans="1:2" x14ac:dyDescent="0.25">
      <c r="A8446" s="1">
        <v>0.86357638888888888</v>
      </c>
      <c r="B8446">
        <v>0</v>
      </c>
    </row>
    <row r="8447" spans="1:2" x14ac:dyDescent="0.25">
      <c r="A8447" s="1">
        <v>0.86358796296296303</v>
      </c>
      <c r="B8447">
        <v>0</v>
      </c>
    </row>
    <row r="8448" spans="1:2" x14ac:dyDescent="0.25">
      <c r="A8448" s="1">
        <v>0.86359953703703696</v>
      </c>
      <c r="B8448">
        <v>0</v>
      </c>
    </row>
    <row r="8449" spans="1:2" x14ac:dyDescent="0.25">
      <c r="A8449" s="1">
        <v>0.86361111111111111</v>
      </c>
      <c r="B8449">
        <v>0</v>
      </c>
    </row>
    <row r="8450" spans="1:2" x14ac:dyDescent="0.25">
      <c r="A8450" s="1">
        <v>0.86362268518518526</v>
      </c>
      <c r="B8450">
        <v>0</v>
      </c>
    </row>
    <row r="8451" spans="1:2" x14ac:dyDescent="0.25">
      <c r="A8451" s="1">
        <v>0.8636342592592593</v>
      </c>
      <c r="B8451">
        <v>0</v>
      </c>
    </row>
    <row r="8452" spans="1:2" x14ac:dyDescent="0.25">
      <c r="A8452" s="1">
        <v>0.86364583333333333</v>
      </c>
      <c r="B8452">
        <v>0</v>
      </c>
    </row>
    <row r="8453" spans="1:2" x14ac:dyDescent="0.25">
      <c r="A8453" s="1">
        <v>0.86365740740740737</v>
      </c>
      <c r="B8453">
        <v>0</v>
      </c>
    </row>
    <row r="8454" spans="1:2" x14ac:dyDescent="0.25">
      <c r="A8454" s="1">
        <v>0.86366898148148152</v>
      </c>
      <c r="B8454">
        <v>0</v>
      </c>
    </row>
    <row r="8455" spans="1:2" x14ac:dyDescent="0.25">
      <c r="A8455" s="1">
        <v>0.86368055555555545</v>
      </c>
      <c r="B8455">
        <v>0</v>
      </c>
    </row>
    <row r="8456" spans="1:2" x14ac:dyDescent="0.25">
      <c r="A8456" s="1">
        <v>0.8636921296296296</v>
      </c>
      <c r="B8456">
        <v>0</v>
      </c>
    </row>
    <row r="8457" spans="1:2" x14ac:dyDescent="0.25">
      <c r="A8457" s="1">
        <v>0.86370370370370375</v>
      </c>
      <c r="B8457">
        <v>0</v>
      </c>
    </row>
    <row r="8458" spans="1:2" x14ac:dyDescent="0.25">
      <c r="A8458" s="1">
        <v>0.86371527777777779</v>
      </c>
      <c r="B8458">
        <v>0</v>
      </c>
    </row>
    <row r="8459" spans="1:2" x14ac:dyDescent="0.25">
      <c r="A8459" s="1">
        <v>0.86372685185185183</v>
      </c>
      <c r="B8459">
        <v>0</v>
      </c>
    </row>
    <row r="8460" spans="1:2" x14ac:dyDescent="0.25">
      <c r="A8460" s="1">
        <v>0.86373842592592587</v>
      </c>
      <c r="B8460">
        <v>0</v>
      </c>
    </row>
    <row r="8461" spans="1:2" x14ac:dyDescent="0.25">
      <c r="A8461" s="1">
        <v>0.86375000000000002</v>
      </c>
      <c r="B8461">
        <v>0</v>
      </c>
    </row>
    <row r="8462" spans="1:2" x14ac:dyDescent="0.25">
      <c r="A8462" s="1">
        <v>0.86376157407407417</v>
      </c>
      <c r="B8462">
        <v>0</v>
      </c>
    </row>
    <row r="8463" spans="1:2" x14ac:dyDescent="0.25">
      <c r="A8463" s="1">
        <v>0.8637731481481481</v>
      </c>
      <c r="B8463">
        <v>0</v>
      </c>
    </row>
    <row r="8464" spans="1:2" x14ac:dyDescent="0.25">
      <c r="A8464" s="1">
        <v>0.86378472222222225</v>
      </c>
      <c r="B8464">
        <v>0</v>
      </c>
    </row>
    <row r="8465" spans="1:2" x14ac:dyDescent="0.25">
      <c r="A8465" s="1">
        <v>0.86379629629629628</v>
      </c>
      <c r="B8465">
        <v>0</v>
      </c>
    </row>
    <row r="8466" spans="1:2" x14ac:dyDescent="0.25">
      <c r="A8466" s="1">
        <v>0.86380787037037043</v>
      </c>
      <c r="B8466">
        <v>0</v>
      </c>
    </row>
    <row r="8467" spans="1:2" x14ac:dyDescent="0.25">
      <c r="A8467" s="1">
        <v>0.86381944444444436</v>
      </c>
      <c r="B8467">
        <v>0</v>
      </c>
    </row>
    <row r="8468" spans="1:2" x14ac:dyDescent="0.25">
      <c r="A8468" s="1">
        <v>0.86383101851851851</v>
      </c>
      <c r="B8468">
        <v>0</v>
      </c>
    </row>
    <row r="8469" spans="1:2" x14ac:dyDescent="0.25">
      <c r="A8469" s="1">
        <v>0.86384259259259266</v>
      </c>
      <c r="B8469">
        <v>0</v>
      </c>
    </row>
    <row r="8470" spans="1:2" x14ac:dyDescent="0.25">
      <c r="A8470" s="1">
        <v>0.8638541666666667</v>
      </c>
      <c r="B8470">
        <v>0</v>
      </c>
    </row>
    <row r="8471" spans="1:2" x14ac:dyDescent="0.25">
      <c r="A8471" s="1">
        <v>0.86386574074074074</v>
      </c>
      <c r="B8471">
        <v>0</v>
      </c>
    </row>
    <row r="8472" spans="1:2" x14ac:dyDescent="0.25">
      <c r="A8472" s="1">
        <v>0.86387731481481478</v>
      </c>
      <c r="B8472">
        <v>0</v>
      </c>
    </row>
    <row r="8473" spans="1:2" x14ac:dyDescent="0.25">
      <c r="A8473" s="1">
        <v>0.86388888888888893</v>
      </c>
      <c r="B8473">
        <v>0</v>
      </c>
    </row>
    <row r="8474" spans="1:2" x14ac:dyDescent="0.25">
      <c r="A8474" s="1">
        <v>0.86390046296296286</v>
      </c>
      <c r="B8474">
        <v>0</v>
      </c>
    </row>
    <row r="8475" spans="1:2" x14ac:dyDescent="0.25">
      <c r="A8475" s="1">
        <v>0.86391203703703701</v>
      </c>
      <c r="B8475">
        <v>0</v>
      </c>
    </row>
    <row r="8476" spans="1:2" x14ac:dyDescent="0.25">
      <c r="A8476" s="1">
        <v>0.86392361111111116</v>
      </c>
      <c r="B8476">
        <v>0</v>
      </c>
    </row>
    <row r="8477" spans="1:2" x14ac:dyDescent="0.25">
      <c r="A8477" s="1">
        <v>0.86393518518518519</v>
      </c>
      <c r="B8477">
        <v>0</v>
      </c>
    </row>
    <row r="8478" spans="1:2" x14ac:dyDescent="0.25">
      <c r="A8478" s="1">
        <v>0.86394675925925923</v>
      </c>
      <c r="B8478">
        <v>0</v>
      </c>
    </row>
    <row r="8479" spans="1:2" x14ac:dyDescent="0.25">
      <c r="A8479" s="1">
        <v>0.86396990740740742</v>
      </c>
      <c r="B8479">
        <v>0</v>
      </c>
    </row>
    <row r="8480" spans="1:2" x14ac:dyDescent="0.25">
      <c r="A8480" s="1">
        <v>0.86398148148148157</v>
      </c>
      <c r="B8480">
        <v>0</v>
      </c>
    </row>
    <row r="8481" spans="1:2" x14ac:dyDescent="0.25">
      <c r="A8481" s="1">
        <v>0.8639930555555555</v>
      </c>
      <c r="B8481">
        <v>0</v>
      </c>
    </row>
    <row r="8482" spans="1:2" x14ac:dyDescent="0.25">
      <c r="A8482" s="1">
        <v>0.86400462962962965</v>
      </c>
      <c r="B8482">
        <v>0</v>
      </c>
    </row>
    <row r="8483" spans="1:2" x14ac:dyDescent="0.25">
      <c r="A8483" s="1">
        <v>0.86401620370370369</v>
      </c>
      <c r="B8483">
        <v>0</v>
      </c>
    </row>
    <row r="8484" spans="1:2" x14ac:dyDescent="0.25">
      <c r="A8484" s="1">
        <v>0.86402777777777784</v>
      </c>
      <c r="B8484">
        <v>0</v>
      </c>
    </row>
    <row r="8485" spans="1:2" x14ac:dyDescent="0.25">
      <c r="A8485" s="1">
        <v>0.86403935185185177</v>
      </c>
      <c r="B8485">
        <v>0</v>
      </c>
    </row>
    <row r="8486" spans="1:2" x14ac:dyDescent="0.25">
      <c r="A8486" s="1">
        <v>0.86405092592592592</v>
      </c>
      <c r="B8486">
        <v>0</v>
      </c>
    </row>
    <row r="8487" spans="1:2" x14ac:dyDescent="0.25">
      <c r="A8487" s="1">
        <v>0.86406250000000007</v>
      </c>
      <c r="B8487">
        <v>0</v>
      </c>
    </row>
    <row r="8488" spans="1:2" x14ac:dyDescent="0.25">
      <c r="A8488" s="1">
        <v>0.86407407407407411</v>
      </c>
      <c r="B8488">
        <v>0</v>
      </c>
    </row>
    <row r="8489" spans="1:2" x14ac:dyDescent="0.25">
      <c r="A8489" s="1">
        <v>0.86408564814814814</v>
      </c>
      <c r="B8489">
        <v>0</v>
      </c>
    </row>
    <row r="8490" spans="1:2" x14ac:dyDescent="0.25">
      <c r="A8490" s="1">
        <v>0.86409722222222218</v>
      </c>
      <c r="B8490">
        <v>0</v>
      </c>
    </row>
    <row r="8491" spans="1:2" x14ac:dyDescent="0.25">
      <c r="A8491" s="1">
        <v>0.86410879629629633</v>
      </c>
      <c r="B8491">
        <v>0</v>
      </c>
    </row>
    <row r="8492" spans="1:2" x14ac:dyDescent="0.25">
      <c r="A8492" s="1">
        <v>0.86412037037037026</v>
      </c>
      <c r="B8492">
        <v>0</v>
      </c>
    </row>
    <row r="8493" spans="1:2" x14ac:dyDescent="0.25">
      <c r="A8493" s="1">
        <v>0.86413194444444441</v>
      </c>
      <c r="B8493">
        <v>0</v>
      </c>
    </row>
    <row r="8494" spans="1:2" x14ac:dyDescent="0.25">
      <c r="A8494" s="1">
        <v>0.86414351851851856</v>
      </c>
      <c r="B8494">
        <v>0</v>
      </c>
    </row>
    <row r="8495" spans="1:2" x14ac:dyDescent="0.25">
      <c r="A8495" s="1">
        <v>0.8641550925925926</v>
      </c>
      <c r="B8495">
        <v>0</v>
      </c>
    </row>
    <row r="8496" spans="1:2" x14ac:dyDescent="0.25">
      <c r="A8496" s="1">
        <v>0.86416666666666664</v>
      </c>
      <c r="B8496">
        <v>0</v>
      </c>
    </row>
    <row r="8497" spans="1:2" x14ac:dyDescent="0.25">
      <c r="A8497" s="1">
        <v>0.86417824074074068</v>
      </c>
      <c r="B8497">
        <v>0</v>
      </c>
    </row>
    <row r="8498" spans="1:2" x14ac:dyDescent="0.25">
      <c r="A8498" s="1">
        <v>0.86418981481481483</v>
      </c>
      <c r="B8498">
        <v>0</v>
      </c>
    </row>
    <row r="8499" spans="1:2" x14ac:dyDescent="0.25">
      <c r="A8499" s="1">
        <v>0.86420138888888898</v>
      </c>
      <c r="B8499">
        <v>0</v>
      </c>
    </row>
    <row r="8500" spans="1:2" x14ac:dyDescent="0.25">
      <c r="A8500" s="1">
        <v>0.86421296296296291</v>
      </c>
      <c r="B8500">
        <v>0</v>
      </c>
    </row>
    <row r="8501" spans="1:2" x14ac:dyDescent="0.25">
      <c r="A8501" s="1">
        <v>0.86422453703703705</v>
      </c>
      <c r="B8501">
        <v>0</v>
      </c>
    </row>
    <row r="8502" spans="1:2" x14ac:dyDescent="0.25">
      <c r="A8502" s="1">
        <v>0.86423611111111109</v>
      </c>
      <c r="B8502">
        <v>0</v>
      </c>
    </row>
    <row r="8503" spans="1:2" x14ac:dyDescent="0.25">
      <c r="A8503" s="1">
        <v>0.86424768518518524</v>
      </c>
      <c r="B8503">
        <v>0</v>
      </c>
    </row>
    <row r="8504" spans="1:2" x14ac:dyDescent="0.25">
      <c r="A8504" s="1">
        <v>0.86425925925925917</v>
      </c>
      <c r="B8504">
        <v>0</v>
      </c>
    </row>
    <row r="8505" spans="1:2" x14ac:dyDescent="0.25">
      <c r="A8505" s="1">
        <v>0.86427083333333332</v>
      </c>
      <c r="B8505">
        <v>0</v>
      </c>
    </row>
    <row r="8506" spans="1:2" x14ac:dyDescent="0.25">
      <c r="A8506" s="1">
        <v>0.86428240740740747</v>
      </c>
      <c r="B8506">
        <v>0</v>
      </c>
    </row>
    <row r="8507" spans="1:2" x14ac:dyDescent="0.25">
      <c r="A8507" s="1">
        <v>0.86429398148148151</v>
      </c>
      <c r="B8507">
        <v>0</v>
      </c>
    </row>
    <row r="8508" spans="1:2" x14ac:dyDescent="0.25">
      <c r="A8508" s="1">
        <v>0.86430555555555555</v>
      </c>
      <c r="B8508">
        <v>0</v>
      </c>
    </row>
    <row r="8509" spans="1:2" x14ac:dyDescent="0.25">
      <c r="A8509" s="1">
        <v>0.86431712962962959</v>
      </c>
      <c r="B8509">
        <v>0</v>
      </c>
    </row>
    <row r="8510" spans="1:2" x14ac:dyDescent="0.25">
      <c r="A8510" s="1">
        <v>0.86432870370370374</v>
      </c>
      <c r="B8510">
        <v>0</v>
      </c>
    </row>
    <row r="8511" spans="1:2" x14ac:dyDescent="0.25">
      <c r="A8511" s="1">
        <v>0.86434027777777767</v>
      </c>
      <c r="B8511">
        <v>0</v>
      </c>
    </row>
    <row r="8512" spans="1:2" x14ac:dyDescent="0.25">
      <c r="A8512" s="1">
        <v>0.86435185185185182</v>
      </c>
      <c r="B8512">
        <v>0</v>
      </c>
    </row>
    <row r="8513" spans="1:2" x14ac:dyDescent="0.25">
      <c r="A8513" s="1">
        <v>0.86436342592592597</v>
      </c>
      <c r="B8513">
        <v>0</v>
      </c>
    </row>
    <row r="8514" spans="1:2" x14ac:dyDescent="0.25">
      <c r="A8514" s="1">
        <v>0.864375</v>
      </c>
      <c r="B8514">
        <v>0</v>
      </c>
    </row>
    <row r="8515" spans="1:2" x14ac:dyDescent="0.25">
      <c r="A8515" s="1">
        <v>0.86438657407407404</v>
      </c>
      <c r="B8515">
        <v>0</v>
      </c>
    </row>
    <row r="8516" spans="1:2" x14ac:dyDescent="0.25">
      <c r="A8516" s="1">
        <v>0.86439814814814808</v>
      </c>
      <c r="B8516">
        <v>2</v>
      </c>
    </row>
    <row r="8517" spans="1:2" x14ac:dyDescent="0.25">
      <c r="A8517" s="1">
        <v>0.86440972222222223</v>
      </c>
      <c r="B8517">
        <v>7</v>
      </c>
    </row>
    <row r="8518" spans="1:2" x14ac:dyDescent="0.25">
      <c r="A8518" s="1">
        <v>0.86442129629629638</v>
      </c>
      <c r="B8518">
        <v>0</v>
      </c>
    </row>
    <row r="8519" spans="1:2" x14ac:dyDescent="0.25">
      <c r="A8519" s="1">
        <v>0.86443287037037031</v>
      </c>
      <c r="B8519">
        <v>0</v>
      </c>
    </row>
    <row r="8520" spans="1:2" x14ac:dyDescent="0.25">
      <c r="A8520" s="1">
        <v>0.86444444444444446</v>
      </c>
      <c r="B8520">
        <v>0</v>
      </c>
    </row>
    <row r="8521" spans="1:2" x14ac:dyDescent="0.25">
      <c r="A8521" s="1">
        <v>0.8644560185185185</v>
      </c>
      <c r="B8521">
        <v>0</v>
      </c>
    </row>
    <row r="8522" spans="1:2" x14ac:dyDescent="0.25">
      <c r="A8522" s="1">
        <v>0.86446759259259265</v>
      </c>
      <c r="B8522">
        <v>0</v>
      </c>
    </row>
    <row r="8523" spans="1:2" x14ac:dyDescent="0.25">
      <c r="A8523" s="1">
        <v>0.86447916666666658</v>
      </c>
      <c r="B8523">
        <v>0</v>
      </c>
    </row>
    <row r="8524" spans="1:2" x14ac:dyDescent="0.25">
      <c r="A8524" s="1">
        <v>0.86449074074074073</v>
      </c>
      <c r="B8524">
        <v>0</v>
      </c>
    </row>
    <row r="8525" spans="1:2" x14ac:dyDescent="0.25">
      <c r="A8525" s="1">
        <v>0.86450231481481488</v>
      </c>
      <c r="B8525">
        <v>0</v>
      </c>
    </row>
    <row r="8526" spans="1:2" x14ac:dyDescent="0.25">
      <c r="A8526" s="1">
        <v>0.86451388888888892</v>
      </c>
      <c r="B8526">
        <v>0</v>
      </c>
    </row>
    <row r="8527" spans="1:2" x14ac:dyDescent="0.25">
      <c r="A8527" s="1">
        <v>0.86452546296296295</v>
      </c>
      <c r="B8527">
        <v>0</v>
      </c>
    </row>
    <row r="8528" spans="1:2" x14ac:dyDescent="0.25">
      <c r="A8528" s="1">
        <v>0.86453703703703699</v>
      </c>
      <c r="B8528">
        <v>0</v>
      </c>
    </row>
    <row r="8529" spans="1:2" x14ac:dyDescent="0.25">
      <c r="A8529" s="1">
        <v>0.86454861111111114</v>
      </c>
      <c r="B8529">
        <v>0</v>
      </c>
    </row>
    <row r="8530" spans="1:2" x14ac:dyDescent="0.25">
      <c r="A8530" s="1">
        <v>0.86456018518518529</v>
      </c>
      <c r="B8530">
        <v>0</v>
      </c>
    </row>
    <row r="8531" spans="1:2" x14ac:dyDescent="0.25">
      <c r="A8531" s="1">
        <v>0.86457175925925922</v>
      </c>
      <c r="B8531">
        <v>0</v>
      </c>
    </row>
    <row r="8532" spans="1:2" x14ac:dyDescent="0.25">
      <c r="A8532" s="1">
        <v>0.86458333333333337</v>
      </c>
      <c r="B8532">
        <v>0</v>
      </c>
    </row>
    <row r="8533" spans="1:2" x14ac:dyDescent="0.25">
      <c r="A8533" s="1">
        <v>0.86459490740740741</v>
      </c>
      <c r="B8533">
        <v>0</v>
      </c>
    </row>
    <row r="8534" spans="1:2" x14ac:dyDescent="0.25">
      <c r="A8534" s="1">
        <v>0.86460648148148145</v>
      </c>
      <c r="B8534">
        <v>0</v>
      </c>
    </row>
    <row r="8535" spans="1:2" x14ac:dyDescent="0.25">
      <c r="A8535" s="1">
        <v>0.86461805555555549</v>
      </c>
      <c r="B8535">
        <v>0</v>
      </c>
    </row>
    <row r="8536" spans="1:2" x14ac:dyDescent="0.25">
      <c r="A8536" s="1">
        <v>0.86462962962962964</v>
      </c>
      <c r="B8536">
        <v>0</v>
      </c>
    </row>
    <row r="8537" spans="1:2" x14ac:dyDescent="0.25">
      <c r="A8537" s="1">
        <v>0.86464120370370379</v>
      </c>
      <c r="B8537">
        <v>0</v>
      </c>
    </row>
    <row r="8538" spans="1:2" x14ac:dyDescent="0.25">
      <c r="A8538" s="1">
        <v>0.86465277777777771</v>
      </c>
      <c r="B8538">
        <v>0</v>
      </c>
    </row>
    <row r="8539" spans="1:2" x14ac:dyDescent="0.25">
      <c r="A8539" s="1">
        <v>0.86466435185185186</v>
      </c>
      <c r="B8539">
        <v>0</v>
      </c>
    </row>
    <row r="8540" spans="1:2" x14ac:dyDescent="0.25">
      <c r="A8540" s="1">
        <v>0.8646759259259259</v>
      </c>
      <c r="B8540">
        <v>0</v>
      </c>
    </row>
    <row r="8541" spans="1:2" x14ac:dyDescent="0.25">
      <c r="A8541" s="1">
        <v>0.86468750000000005</v>
      </c>
      <c r="B8541">
        <v>0</v>
      </c>
    </row>
    <row r="8542" spans="1:2" x14ac:dyDescent="0.25">
      <c r="A8542" s="1">
        <v>0.86469907407407398</v>
      </c>
      <c r="B8542">
        <v>0</v>
      </c>
    </row>
    <row r="8543" spans="1:2" x14ac:dyDescent="0.25">
      <c r="A8543" s="1">
        <v>0.86471064814814813</v>
      </c>
      <c r="B8543">
        <v>0</v>
      </c>
    </row>
    <row r="8544" spans="1:2" x14ac:dyDescent="0.25">
      <c r="A8544" s="1">
        <v>0.86472222222222228</v>
      </c>
      <c r="B8544">
        <v>0</v>
      </c>
    </row>
    <row r="8545" spans="1:2" x14ac:dyDescent="0.25">
      <c r="A8545" s="1">
        <v>0.86473379629629632</v>
      </c>
      <c r="B8545">
        <v>0</v>
      </c>
    </row>
    <row r="8546" spans="1:2" x14ac:dyDescent="0.25">
      <c r="A8546" s="1">
        <v>0.86474537037037036</v>
      </c>
      <c r="B8546">
        <v>0</v>
      </c>
    </row>
    <row r="8547" spans="1:2" x14ac:dyDescent="0.25">
      <c r="A8547" s="1">
        <v>0.8647569444444444</v>
      </c>
      <c r="B8547">
        <v>0</v>
      </c>
    </row>
    <row r="8548" spans="1:2" x14ac:dyDescent="0.25">
      <c r="A8548" s="1">
        <v>0.86476851851851855</v>
      </c>
      <c r="B8548">
        <v>0</v>
      </c>
    </row>
    <row r="8549" spans="1:2" x14ac:dyDescent="0.25">
      <c r="A8549" s="1">
        <v>0.8647800925925927</v>
      </c>
      <c r="B8549">
        <v>0</v>
      </c>
    </row>
    <row r="8550" spans="1:2" x14ac:dyDescent="0.25">
      <c r="A8550" s="1">
        <v>0.86479166666666663</v>
      </c>
      <c r="B8550">
        <v>0</v>
      </c>
    </row>
    <row r="8551" spans="1:2" x14ac:dyDescent="0.25">
      <c r="A8551" s="1">
        <v>0.86480324074074078</v>
      </c>
      <c r="B8551">
        <v>0</v>
      </c>
    </row>
    <row r="8552" spans="1:2" x14ac:dyDescent="0.25">
      <c r="A8552" s="1">
        <v>0.86481481481481481</v>
      </c>
      <c r="B8552">
        <v>0</v>
      </c>
    </row>
    <row r="8553" spans="1:2" x14ac:dyDescent="0.25">
      <c r="A8553" s="1">
        <v>0.86482638888888896</v>
      </c>
      <c r="B8553">
        <v>0</v>
      </c>
    </row>
    <row r="8554" spans="1:2" x14ac:dyDescent="0.25">
      <c r="A8554" s="1">
        <v>0.86483796296296289</v>
      </c>
      <c r="B8554">
        <v>0</v>
      </c>
    </row>
    <row r="8555" spans="1:2" x14ac:dyDescent="0.25">
      <c r="A8555" s="1">
        <v>0.86484953703703704</v>
      </c>
      <c r="B8555">
        <v>0</v>
      </c>
    </row>
    <row r="8556" spans="1:2" x14ac:dyDescent="0.25">
      <c r="A8556" s="1">
        <v>0.86486111111111119</v>
      </c>
      <c r="B8556">
        <v>0</v>
      </c>
    </row>
    <row r="8557" spans="1:2" x14ac:dyDescent="0.25">
      <c r="A8557" s="1">
        <v>0.86487268518518512</v>
      </c>
      <c r="B8557">
        <v>0</v>
      </c>
    </row>
    <row r="8558" spans="1:2" x14ac:dyDescent="0.25">
      <c r="A8558" s="1">
        <v>0.86489583333333331</v>
      </c>
      <c r="B8558">
        <v>0</v>
      </c>
    </row>
    <row r="8559" spans="1:2" x14ac:dyDescent="0.25">
      <c r="A8559" s="1">
        <v>0.86490740740740746</v>
      </c>
      <c r="B8559">
        <v>0</v>
      </c>
    </row>
    <row r="8560" spans="1:2" x14ac:dyDescent="0.25">
      <c r="A8560" s="1">
        <v>0.86491898148148139</v>
      </c>
      <c r="B8560">
        <v>0</v>
      </c>
    </row>
    <row r="8561" spans="1:2" x14ac:dyDescent="0.25">
      <c r="A8561" s="1">
        <v>0.86493055555555554</v>
      </c>
      <c r="B8561">
        <v>0</v>
      </c>
    </row>
    <row r="8562" spans="1:2" x14ac:dyDescent="0.25">
      <c r="A8562" s="1">
        <v>0.86494212962962969</v>
      </c>
      <c r="B8562">
        <v>0</v>
      </c>
    </row>
    <row r="8563" spans="1:2" x14ac:dyDescent="0.25">
      <c r="A8563" s="1">
        <v>0.86495370370370372</v>
      </c>
      <c r="B8563">
        <v>0</v>
      </c>
    </row>
    <row r="8564" spans="1:2" x14ac:dyDescent="0.25">
      <c r="A8564" s="1">
        <v>0.86496527777777776</v>
      </c>
      <c r="B8564">
        <v>0</v>
      </c>
    </row>
    <row r="8565" spans="1:2" x14ac:dyDescent="0.25">
      <c r="A8565" s="1">
        <v>0.8649768518518518</v>
      </c>
      <c r="B8565">
        <v>0</v>
      </c>
    </row>
    <row r="8566" spans="1:2" x14ac:dyDescent="0.25">
      <c r="A8566" s="1">
        <v>0.86498842592592595</v>
      </c>
      <c r="B8566">
        <v>6</v>
      </c>
    </row>
    <row r="8567" spans="1:2" x14ac:dyDescent="0.25">
      <c r="A8567" s="1">
        <v>0.8650000000000001</v>
      </c>
      <c r="B8567">
        <v>2</v>
      </c>
    </row>
    <row r="8568" spans="1:2" x14ac:dyDescent="0.25">
      <c r="A8568" s="1">
        <v>0.86501157407407403</v>
      </c>
      <c r="B8568">
        <v>0</v>
      </c>
    </row>
    <row r="8569" spans="1:2" x14ac:dyDescent="0.25">
      <c r="A8569" s="1">
        <v>0.86502314814814818</v>
      </c>
      <c r="B8569">
        <v>0</v>
      </c>
    </row>
    <row r="8570" spans="1:2" x14ac:dyDescent="0.25">
      <c r="A8570" s="1">
        <v>0.86503472222222222</v>
      </c>
      <c r="B8570">
        <v>0</v>
      </c>
    </row>
    <row r="8571" spans="1:2" x14ac:dyDescent="0.25">
      <c r="A8571" s="1">
        <v>0.86504629629629637</v>
      </c>
      <c r="B8571">
        <v>0</v>
      </c>
    </row>
    <row r="8572" spans="1:2" x14ac:dyDescent="0.25">
      <c r="A8572" s="1">
        <v>0.8650578703703703</v>
      </c>
      <c r="B8572">
        <v>0</v>
      </c>
    </row>
    <row r="8573" spans="1:2" x14ac:dyDescent="0.25">
      <c r="A8573" s="1">
        <v>0.86506944444444445</v>
      </c>
      <c r="B8573">
        <v>0</v>
      </c>
    </row>
    <row r="8574" spans="1:2" x14ac:dyDescent="0.25">
      <c r="A8574" s="1">
        <v>0.8650810185185186</v>
      </c>
      <c r="B8574">
        <v>0</v>
      </c>
    </row>
    <row r="8575" spans="1:2" x14ac:dyDescent="0.25">
      <c r="A8575" s="1">
        <v>0.86509259259259252</v>
      </c>
      <c r="B8575">
        <v>0</v>
      </c>
    </row>
    <row r="8576" spans="1:2" x14ac:dyDescent="0.25">
      <c r="A8576" s="1">
        <v>0.86510416666666667</v>
      </c>
      <c r="B8576">
        <v>4</v>
      </c>
    </row>
    <row r="8577" spans="1:2" x14ac:dyDescent="0.25">
      <c r="A8577" s="1">
        <v>0.86511574074074071</v>
      </c>
      <c r="B8577">
        <v>7</v>
      </c>
    </row>
    <row r="8578" spans="1:2" x14ac:dyDescent="0.25">
      <c r="A8578" s="1">
        <v>0.86512731481481486</v>
      </c>
      <c r="B8578">
        <v>0</v>
      </c>
    </row>
    <row r="8579" spans="1:2" x14ac:dyDescent="0.25">
      <c r="A8579" s="1">
        <v>0.86513888888888879</v>
      </c>
      <c r="B8579">
        <v>0</v>
      </c>
    </row>
    <row r="8580" spans="1:2" x14ac:dyDescent="0.25">
      <c r="A8580" s="1">
        <v>0.86515046296296294</v>
      </c>
      <c r="B8580">
        <v>0</v>
      </c>
    </row>
    <row r="8581" spans="1:2" x14ac:dyDescent="0.25">
      <c r="A8581" s="1">
        <v>0.86516203703703709</v>
      </c>
      <c r="B8581">
        <v>0</v>
      </c>
    </row>
    <row r="8582" spans="1:2" x14ac:dyDescent="0.25">
      <c r="A8582" s="1">
        <v>0.86517361111111113</v>
      </c>
      <c r="B8582">
        <v>0</v>
      </c>
    </row>
    <row r="8583" spans="1:2" x14ac:dyDescent="0.25">
      <c r="A8583" s="1">
        <v>0.86518518518518517</v>
      </c>
      <c r="B8583">
        <v>0</v>
      </c>
    </row>
    <row r="8584" spans="1:2" x14ac:dyDescent="0.25">
      <c r="A8584" s="1">
        <v>0.86519675925925921</v>
      </c>
      <c r="B8584">
        <v>0</v>
      </c>
    </row>
    <row r="8585" spans="1:2" x14ac:dyDescent="0.25">
      <c r="A8585" s="1">
        <v>0.86520833333333336</v>
      </c>
      <c r="B8585">
        <v>0</v>
      </c>
    </row>
    <row r="8586" spans="1:2" x14ac:dyDescent="0.25">
      <c r="A8586" s="1">
        <v>0.86521990740740751</v>
      </c>
      <c r="B8586">
        <v>0</v>
      </c>
    </row>
    <row r="8587" spans="1:2" x14ac:dyDescent="0.25">
      <c r="A8587" s="1">
        <v>0.86523148148148143</v>
      </c>
      <c r="B8587">
        <v>0</v>
      </c>
    </row>
    <row r="8588" spans="1:2" x14ac:dyDescent="0.25">
      <c r="A8588" s="1">
        <v>0.86524305555555558</v>
      </c>
      <c r="B8588">
        <v>0</v>
      </c>
    </row>
    <row r="8589" spans="1:2" x14ac:dyDescent="0.25">
      <c r="A8589" s="1">
        <v>0.86525462962962962</v>
      </c>
      <c r="B8589">
        <v>0</v>
      </c>
    </row>
    <row r="8590" spans="1:2" x14ac:dyDescent="0.25">
      <c r="A8590" s="1">
        <v>0.86526620370370377</v>
      </c>
      <c r="B8590">
        <v>0</v>
      </c>
    </row>
    <row r="8591" spans="1:2" x14ac:dyDescent="0.25">
      <c r="A8591" s="1">
        <v>0.8652777777777777</v>
      </c>
      <c r="B8591">
        <v>0</v>
      </c>
    </row>
    <row r="8592" spans="1:2" x14ac:dyDescent="0.25">
      <c r="A8592" s="1">
        <v>0.86528935185185185</v>
      </c>
      <c r="B8592">
        <v>0</v>
      </c>
    </row>
    <row r="8593" spans="1:2" x14ac:dyDescent="0.25">
      <c r="A8593" s="1">
        <v>0.865300925925926</v>
      </c>
      <c r="B8593">
        <v>0</v>
      </c>
    </row>
    <row r="8594" spans="1:2" x14ac:dyDescent="0.25">
      <c r="A8594" s="1">
        <v>0.86531249999999993</v>
      </c>
      <c r="B8594">
        <v>0</v>
      </c>
    </row>
    <row r="8595" spans="1:2" x14ac:dyDescent="0.25">
      <c r="A8595" s="1">
        <v>0.86532407407407408</v>
      </c>
      <c r="B8595">
        <v>0</v>
      </c>
    </row>
    <row r="8596" spans="1:2" x14ac:dyDescent="0.25">
      <c r="A8596" s="1">
        <v>0.86533564814814812</v>
      </c>
      <c r="B8596">
        <v>0</v>
      </c>
    </row>
    <row r="8597" spans="1:2" x14ac:dyDescent="0.25">
      <c r="A8597" s="1">
        <v>0.86534722222222227</v>
      </c>
      <c r="B8597">
        <v>0</v>
      </c>
    </row>
    <row r="8598" spans="1:2" x14ac:dyDescent="0.25">
      <c r="A8598" s="1">
        <v>0.8653587962962962</v>
      </c>
      <c r="B8598">
        <v>0</v>
      </c>
    </row>
    <row r="8599" spans="1:2" x14ac:dyDescent="0.25">
      <c r="A8599" s="1">
        <v>0.86537037037037035</v>
      </c>
      <c r="B8599">
        <v>0</v>
      </c>
    </row>
    <row r="8600" spans="1:2" x14ac:dyDescent="0.25">
      <c r="A8600" s="1">
        <v>0.8653819444444445</v>
      </c>
      <c r="B8600">
        <v>0</v>
      </c>
    </row>
    <row r="8601" spans="1:2" x14ac:dyDescent="0.25">
      <c r="A8601" s="1">
        <v>0.86539351851851853</v>
      </c>
      <c r="B8601">
        <v>0</v>
      </c>
    </row>
    <row r="8602" spans="1:2" x14ac:dyDescent="0.25">
      <c r="A8602" s="1">
        <v>0.86540509259259257</v>
      </c>
      <c r="B8602">
        <v>0</v>
      </c>
    </row>
    <row r="8603" spans="1:2" x14ac:dyDescent="0.25">
      <c r="A8603" s="1">
        <v>0.86541666666666661</v>
      </c>
      <c r="B8603">
        <v>0</v>
      </c>
    </row>
    <row r="8604" spans="1:2" x14ac:dyDescent="0.25">
      <c r="A8604" s="1">
        <v>0.86542824074074076</v>
      </c>
      <c r="B8604">
        <v>0</v>
      </c>
    </row>
    <row r="8605" spans="1:2" x14ac:dyDescent="0.25">
      <c r="A8605" s="1">
        <v>0.86543981481481491</v>
      </c>
      <c r="B8605">
        <v>0</v>
      </c>
    </row>
    <row r="8606" spans="1:2" x14ac:dyDescent="0.25">
      <c r="A8606" s="1">
        <v>0.86545138888888884</v>
      </c>
      <c r="B8606">
        <v>0</v>
      </c>
    </row>
    <row r="8607" spans="1:2" x14ac:dyDescent="0.25">
      <c r="A8607" s="1">
        <v>0.86546296296296299</v>
      </c>
      <c r="B8607">
        <v>0</v>
      </c>
    </row>
    <row r="8608" spans="1:2" x14ac:dyDescent="0.25">
      <c r="A8608" s="1">
        <v>0.86547453703703703</v>
      </c>
      <c r="B8608">
        <v>0</v>
      </c>
    </row>
    <row r="8609" spans="1:2" x14ac:dyDescent="0.25">
      <c r="A8609" s="1">
        <v>0.86548611111111118</v>
      </c>
      <c r="B8609">
        <v>0</v>
      </c>
    </row>
    <row r="8610" spans="1:2" x14ac:dyDescent="0.25">
      <c r="A8610" s="1">
        <v>0.86549768518518511</v>
      </c>
      <c r="B8610">
        <v>0</v>
      </c>
    </row>
    <row r="8611" spans="1:2" x14ac:dyDescent="0.25">
      <c r="A8611" s="1">
        <v>0.86550925925925926</v>
      </c>
      <c r="B8611">
        <v>0</v>
      </c>
    </row>
    <row r="8612" spans="1:2" x14ac:dyDescent="0.25">
      <c r="A8612" s="1">
        <v>0.86552083333333341</v>
      </c>
      <c r="B8612">
        <v>0</v>
      </c>
    </row>
    <row r="8613" spans="1:2" x14ac:dyDescent="0.25">
      <c r="A8613" s="1">
        <v>0.86553240740740733</v>
      </c>
      <c r="B8613">
        <v>0</v>
      </c>
    </row>
    <row r="8614" spans="1:2" x14ac:dyDescent="0.25">
      <c r="A8614" s="1">
        <v>0.86554398148148148</v>
      </c>
      <c r="B8614">
        <v>0</v>
      </c>
    </row>
    <row r="8615" spans="1:2" x14ac:dyDescent="0.25">
      <c r="A8615" s="1">
        <v>0.86555555555555552</v>
      </c>
      <c r="B8615">
        <v>0</v>
      </c>
    </row>
    <row r="8616" spans="1:2" x14ac:dyDescent="0.25">
      <c r="A8616" s="1">
        <v>0.86556712962962967</v>
      </c>
      <c r="B8616">
        <v>0</v>
      </c>
    </row>
    <row r="8617" spans="1:2" x14ac:dyDescent="0.25">
      <c r="A8617" s="1">
        <v>0.8655787037037036</v>
      </c>
      <c r="B8617">
        <v>0</v>
      </c>
    </row>
    <row r="8618" spans="1:2" x14ac:dyDescent="0.25">
      <c r="A8618" s="1">
        <v>0.86559027777777775</v>
      </c>
      <c r="B8618">
        <v>0</v>
      </c>
    </row>
    <row r="8619" spans="1:2" x14ac:dyDescent="0.25">
      <c r="A8619" s="1">
        <v>0.8656018518518519</v>
      </c>
      <c r="B8619">
        <v>0</v>
      </c>
    </row>
    <row r="8620" spans="1:2" x14ac:dyDescent="0.25">
      <c r="A8620" s="1">
        <v>0.86561342592592594</v>
      </c>
      <c r="B8620">
        <v>0</v>
      </c>
    </row>
    <row r="8621" spans="1:2" x14ac:dyDescent="0.25">
      <c r="A8621" s="1">
        <v>0.86562499999999998</v>
      </c>
      <c r="B8621">
        <v>0</v>
      </c>
    </row>
    <row r="8622" spans="1:2" x14ac:dyDescent="0.25">
      <c r="A8622" s="1">
        <v>0.86563657407407402</v>
      </c>
      <c r="B8622">
        <v>0</v>
      </c>
    </row>
    <row r="8623" spans="1:2" x14ac:dyDescent="0.25">
      <c r="A8623" s="1">
        <v>0.86564814814814817</v>
      </c>
      <c r="B8623">
        <v>0</v>
      </c>
    </row>
    <row r="8624" spans="1:2" x14ac:dyDescent="0.25">
      <c r="A8624" s="1">
        <v>0.86565972222222232</v>
      </c>
      <c r="B8624">
        <v>0</v>
      </c>
    </row>
    <row r="8625" spans="1:2" x14ac:dyDescent="0.25">
      <c r="A8625" s="1">
        <v>0.86567129629629624</v>
      </c>
      <c r="B8625">
        <v>0</v>
      </c>
    </row>
    <row r="8626" spans="1:2" x14ac:dyDescent="0.25">
      <c r="A8626" s="1">
        <v>0.86568287037037039</v>
      </c>
      <c r="B8626">
        <v>0</v>
      </c>
    </row>
    <row r="8627" spans="1:2" x14ac:dyDescent="0.25">
      <c r="A8627" s="1">
        <v>0.86569444444444443</v>
      </c>
      <c r="B8627">
        <v>0</v>
      </c>
    </row>
    <row r="8628" spans="1:2" x14ac:dyDescent="0.25">
      <c r="A8628" s="1">
        <v>0.86570601851851858</v>
      </c>
      <c r="B8628">
        <v>0</v>
      </c>
    </row>
    <row r="8629" spans="1:2" x14ac:dyDescent="0.25">
      <c r="A8629" s="1">
        <v>0.86571759259259251</v>
      </c>
      <c r="B8629">
        <v>0</v>
      </c>
    </row>
    <row r="8630" spans="1:2" x14ac:dyDescent="0.25">
      <c r="A8630" s="1">
        <v>0.86572916666666666</v>
      </c>
      <c r="B8630">
        <v>0</v>
      </c>
    </row>
    <row r="8631" spans="1:2" x14ac:dyDescent="0.25">
      <c r="A8631" s="1">
        <v>0.86575231481481474</v>
      </c>
      <c r="B8631">
        <v>0</v>
      </c>
    </row>
    <row r="8632" spans="1:2" x14ac:dyDescent="0.25">
      <c r="A8632" s="1">
        <v>0.86576388888888889</v>
      </c>
      <c r="B8632">
        <v>0</v>
      </c>
    </row>
    <row r="8633" spans="1:2" x14ac:dyDescent="0.25">
      <c r="A8633" s="1">
        <v>0.86577546296296293</v>
      </c>
      <c r="B8633">
        <v>0</v>
      </c>
    </row>
    <row r="8634" spans="1:2" x14ac:dyDescent="0.25">
      <c r="A8634" s="1">
        <v>0.86578703703703708</v>
      </c>
      <c r="B8634">
        <v>0</v>
      </c>
    </row>
    <row r="8635" spans="1:2" x14ac:dyDescent="0.25">
      <c r="A8635" s="1">
        <v>0.86579861111111101</v>
      </c>
      <c r="B8635">
        <v>0</v>
      </c>
    </row>
    <row r="8636" spans="1:2" x14ac:dyDescent="0.25">
      <c r="A8636" s="1">
        <v>0.86581018518518515</v>
      </c>
      <c r="B8636">
        <v>0</v>
      </c>
    </row>
    <row r="8637" spans="1:2" x14ac:dyDescent="0.25">
      <c r="A8637" s="1">
        <v>0.8658217592592593</v>
      </c>
      <c r="B8637">
        <v>0</v>
      </c>
    </row>
    <row r="8638" spans="1:2" x14ac:dyDescent="0.25">
      <c r="A8638" s="1">
        <v>0.86583333333333334</v>
      </c>
      <c r="B8638">
        <v>0</v>
      </c>
    </row>
    <row r="8639" spans="1:2" x14ac:dyDescent="0.25">
      <c r="A8639" s="1">
        <v>0.86584490740740738</v>
      </c>
      <c r="B8639">
        <v>0</v>
      </c>
    </row>
    <row r="8640" spans="1:2" x14ac:dyDescent="0.25">
      <c r="A8640" s="1">
        <v>0.86585648148148142</v>
      </c>
      <c r="B8640">
        <v>0</v>
      </c>
    </row>
    <row r="8641" spans="1:2" x14ac:dyDescent="0.25">
      <c r="A8641" s="1">
        <v>0.86586805555555557</v>
      </c>
      <c r="B8641">
        <v>0</v>
      </c>
    </row>
    <row r="8642" spans="1:2" x14ac:dyDescent="0.25">
      <c r="A8642" s="1">
        <v>0.86587962962962972</v>
      </c>
      <c r="B8642">
        <v>0</v>
      </c>
    </row>
    <row r="8643" spans="1:2" x14ac:dyDescent="0.25">
      <c r="A8643" s="1">
        <v>0.86589120370370365</v>
      </c>
      <c r="B8643">
        <v>0</v>
      </c>
    </row>
    <row r="8644" spans="1:2" x14ac:dyDescent="0.25">
      <c r="A8644" s="1">
        <v>0.8659027777777778</v>
      </c>
      <c r="B8644">
        <v>0</v>
      </c>
    </row>
    <row r="8645" spans="1:2" x14ac:dyDescent="0.25">
      <c r="A8645" s="1">
        <v>0.86591435185185184</v>
      </c>
      <c r="B8645">
        <v>0</v>
      </c>
    </row>
    <row r="8646" spans="1:2" x14ac:dyDescent="0.25">
      <c r="A8646" s="1">
        <v>0.86592592592592599</v>
      </c>
      <c r="B8646">
        <v>0</v>
      </c>
    </row>
    <row r="8647" spans="1:2" x14ac:dyDescent="0.25">
      <c r="A8647" s="1">
        <v>0.86593749999999992</v>
      </c>
      <c r="B8647">
        <v>0</v>
      </c>
    </row>
    <row r="8648" spans="1:2" x14ac:dyDescent="0.25">
      <c r="A8648" s="1">
        <v>0.86594907407407407</v>
      </c>
      <c r="B8648">
        <v>0</v>
      </c>
    </row>
    <row r="8649" spans="1:2" x14ac:dyDescent="0.25">
      <c r="A8649" s="1">
        <v>0.86596064814814822</v>
      </c>
      <c r="B8649">
        <v>0</v>
      </c>
    </row>
    <row r="8650" spans="1:2" x14ac:dyDescent="0.25">
      <c r="A8650" s="1">
        <v>0.86597222222222225</v>
      </c>
      <c r="B8650">
        <v>0</v>
      </c>
    </row>
    <row r="8651" spans="1:2" x14ac:dyDescent="0.25">
      <c r="A8651" s="1">
        <v>0.86598379629629629</v>
      </c>
      <c r="B8651">
        <v>0</v>
      </c>
    </row>
    <row r="8652" spans="1:2" x14ac:dyDescent="0.25">
      <c r="A8652" s="1">
        <v>0.86599537037037033</v>
      </c>
      <c r="B8652">
        <v>0</v>
      </c>
    </row>
    <row r="8653" spans="1:2" x14ac:dyDescent="0.25">
      <c r="A8653" s="1">
        <v>0.86600694444444448</v>
      </c>
      <c r="B8653">
        <v>0</v>
      </c>
    </row>
    <row r="8654" spans="1:2" x14ac:dyDescent="0.25">
      <c r="A8654" s="1">
        <v>0.86601851851851863</v>
      </c>
      <c r="B8654">
        <v>0</v>
      </c>
    </row>
    <row r="8655" spans="1:2" x14ac:dyDescent="0.25">
      <c r="A8655" s="1">
        <v>0.86603009259259256</v>
      </c>
      <c r="B8655">
        <v>0</v>
      </c>
    </row>
    <row r="8656" spans="1:2" x14ac:dyDescent="0.25">
      <c r="A8656" s="1">
        <v>0.86604166666666671</v>
      </c>
      <c r="B8656">
        <v>0</v>
      </c>
    </row>
    <row r="8657" spans="1:2" x14ac:dyDescent="0.25">
      <c r="A8657" s="1">
        <v>0.86605324074074075</v>
      </c>
      <c r="B8657">
        <v>0</v>
      </c>
    </row>
    <row r="8658" spans="1:2" x14ac:dyDescent="0.25">
      <c r="A8658" s="1">
        <v>0.86606481481481479</v>
      </c>
      <c r="B8658">
        <v>0</v>
      </c>
    </row>
    <row r="8659" spans="1:2" x14ac:dyDescent="0.25">
      <c r="A8659" s="1">
        <v>0.86607638888888883</v>
      </c>
      <c r="B8659">
        <v>0</v>
      </c>
    </row>
    <row r="8660" spans="1:2" x14ac:dyDescent="0.25">
      <c r="A8660" s="1">
        <v>0.86608796296296298</v>
      </c>
      <c r="B8660">
        <v>0</v>
      </c>
    </row>
    <row r="8661" spans="1:2" x14ac:dyDescent="0.25">
      <c r="A8661" s="1">
        <v>0.86609953703703713</v>
      </c>
      <c r="B8661">
        <v>0</v>
      </c>
    </row>
    <row r="8662" spans="1:2" x14ac:dyDescent="0.25">
      <c r="A8662" s="1">
        <v>0.86611111111111105</v>
      </c>
      <c r="B8662">
        <v>0</v>
      </c>
    </row>
    <row r="8663" spans="1:2" x14ac:dyDescent="0.25">
      <c r="A8663" s="1">
        <v>0.8661226851851852</v>
      </c>
      <c r="B8663">
        <v>0</v>
      </c>
    </row>
    <row r="8664" spans="1:2" x14ac:dyDescent="0.25">
      <c r="A8664" s="1">
        <v>0.86613425925925924</v>
      </c>
      <c r="B8664">
        <v>0</v>
      </c>
    </row>
    <row r="8665" spans="1:2" x14ac:dyDescent="0.25">
      <c r="A8665" s="1">
        <v>0.86614583333333339</v>
      </c>
      <c r="B8665">
        <v>0</v>
      </c>
    </row>
    <row r="8666" spans="1:2" x14ac:dyDescent="0.25">
      <c r="A8666" s="1">
        <v>0.86615740740740732</v>
      </c>
      <c r="B8666">
        <v>0</v>
      </c>
    </row>
    <row r="8667" spans="1:2" x14ac:dyDescent="0.25">
      <c r="A8667" s="1">
        <v>0.86616898148148147</v>
      </c>
      <c r="B8667">
        <v>0</v>
      </c>
    </row>
    <row r="8668" spans="1:2" x14ac:dyDescent="0.25">
      <c r="A8668" s="1">
        <v>0.86618055555555562</v>
      </c>
      <c r="B8668">
        <v>0</v>
      </c>
    </row>
    <row r="8669" spans="1:2" x14ac:dyDescent="0.25">
      <c r="A8669" s="1">
        <v>0.86619212962962966</v>
      </c>
      <c r="B8669">
        <v>0</v>
      </c>
    </row>
    <row r="8670" spans="1:2" x14ac:dyDescent="0.25">
      <c r="A8670" s="1">
        <v>0.8662037037037037</v>
      </c>
      <c r="B8670">
        <v>0</v>
      </c>
    </row>
    <row r="8671" spans="1:2" x14ac:dyDescent="0.25">
      <c r="A8671" s="1">
        <v>0.86621527777777774</v>
      </c>
      <c r="B8671">
        <v>0</v>
      </c>
    </row>
    <row r="8672" spans="1:2" x14ac:dyDescent="0.25">
      <c r="A8672" s="1">
        <v>0.86622685185185189</v>
      </c>
      <c r="B8672">
        <v>0</v>
      </c>
    </row>
    <row r="8673" spans="1:2" x14ac:dyDescent="0.25">
      <c r="A8673" s="1">
        <v>0.86623842592592604</v>
      </c>
      <c r="B8673">
        <v>0</v>
      </c>
    </row>
    <row r="8674" spans="1:2" x14ac:dyDescent="0.25">
      <c r="A8674" s="1">
        <v>0.86624999999999996</v>
      </c>
      <c r="B8674">
        <v>0</v>
      </c>
    </row>
    <row r="8675" spans="1:2" x14ac:dyDescent="0.25">
      <c r="A8675" s="1">
        <v>0.86626157407407411</v>
      </c>
      <c r="B8675">
        <v>0</v>
      </c>
    </row>
    <row r="8676" spans="1:2" x14ac:dyDescent="0.25">
      <c r="A8676" s="1">
        <v>0.86627314814814815</v>
      </c>
      <c r="B8676">
        <v>0</v>
      </c>
    </row>
    <row r="8677" spans="1:2" x14ac:dyDescent="0.25">
      <c r="A8677" s="1">
        <v>0.86628472222222219</v>
      </c>
      <c r="B8677">
        <v>0</v>
      </c>
    </row>
    <row r="8678" spans="1:2" x14ac:dyDescent="0.25">
      <c r="A8678" s="1">
        <v>0.86629629629629623</v>
      </c>
      <c r="B8678">
        <v>0</v>
      </c>
    </row>
    <row r="8679" spans="1:2" x14ac:dyDescent="0.25">
      <c r="A8679" s="1">
        <v>0.86630787037037038</v>
      </c>
      <c r="B8679">
        <v>0</v>
      </c>
    </row>
    <row r="8680" spans="1:2" x14ac:dyDescent="0.25">
      <c r="A8680" s="1">
        <v>0.86631944444444453</v>
      </c>
      <c r="B8680">
        <v>0</v>
      </c>
    </row>
    <row r="8681" spans="1:2" x14ac:dyDescent="0.25">
      <c r="A8681" s="1">
        <v>0.86633101851851846</v>
      </c>
      <c r="B8681">
        <v>0</v>
      </c>
    </row>
    <row r="8682" spans="1:2" x14ac:dyDescent="0.25">
      <c r="A8682" s="1">
        <v>0.86634259259259261</v>
      </c>
      <c r="B8682">
        <v>0</v>
      </c>
    </row>
    <row r="8683" spans="1:2" x14ac:dyDescent="0.25">
      <c r="A8683" s="1">
        <v>0.86635416666666665</v>
      </c>
      <c r="B8683">
        <v>0</v>
      </c>
    </row>
    <row r="8684" spans="1:2" x14ac:dyDescent="0.25">
      <c r="A8684" s="1">
        <v>0.8663657407407408</v>
      </c>
      <c r="B8684">
        <v>0</v>
      </c>
    </row>
    <row r="8685" spans="1:2" x14ac:dyDescent="0.25">
      <c r="A8685" s="1">
        <v>0.86637731481481473</v>
      </c>
      <c r="B8685">
        <v>0</v>
      </c>
    </row>
    <row r="8686" spans="1:2" x14ac:dyDescent="0.25">
      <c r="A8686" s="1">
        <v>0.86638888888888888</v>
      </c>
      <c r="B8686">
        <v>0</v>
      </c>
    </row>
    <row r="8687" spans="1:2" x14ac:dyDescent="0.25">
      <c r="A8687" s="1">
        <v>0.86640046296296302</v>
      </c>
      <c r="B8687">
        <v>0</v>
      </c>
    </row>
    <row r="8688" spans="1:2" x14ac:dyDescent="0.25">
      <c r="A8688" s="1">
        <v>0.86641203703703706</v>
      </c>
      <c r="B8688">
        <v>0</v>
      </c>
    </row>
    <row r="8689" spans="1:2" x14ac:dyDescent="0.25">
      <c r="A8689" s="1">
        <v>0.8664236111111111</v>
      </c>
      <c r="B8689">
        <v>0</v>
      </c>
    </row>
    <row r="8690" spans="1:2" x14ac:dyDescent="0.25">
      <c r="A8690" s="1">
        <v>0.86643518518518514</v>
      </c>
      <c r="B8690">
        <v>0</v>
      </c>
    </row>
    <row r="8691" spans="1:2" x14ac:dyDescent="0.25">
      <c r="A8691" s="1">
        <v>0.86644675925925929</v>
      </c>
      <c r="B8691">
        <v>0</v>
      </c>
    </row>
    <row r="8692" spans="1:2" x14ac:dyDescent="0.25">
      <c r="A8692" s="1">
        <v>0.86645833333333344</v>
      </c>
      <c r="B8692">
        <v>0</v>
      </c>
    </row>
    <row r="8693" spans="1:2" x14ac:dyDescent="0.25">
      <c r="A8693" s="1">
        <v>0.86646990740740737</v>
      </c>
      <c r="B8693">
        <v>0</v>
      </c>
    </row>
    <row r="8694" spans="1:2" x14ac:dyDescent="0.25">
      <c r="A8694" s="1">
        <v>0.86648148148148152</v>
      </c>
      <c r="B8694">
        <v>0</v>
      </c>
    </row>
    <row r="8695" spans="1:2" x14ac:dyDescent="0.25">
      <c r="A8695" s="1">
        <v>0.86649305555555556</v>
      </c>
      <c r="B8695">
        <v>0</v>
      </c>
    </row>
    <row r="8696" spans="1:2" x14ac:dyDescent="0.25">
      <c r="A8696" s="1">
        <v>0.8665046296296296</v>
      </c>
      <c r="B8696">
        <v>0</v>
      </c>
    </row>
    <row r="8697" spans="1:2" x14ac:dyDescent="0.25">
      <c r="A8697" s="1">
        <v>0.86651620370370364</v>
      </c>
      <c r="B8697">
        <v>0</v>
      </c>
    </row>
    <row r="8698" spans="1:2" x14ac:dyDescent="0.25">
      <c r="A8698" s="1">
        <v>0.86652777777777779</v>
      </c>
      <c r="B8698">
        <v>0</v>
      </c>
    </row>
    <row r="8699" spans="1:2" x14ac:dyDescent="0.25">
      <c r="A8699" s="1">
        <v>0.86653935185185194</v>
      </c>
      <c r="B8699">
        <v>0</v>
      </c>
    </row>
    <row r="8700" spans="1:2" x14ac:dyDescent="0.25">
      <c r="A8700" s="1">
        <v>0.86655092592592586</v>
      </c>
      <c r="B8700">
        <v>0</v>
      </c>
    </row>
    <row r="8701" spans="1:2" x14ac:dyDescent="0.25">
      <c r="A8701" s="1">
        <v>0.86656250000000001</v>
      </c>
      <c r="B8701">
        <v>0</v>
      </c>
    </row>
    <row r="8702" spans="1:2" x14ac:dyDescent="0.25">
      <c r="A8702" s="1">
        <v>0.86657407407407405</v>
      </c>
      <c r="B8702">
        <v>0</v>
      </c>
    </row>
    <row r="8703" spans="1:2" x14ac:dyDescent="0.25">
      <c r="A8703" s="1">
        <v>0.8665856481481482</v>
      </c>
      <c r="B8703">
        <v>0</v>
      </c>
    </row>
    <row r="8704" spans="1:2" x14ac:dyDescent="0.25">
      <c r="A8704" s="1">
        <v>0.86659722222222213</v>
      </c>
      <c r="B8704">
        <v>0</v>
      </c>
    </row>
    <row r="8705" spans="1:2" x14ac:dyDescent="0.25">
      <c r="A8705" s="1">
        <v>0.86660879629629628</v>
      </c>
      <c r="B8705">
        <v>0</v>
      </c>
    </row>
    <row r="8706" spans="1:2" x14ac:dyDescent="0.25">
      <c r="A8706" s="1">
        <v>0.86662037037037043</v>
      </c>
      <c r="B8706">
        <v>0</v>
      </c>
    </row>
    <row r="8707" spans="1:2" x14ac:dyDescent="0.25">
      <c r="A8707" s="1">
        <v>0.86663194444444447</v>
      </c>
      <c r="B8707">
        <v>0</v>
      </c>
    </row>
    <row r="8708" spans="1:2" x14ac:dyDescent="0.25">
      <c r="A8708" s="1">
        <v>0.86665509259259255</v>
      </c>
      <c r="B8708">
        <v>0</v>
      </c>
    </row>
    <row r="8709" spans="1:2" x14ac:dyDescent="0.25">
      <c r="A8709" s="1">
        <v>0.8666666666666667</v>
      </c>
      <c r="B8709">
        <v>0</v>
      </c>
    </row>
    <row r="8710" spans="1:2" x14ac:dyDescent="0.25">
      <c r="A8710" s="1">
        <v>0.86667824074074085</v>
      </c>
      <c r="B8710">
        <v>0</v>
      </c>
    </row>
    <row r="8711" spans="1:2" x14ac:dyDescent="0.25">
      <c r="A8711" s="1">
        <v>0.86668981481481477</v>
      </c>
      <c r="B8711">
        <v>0</v>
      </c>
    </row>
    <row r="8712" spans="1:2" x14ac:dyDescent="0.25">
      <c r="A8712" s="1">
        <v>0.86670138888888892</v>
      </c>
      <c r="B8712">
        <v>0</v>
      </c>
    </row>
    <row r="8713" spans="1:2" x14ac:dyDescent="0.25">
      <c r="A8713" s="1">
        <v>0.86671296296296296</v>
      </c>
      <c r="B8713">
        <v>0</v>
      </c>
    </row>
    <row r="8714" spans="1:2" x14ac:dyDescent="0.25">
      <c r="A8714" s="1">
        <v>0.866724537037037</v>
      </c>
      <c r="B8714">
        <v>0</v>
      </c>
    </row>
    <row r="8715" spans="1:2" x14ac:dyDescent="0.25">
      <c r="A8715" s="1">
        <v>0.86673611111111104</v>
      </c>
      <c r="B8715">
        <v>0</v>
      </c>
    </row>
    <row r="8716" spans="1:2" x14ac:dyDescent="0.25">
      <c r="A8716" s="1">
        <v>0.86674768518518519</v>
      </c>
      <c r="B8716">
        <v>0</v>
      </c>
    </row>
    <row r="8717" spans="1:2" x14ac:dyDescent="0.25">
      <c r="A8717" s="1">
        <v>0.86675925925925934</v>
      </c>
      <c r="B8717">
        <v>0</v>
      </c>
    </row>
    <row r="8718" spans="1:2" x14ac:dyDescent="0.25">
      <c r="A8718" s="1">
        <v>0.86677083333333327</v>
      </c>
      <c r="B8718">
        <v>0</v>
      </c>
    </row>
    <row r="8719" spans="1:2" x14ac:dyDescent="0.25">
      <c r="A8719" s="1">
        <v>0.86678240740740742</v>
      </c>
      <c r="B8719">
        <v>0</v>
      </c>
    </row>
    <row r="8720" spans="1:2" x14ac:dyDescent="0.25">
      <c r="A8720" s="1">
        <v>0.86679398148148146</v>
      </c>
      <c r="B8720">
        <v>0</v>
      </c>
    </row>
    <row r="8721" spans="1:2" x14ac:dyDescent="0.25">
      <c r="A8721" s="1">
        <v>0.86680555555555561</v>
      </c>
      <c r="B8721">
        <v>0</v>
      </c>
    </row>
    <row r="8722" spans="1:2" x14ac:dyDescent="0.25">
      <c r="A8722" s="1">
        <v>0.86681712962962953</v>
      </c>
      <c r="B8722">
        <v>0</v>
      </c>
    </row>
    <row r="8723" spans="1:2" x14ac:dyDescent="0.25">
      <c r="A8723" s="1">
        <v>0.86682870370370368</v>
      </c>
      <c r="B8723">
        <v>0</v>
      </c>
    </row>
    <row r="8724" spans="1:2" x14ac:dyDescent="0.25">
      <c r="A8724" s="1">
        <v>0.86684027777777783</v>
      </c>
      <c r="B8724">
        <v>0</v>
      </c>
    </row>
    <row r="8725" spans="1:2" x14ac:dyDescent="0.25">
      <c r="A8725" s="1">
        <v>0.86685185185185187</v>
      </c>
      <c r="B8725">
        <v>3</v>
      </c>
    </row>
    <row r="8726" spans="1:2" x14ac:dyDescent="0.25">
      <c r="A8726" s="1">
        <v>0.86686342592592591</v>
      </c>
      <c r="B8726">
        <v>0</v>
      </c>
    </row>
    <row r="8727" spans="1:2" x14ac:dyDescent="0.25">
      <c r="A8727" s="1">
        <v>0.86687499999999995</v>
      </c>
      <c r="B8727">
        <v>0</v>
      </c>
    </row>
    <row r="8728" spans="1:2" x14ac:dyDescent="0.25">
      <c r="A8728" s="1">
        <v>0.8668865740740741</v>
      </c>
      <c r="B8728">
        <v>0</v>
      </c>
    </row>
    <row r="8729" spans="1:2" x14ac:dyDescent="0.25">
      <c r="A8729" s="1">
        <v>0.86689814814814825</v>
      </c>
      <c r="B8729">
        <v>0</v>
      </c>
    </row>
    <row r="8730" spans="1:2" x14ac:dyDescent="0.25">
      <c r="A8730" s="1">
        <v>0.86690972222222218</v>
      </c>
      <c r="B8730">
        <v>0</v>
      </c>
    </row>
    <row r="8731" spans="1:2" x14ac:dyDescent="0.25">
      <c r="A8731" s="1">
        <v>0.86692129629629633</v>
      </c>
      <c r="B8731">
        <v>0</v>
      </c>
    </row>
    <row r="8732" spans="1:2" x14ac:dyDescent="0.25">
      <c r="A8732" s="1">
        <v>0.86693287037037037</v>
      </c>
      <c r="B8732">
        <v>0</v>
      </c>
    </row>
    <row r="8733" spans="1:2" x14ac:dyDescent="0.25">
      <c r="A8733" s="1">
        <v>0.86694444444444441</v>
      </c>
      <c r="B8733">
        <v>0</v>
      </c>
    </row>
    <row r="8734" spans="1:2" x14ac:dyDescent="0.25">
      <c r="A8734" s="1">
        <v>0.86695601851851845</v>
      </c>
      <c r="B8734">
        <v>0</v>
      </c>
    </row>
    <row r="8735" spans="1:2" x14ac:dyDescent="0.25">
      <c r="A8735" s="1">
        <v>0.8669675925925926</v>
      </c>
      <c r="B8735">
        <v>0</v>
      </c>
    </row>
    <row r="8736" spans="1:2" x14ac:dyDescent="0.25">
      <c r="A8736" s="1">
        <v>0.86697916666666675</v>
      </c>
      <c r="B8736">
        <v>0</v>
      </c>
    </row>
    <row r="8737" spans="1:2" x14ac:dyDescent="0.25">
      <c r="A8737" s="1">
        <v>0.86699074074074067</v>
      </c>
      <c r="B8737">
        <v>0</v>
      </c>
    </row>
    <row r="8738" spans="1:2" x14ac:dyDescent="0.25">
      <c r="A8738" s="1">
        <v>0.86700231481481482</v>
      </c>
      <c r="B8738">
        <v>0</v>
      </c>
    </row>
    <row r="8739" spans="1:2" x14ac:dyDescent="0.25">
      <c r="A8739" s="1">
        <v>0.86701388888888886</v>
      </c>
      <c r="B8739">
        <v>0</v>
      </c>
    </row>
    <row r="8740" spans="1:2" x14ac:dyDescent="0.25">
      <c r="A8740" s="1">
        <v>0.86702546296296301</v>
      </c>
      <c r="B8740">
        <v>0</v>
      </c>
    </row>
    <row r="8741" spans="1:2" x14ac:dyDescent="0.25">
      <c r="A8741" s="1">
        <v>0.86703703703703694</v>
      </c>
      <c r="B8741">
        <v>0</v>
      </c>
    </row>
    <row r="8742" spans="1:2" x14ac:dyDescent="0.25">
      <c r="A8742" s="1">
        <v>0.86704861111111109</v>
      </c>
      <c r="B8742">
        <v>0</v>
      </c>
    </row>
    <row r="8743" spans="1:2" x14ac:dyDescent="0.25">
      <c r="A8743" s="1">
        <v>0.86706018518518524</v>
      </c>
      <c r="B8743">
        <v>0</v>
      </c>
    </row>
    <row r="8744" spans="1:2" x14ac:dyDescent="0.25">
      <c r="A8744" s="1">
        <v>0.86707175925925928</v>
      </c>
      <c r="B8744">
        <v>0</v>
      </c>
    </row>
    <row r="8745" spans="1:2" x14ac:dyDescent="0.25">
      <c r="A8745" s="1">
        <v>0.86708333333333332</v>
      </c>
      <c r="B8745">
        <v>0</v>
      </c>
    </row>
    <row r="8746" spans="1:2" x14ac:dyDescent="0.25">
      <c r="A8746" s="1">
        <v>0.86709490740740736</v>
      </c>
      <c r="B8746">
        <v>0</v>
      </c>
    </row>
    <row r="8747" spans="1:2" x14ac:dyDescent="0.25">
      <c r="A8747" s="1">
        <v>0.86710648148148151</v>
      </c>
      <c r="B8747">
        <v>0</v>
      </c>
    </row>
    <row r="8748" spans="1:2" x14ac:dyDescent="0.25">
      <c r="A8748" s="1">
        <v>0.86711805555555566</v>
      </c>
      <c r="B8748">
        <v>0</v>
      </c>
    </row>
    <row r="8749" spans="1:2" x14ac:dyDescent="0.25">
      <c r="A8749" s="1">
        <v>0.86712962962962958</v>
      </c>
      <c r="B8749">
        <v>0</v>
      </c>
    </row>
    <row r="8750" spans="1:2" x14ac:dyDescent="0.25">
      <c r="A8750" s="1">
        <v>0.86714120370370373</v>
      </c>
      <c r="B8750">
        <v>0</v>
      </c>
    </row>
    <row r="8751" spans="1:2" x14ac:dyDescent="0.25">
      <c r="A8751" s="1">
        <v>0.86715277777777777</v>
      </c>
      <c r="B8751">
        <v>0</v>
      </c>
    </row>
    <row r="8752" spans="1:2" x14ac:dyDescent="0.25">
      <c r="A8752" s="1">
        <v>0.86716435185185192</v>
      </c>
      <c r="B8752">
        <v>0</v>
      </c>
    </row>
    <row r="8753" spans="1:2" x14ac:dyDescent="0.25">
      <c r="A8753" s="1">
        <v>0.86717592592592585</v>
      </c>
      <c r="B8753">
        <v>0</v>
      </c>
    </row>
    <row r="8754" spans="1:2" x14ac:dyDescent="0.25">
      <c r="A8754" s="1">
        <v>0.8671875</v>
      </c>
      <c r="B8754">
        <v>0</v>
      </c>
    </row>
    <row r="8755" spans="1:2" x14ac:dyDescent="0.25">
      <c r="A8755" s="1">
        <v>0.86719907407407415</v>
      </c>
      <c r="B8755">
        <v>0</v>
      </c>
    </row>
    <row r="8756" spans="1:2" x14ac:dyDescent="0.25">
      <c r="A8756" s="1">
        <v>0.86721064814814808</v>
      </c>
      <c r="B8756">
        <v>0</v>
      </c>
    </row>
    <row r="8757" spans="1:2" x14ac:dyDescent="0.25">
      <c r="A8757" s="1">
        <v>0.86722222222222223</v>
      </c>
      <c r="B8757">
        <v>0</v>
      </c>
    </row>
    <row r="8758" spans="1:2" x14ac:dyDescent="0.25">
      <c r="A8758" s="1">
        <v>0.86723379629629627</v>
      </c>
      <c r="B8758">
        <v>0</v>
      </c>
    </row>
    <row r="8759" spans="1:2" x14ac:dyDescent="0.25">
      <c r="A8759" s="1">
        <v>0.86724537037037042</v>
      </c>
      <c r="B8759">
        <v>0</v>
      </c>
    </row>
    <row r="8760" spans="1:2" x14ac:dyDescent="0.25">
      <c r="A8760" s="1">
        <v>0.86725694444444434</v>
      </c>
      <c r="B8760">
        <v>0</v>
      </c>
    </row>
    <row r="8761" spans="1:2" x14ac:dyDescent="0.25">
      <c r="A8761" s="1">
        <v>0.86726851851851849</v>
      </c>
      <c r="B8761">
        <v>0</v>
      </c>
    </row>
    <row r="8762" spans="1:2" x14ac:dyDescent="0.25">
      <c r="A8762" s="1">
        <v>0.86728009259259264</v>
      </c>
      <c r="B8762">
        <v>0</v>
      </c>
    </row>
    <row r="8763" spans="1:2" x14ac:dyDescent="0.25">
      <c r="A8763" s="1">
        <v>0.86729166666666668</v>
      </c>
      <c r="B8763">
        <v>0</v>
      </c>
    </row>
    <row r="8764" spans="1:2" x14ac:dyDescent="0.25">
      <c r="A8764" s="1">
        <v>0.86730324074074072</v>
      </c>
      <c r="B8764">
        <v>0</v>
      </c>
    </row>
    <row r="8765" spans="1:2" x14ac:dyDescent="0.25">
      <c r="A8765" s="1">
        <v>0.86731481481481476</v>
      </c>
      <c r="B8765">
        <v>0</v>
      </c>
    </row>
    <row r="8766" spans="1:2" x14ac:dyDescent="0.25">
      <c r="A8766" s="1">
        <v>0.86732638888888891</v>
      </c>
      <c r="B8766">
        <v>0</v>
      </c>
    </row>
    <row r="8767" spans="1:2" x14ac:dyDescent="0.25">
      <c r="A8767" s="1">
        <v>0.86733796296296306</v>
      </c>
      <c r="B8767">
        <v>0</v>
      </c>
    </row>
    <row r="8768" spans="1:2" x14ac:dyDescent="0.25">
      <c r="A8768" s="1">
        <v>0.86734953703703699</v>
      </c>
      <c r="B8768">
        <v>0</v>
      </c>
    </row>
    <row r="8769" spans="1:2" x14ac:dyDescent="0.25">
      <c r="A8769" s="1">
        <v>0.86736111111111114</v>
      </c>
      <c r="B8769">
        <v>0</v>
      </c>
    </row>
    <row r="8770" spans="1:2" x14ac:dyDescent="0.25">
      <c r="A8770" s="1">
        <v>0.86737268518518518</v>
      </c>
      <c r="B8770">
        <v>0</v>
      </c>
    </row>
    <row r="8771" spans="1:2" x14ac:dyDescent="0.25">
      <c r="A8771" s="1">
        <v>0.86738425925925933</v>
      </c>
      <c r="B8771">
        <v>0</v>
      </c>
    </row>
    <row r="8772" spans="1:2" x14ac:dyDescent="0.25">
      <c r="A8772" s="1">
        <v>0.86739583333333325</v>
      </c>
      <c r="B8772">
        <v>0</v>
      </c>
    </row>
    <row r="8773" spans="1:2" x14ac:dyDescent="0.25">
      <c r="A8773" s="1">
        <v>0.8674074074074074</v>
      </c>
      <c r="B8773">
        <v>0</v>
      </c>
    </row>
    <row r="8774" spans="1:2" x14ac:dyDescent="0.25">
      <c r="A8774" s="1">
        <v>0.86741898148148155</v>
      </c>
      <c r="B8774">
        <v>0</v>
      </c>
    </row>
    <row r="8775" spans="1:2" x14ac:dyDescent="0.25">
      <c r="A8775" s="1">
        <v>0.86743055555555559</v>
      </c>
      <c r="B8775">
        <v>0</v>
      </c>
    </row>
    <row r="8776" spans="1:2" x14ac:dyDescent="0.25">
      <c r="A8776" s="1">
        <v>0.86744212962962963</v>
      </c>
      <c r="B8776">
        <v>0</v>
      </c>
    </row>
    <row r="8777" spans="1:2" x14ac:dyDescent="0.25">
      <c r="A8777" s="1">
        <v>0.86745370370370367</v>
      </c>
      <c r="B8777">
        <v>0</v>
      </c>
    </row>
    <row r="8778" spans="1:2" x14ac:dyDescent="0.25">
      <c r="A8778" s="1">
        <v>0.86746527777777782</v>
      </c>
      <c r="B8778">
        <v>0</v>
      </c>
    </row>
    <row r="8779" spans="1:2" x14ac:dyDescent="0.25">
      <c r="A8779" s="1">
        <v>0.86747685185185175</v>
      </c>
      <c r="B8779">
        <v>0</v>
      </c>
    </row>
    <row r="8780" spans="1:2" x14ac:dyDescent="0.25">
      <c r="A8780" s="1">
        <v>0.8674884259259259</v>
      </c>
      <c r="B8780">
        <v>0</v>
      </c>
    </row>
    <row r="8781" spans="1:2" x14ac:dyDescent="0.25">
      <c r="A8781" s="1">
        <v>0.86751157407407409</v>
      </c>
      <c r="B8781">
        <v>0</v>
      </c>
    </row>
    <row r="8782" spans="1:2" x14ac:dyDescent="0.25">
      <c r="A8782" s="1">
        <v>0.86752314814814813</v>
      </c>
      <c r="B8782">
        <v>0</v>
      </c>
    </row>
    <row r="8783" spans="1:2" x14ac:dyDescent="0.25">
      <c r="A8783" s="1">
        <v>0.86753472222222217</v>
      </c>
      <c r="B8783">
        <v>0</v>
      </c>
    </row>
    <row r="8784" spans="1:2" x14ac:dyDescent="0.25">
      <c r="A8784" s="1">
        <v>0.86754629629629632</v>
      </c>
      <c r="B8784">
        <v>0</v>
      </c>
    </row>
    <row r="8785" spans="1:2" x14ac:dyDescent="0.25">
      <c r="A8785" s="1">
        <v>0.86755787037037047</v>
      </c>
      <c r="B8785">
        <v>0</v>
      </c>
    </row>
    <row r="8786" spans="1:2" x14ac:dyDescent="0.25">
      <c r="A8786" s="1">
        <v>0.86756944444444439</v>
      </c>
      <c r="B8786">
        <v>0</v>
      </c>
    </row>
    <row r="8787" spans="1:2" x14ac:dyDescent="0.25">
      <c r="A8787" s="1">
        <v>0.86758101851851854</v>
      </c>
      <c r="B8787">
        <v>0</v>
      </c>
    </row>
    <row r="8788" spans="1:2" x14ac:dyDescent="0.25">
      <c r="A8788" s="1">
        <v>0.86759259259259258</v>
      </c>
      <c r="B8788">
        <v>0</v>
      </c>
    </row>
    <row r="8789" spans="1:2" x14ac:dyDescent="0.25">
      <c r="A8789" s="1">
        <v>0.86760416666666673</v>
      </c>
      <c r="B8789">
        <v>0</v>
      </c>
    </row>
    <row r="8790" spans="1:2" x14ac:dyDescent="0.25">
      <c r="A8790" s="1">
        <v>0.86761574074074066</v>
      </c>
      <c r="B8790">
        <v>0</v>
      </c>
    </row>
    <row r="8791" spans="1:2" x14ac:dyDescent="0.25">
      <c r="A8791" s="1">
        <v>0.86762731481481481</v>
      </c>
      <c r="B8791">
        <v>0</v>
      </c>
    </row>
    <row r="8792" spans="1:2" x14ac:dyDescent="0.25">
      <c r="A8792" s="1">
        <v>0.86763888888888896</v>
      </c>
      <c r="B8792">
        <v>0</v>
      </c>
    </row>
    <row r="8793" spans="1:2" x14ac:dyDescent="0.25">
      <c r="A8793" s="1">
        <v>0.867650462962963</v>
      </c>
      <c r="B8793">
        <v>0</v>
      </c>
    </row>
    <row r="8794" spans="1:2" x14ac:dyDescent="0.25">
      <c r="A8794" s="1">
        <v>0.86766203703703704</v>
      </c>
      <c r="B8794">
        <v>0</v>
      </c>
    </row>
    <row r="8795" spans="1:2" x14ac:dyDescent="0.25">
      <c r="A8795" s="1">
        <v>0.86767361111111108</v>
      </c>
      <c r="B8795">
        <v>0</v>
      </c>
    </row>
    <row r="8796" spans="1:2" x14ac:dyDescent="0.25">
      <c r="A8796" s="1">
        <v>0.86768518518518523</v>
      </c>
      <c r="B8796">
        <v>0</v>
      </c>
    </row>
    <row r="8797" spans="1:2" x14ac:dyDescent="0.25">
      <c r="A8797" s="1">
        <v>0.86769675925925915</v>
      </c>
      <c r="B8797">
        <v>0</v>
      </c>
    </row>
    <row r="8798" spans="1:2" x14ac:dyDescent="0.25">
      <c r="A8798" s="1">
        <v>0.8677083333333333</v>
      </c>
      <c r="B8798">
        <v>0</v>
      </c>
    </row>
    <row r="8799" spans="1:2" x14ac:dyDescent="0.25">
      <c r="A8799" s="1">
        <v>0.86771990740740745</v>
      </c>
      <c r="B8799">
        <v>0</v>
      </c>
    </row>
    <row r="8800" spans="1:2" x14ac:dyDescent="0.25">
      <c r="A8800" s="1">
        <v>0.86773148148148149</v>
      </c>
      <c r="B8800">
        <v>0</v>
      </c>
    </row>
    <row r="8801" spans="1:2" x14ac:dyDescent="0.25">
      <c r="A8801" s="1">
        <v>0.86774305555555553</v>
      </c>
      <c r="B8801">
        <v>0</v>
      </c>
    </row>
    <row r="8802" spans="1:2" x14ac:dyDescent="0.25">
      <c r="A8802" s="1">
        <v>0.86775462962962957</v>
      </c>
      <c r="B8802">
        <v>0</v>
      </c>
    </row>
    <row r="8803" spans="1:2" x14ac:dyDescent="0.25">
      <c r="A8803" s="1">
        <v>0.86776620370370372</v>
      </c>
      <c r="B8803">
        <v>0</v>
      </c>
    </row>
    <row r="8804" spans="1:2" x14ac:dyDescent="0.25">
      <c r="A8804" s="1">
        <v>0.86777777777777787</v>
      </c>
      <c r="B8804">
        <v>0</v>
      </c>
    </row>
    <row r="8805" spans="1:2" x14ac:dyDescent="0.25">
      <c r="A8805" s="1">
        <v>0.8677893518518518</v>
      </c>
      <c r="B8805">
        <v>0</v>
      </c>
    </row>
    <row r="8806" spans="1:2" x14ac:dyDescent="0.25">
      <c r="A8806" s="1">
        <v>0.86780092592592595</v>
      </c>
      <c r="B8806">
        <v>0</v>
      </c>
    </row>
    <row r="8807" spans="1:2" x14ac:dyDescent="0.25">
      <c r="A8807" s="1">
        <v>0.86781249999999999</v>
      </c>
      <c r="B8807">
        <v>0</v>
      </c>
    </row>
    <row r="8808" spans="1:2" x14ac:dyDescent="0.25">
      <c r="A8808" s="1">
        <v>0.86782407407407414</v>
      </c>
      <c r="B8808">
        <v>0</v>
      </c>
    </row>
    <row r="8809" spans="1:2" x14ac:dyDescent="0.25">
      <c r="A8809" s="1">
        <v>0.86783564814814806</v>
      </c>
      <c r="B8809">
        <v>0</v>
      </c>
    </row>
    <row r="8810" spans="1:2" x14ac:dyDescent="0.25">
      <c r="A8810" s="1">
        <v>0.86784722222222221</v>
      </c>
      <c r="B8810">
        <v>0</v>
      </c>
    </row>
    <row r="8811" spans="1:2" x14ac:dyDescent="0.25">
      <c r="A8811" s="1">
        <v>0.86785879629629636</v>
      </c>
      <c r="B8811">
        <v>0</v>
      </c>
    </row>
    <row r="8812" spans="1:2" x14ac:dyDescent="0.25">
      <c r="A8812" s="1">
        <v>0.8678703703703704</v>
      </c>
      <c r="B8812">
        <v>0</v>
      </c>
    </row>
    <row r="8813" spans="1:2" x14ac:dyDescent="0.25">
      <c r="A8813" s="1">
        <v>0.86788194444444444</v>
      </c>
      <c r="B8813">
        <v>0</v>
      </c>
    </row>
    <row r="8814" spans="1:2" x14ac:dyDescent="0.25">
      <c r="A8814" s="1">
        <v>0.86789351851851848</v>
      </c>
      <c r="B8814">
        <v>0</v>
      </c>
    </row>
    <row r="8815" spans="1:2" x14ac:dyDescent="0.25">
      <c r="A8815" s="1">
        <v>0.86790509259259263</v>
      </c>
      <c r="B8815">
        <v>0</v>
      </c>
    </row>
    <row r="8816" spans="1:2" x14ac:dyDescent="0.25">
      <c r="A8816" s="1">
        <v>0.86791666666666656</v>
      </c>
      <c r="B8816">
        <v>0</v>
      </c>
    </row>
    <row r="8817" spans="1:2" x14ac:dyDescent="0.25">
      <c r="A8817" s="1">
        <v>0.86792824074074071</v>
      </c>
      <c r="B8817">
        <v>0</v>
      </c>
    </row>
    <row r="8818" spans="1:2" x14ac:dyDescent="0.25">
      <c r="A8818" s="1">
        <v>0.86793981481481486</v>
      </c>
      <c r="B8818">
        <v>0</v>
      </c>
    </row>
    <row r="8819" spans="1:2" x14ac:dyDescent="0.25">
      <c r="A8819" s="1">
        <v>0.8679513888888889</v>
      </c>
      <c r="B8819">
        <v>0</v>
      </c>
    </row>
    <row r="8820" spans="1:2" x14ac:dyDescent="0.25">
      <c r="A8820" s="1">
        <v>0.86796296296296294</v>
      </c>
      <c r="B8820">
        <v>0</v>
      </c>
    </row>
    <row r="8821" spans="1:2" x14ac:dyDescent="0.25">
      <c r="A8821" s="1">
        <v>0.86797453703703698</v>
      </c>
      <c r="B8821">
        <v>0</v>
      </c>
    </row>
    <row r="8822" spans="1:2" x14ac:dyDescent="0.25">
      <c r="A8822" s="1">
        <v>0.86798611111111112</v>
      </c>
      <c r="B8822">
        <v>0</v>
      </c>
    </row>
    <row r="8823" spans="1:2" x14ac:dyDescent="0.25">
      <c r="A8823" s="1">
        <v>0.86799768518518527</v>
      </c>
      <c r="B8823">
        <v>0</v>
      </c>
    </row>
    <row r="8824" spans="1:2" x14ac:dyDescent="0.25">
      <c r="A8824" s="1">
        <v>0.8680092592592592</v>
      </c>
      <c r="B8824">
        <v>0</v>
      </c>
    </row>
    <row r="8825" spans="1:2" x14ac:dyDescent="0.25">
      <c r="A8825" s="1">
        <v>0.86802083333333335</v>
      </c>
      <c r="B8825">
        <v>0</v>
      </c>
    </row>
    <row r="8826" spans="1:2" x14ac:dyDescent="0.25">
      <c r="A8826" s="1">
        <v>0.86803240740740739</v>
      </c>
      <c r="B8826">
        <v>0</v>
      </c>
    </row>
    <row r="8827" spans="1:2" x14ac:dyDescent="0.25">
      <c r="A8827" s="1">
        <v>0.86804398148148154</v>
      </c>
      <c r="B8827">
        <v>0</v>
      </c>
    </row>
    <row r="8828" spans="1:2" x14ac:dyDescent="0.25">
      <c r="A8828" s="1">
        <v>0.86805555555555547</v>
      </c>
      <c r="B8828">
        <v>0</v>
      </c>
    </row>
    <row r="8829" spans="1:2" x14ac:dyDescent="0.25">
      <c r="A8829" s="1">
        <v>0.86806712962962962</v>
      </c>
      <c r="B8829">
        <v>0</v>
      </c>
    </row>
    <row r="8830" spans="1:2" x14ac:dyDescent="0.25">
      <c r="A8830" s="1">
        <v>0.86807870370370377</v>
      </c>
      <c r="B8830">
        <v>0</v>
      </c>
    </row>
    <row r="8831" spans="1:2" x14ac:dyDescent="0.25">
      <c r="A8831" s="1">
        <v>0.86809027777777781</v>
      </c>
      <c r="B8831">
        <v>0</v>
      </c>
    </row>
    <row r="8832" spans="1:2" x14ac:dyDescent="0.25">
      <c r="A8832" s="1">
        <v>0.86810185185185185</v>
      </c>
      <c r="B8832">
        <v>0</v>
      </c>
    </row>
    <row r="8833" spans="1:2" x14ac:dyDescent="0.25">
      <c r="A8833" s="1">
        <v>0.86811342592592589</v>
      </c>
      <c r="B8833">
        <v>0</v>
      </c>
    </row>
    <row r="8834" spans="1:2" x14ac:dyDescent="0.25">
      <c r="A8834" s="1">
        <v>0.86812500000000004</v>
      </c>
      <c r="B8834">
        <v>0</v>
      </c>
    </row>
    <row r="8835" spans="1:2" x14ac:dyDescent="0.25">
      <c r="A8835" s="1">
        <v>0.86813657407407396</v>
      </c>
      <c r="B8835">
        <v>0</v>
      </c>
    </row>
    <row r="8836" spans="1:2" x14ac:dyDescent="0.25">
      <c r="A8836" s="1">
        <v>0.86814814814814811</v>
      </c>
      <c r="B8836">
        <v>0</v>
      </c>
    </row>
    <row r="8837" spans="1:2" x14ac:dyDescent="0.25">
      <c r="A8837" s="1">
        <v>0.86815972222222226</v>
      </c>
      <c r="B8837">
        <v>0</v>
      </c>
    </row>
    <row r="8838" spans="1:2" x14ac:dyDescent="0.25">
      <c r="A8838" s="1">
        <v>0.8681712962962963</v>
      </c>
      <c r="B8838">
        <v>0</v>
      </c>
    </row>
    <row r="8839" spans="1:2" x14ac:dyDescent="0.25">
      <c r="A8839" s="1">
        <v>0.86818287037037034</v>
      </c>
      <c r="B8839">
        <v>0</v>
      </c>
    </row>
    <row r="8840" spans="1:2" x14ac:dyDescent="0.25">
      <c r="A8840" s="1">
        <v>0.86819444444444438</v>
      </c>
      <c r="B8840">
        <v>0</v>
      </c>
    </row>
    <row r="8841" spans="1:2" x14ac:dyDescent="0.25">
      <c r="A8841" s="1">
        <v>0.86820601851851853</v>
      </c>
      <c r="B8841">
        <v>0</v>
      </c>
    </row>
    <row r="8842" spans="1:2" x14ac:dyDescent="0.25">
      <c r="A8842" s="1">
        <v>0.86821759259259268</v>
      </c>
      <c r="B8842">
        <v>0</v>
      </c>
    </row>
    <row r="8843" spans="1:2" x14ac:dyDescent="0.25">
      <c r="A8843" s="1">
        <v>0.86822916666666661</v>
      </c>
      <c r="B8843">
        <v>0</v>
      </c>
    </row>
    <row r="8844" spans="1:2" x14ac:dyDescent="0.25">
      <c r="A8844" s="1">
        <v>0.86824074074074076</v>
      </c>
      <c r="B8844">
        <v>0</v>
      </c>
    </row>
    <row r="8845" spans="1:2" x14ac:dyDescent="0.25">
      <c r="A8845" s="1">
        <v>0.8682523148148148</v>
      </c>
      <c r="B8845">
        <v>0</v>
      </c>
    </row>
    <row r="8846" spans="1:2" x14ac:dyDescent="0.25">
      <c r="A8846" s="1">
        <v>0.86826388888888895</v>
      </c>
      <c r="B8846">
        <v>0</v>
      </c>
    </row>
    <row r="8847" spans="1:2" x14ac:dyDescent="0.25">
      <c r="A8847" s="1">
        <v>0.86827546296296287</v>
      </c>
      <c r="B8847">
        <v>0</v>
      </c>
    </row>
    <row r="8848" spans="1:2" x14ac:dyDescent="0.25">
      <c r="A8848" s="1">
        <v>0.86828703703703702</v>
      </c>
      <c r="B8848">
        <v>0</v>
      </c>
    </row>
    <row r="8849" spans="1:2" x14ac:dyDescent="0.25">
      <c r="A8849" s="1">
        <v>0.86829861111111117</v>
      </c>
      <c r="B8849">
        <v>0</v>
      </c>
    </row>
    <row r="8850" spans="1:2" x14ac:dyDescent="0.25">
      <c r="A8850" s="1">
        <v>0.86831018518518521</v>
      </c>
      <c r="B8850">
        <v>0</v>
      </c>
    </row>
    <row r="8851" spans="1:2" x14ac:dyDescent="0.25">
      <c r="A8851" s="1">
        <v>0.86832175925925925</v>
      </c>
      <c r="B8851">
        <v>0</v>
      </c>
    </row>
    <row r="8852" spans="1:2" x14ac:dyDescent="0.25">
      <c r="A8852" s="1">
        <v>0.86833333333333329</v>
      </c>
      <c r="B8852">
        <v>0</v>
      </c>
    </row>
    <row r="8853" spans="1:2" x14ac:dyDescent="0.25">
      <c r="A8853" s="1">
        <v>0.86834490740740744</v>
      </c>
      <c r="B8853">
        <v>0</v>
      </c>
    </row>
    <row r="8854" spans="1:2" x14ac:dyDescent="0.25">
      <c r="A8854" s="1">
        <v>0.86835648148148137</v>
      </c>
      <c r="B8854">
        <v>0</v>
      </c>
    </row>
    <row r="8855" spans="1:2" x14ac:dyDescent="0.25">
      <c r="A8855" s="1">
        <v>0.86836805555555552</v>
      </c>
      <c r="B8855">
        <v>0</v>
      </c>
    </row>
    <row r="8856" spans="1:2" x14ac:dyDescent="0.25">
      <c r="A8856" s="1">
        <v>0.86837962962962967</v>
      </c>
      <c r="B8856">
        <v>0</v>
      </c>
    </row>
    <row r="8857" spans="1:2" x14ac:dyDescent="0.25">
      <c r="A8857" s="1">
        <v>0.86839120370370371</v>
      </c>
      <c r="B8857">
        <v>0</v>
      </c>
    </row>
    <row r="8858" spans="1:2" x14ac:dyDescent="0.25">
      <c r="A8858" s="1">
        <v>0.86841435185185178</v>
      </c>
      <c r="B8858">
        <v>0</v>
      </c>
    </row>
    <row r="8859" spans="1:2" x14ac:dyDescent="0.25">
      <c r="A8859" s="1">
        <v>0.86842592592592593</v>
      </c>
      <c r="B8859">
        <v>0</v>
      </c>
    </row>
    <row r="8860" spans="1:2" x14ac:dyDescent="0.25">
      <c r="A8860" s="1">
        <v>0.86843750000000008</v>
      </c>
      <c r="B8860">
        <v>0</v>
      </c>
    </row>
    <row r="8861" spans="1:2" x14ac:dyDescent="0.25">
      <c r="A8861" s="1">
        <v>0.86844907407407401</v>
      </c>
      <c r="B8861">
        <v>0</v>
      </c>
    </row>
    <row r="8862" spans="1:2" x14ac:dyDescent="0.25">
      <c r="A8862" s="1">
        <v>0.86846064814814816</v>
      </c>
      <c r="B8862">
        <v>0</v>
      </c>
    </row>
    <row r="8863" spans="1:2" x14ac:dyDescent="0.25">
      <c r="A8863" s="1">
        <v>0.8684722222222222</v>
      </c>
      <c r="B8863">
        <v>3</v>
      </c>
    </row>
    <row r="8864" spans="1:2" x14ac:dyDescent="0.25">
      <c r="A8864" s="1">
        <v>0.86848379629629635</v>
      </c>
      <c r="B8864">
        <v>0</v>
      </c>
    </row>
    <row r="8865" spans="1:2" x14ac:dyDescent="0.25">
      <c r="A8865" s="1">
        <v>0.86849537037037028</v>
      </c>
      <c r="B8865">
        <v>0</v>
      </c>
    </row>
    <row r="8866" spans="1:2" x14ac:dyDescent="0.25">
      <c r="A8866" s="1">
        <v>0.86850694444444443</v>
      </c>
      <c r="B8866">
        <v>0</v>
      </c>
    </row>
    <row r="8867" spans="1:2" x14ac:dyDescent="0.25">
      <c r="A8867" s="1">
        <v>0.86851851851851858</v>
      </c>
      <c r="B8867">
        <v>0</v>
      </c>
    </row>
    <row r="8868" spans="1:2" x14ac:dyDescent="0.25">
      <c r="A8868" s="1">
        <v>0.86853009259259262</v>
      </c>
      <c r="B8868">
        <v>0</v>
      </c>
    </row>
    <row r="8869" spans="1:2" x14ac:dyDescent="0.25">
      <c r="A8869" s="1">
        <v>0.86854166666666666</v>
      </c>
      <c r="B8869">
        <v>0</v>
      </c>
    </row>
    <row r="8870" spans="1:2" x14ac:dyDescent="0.25">
      <c r="A8870" s="1">
        <v>0.8685532407407407</v>
      </c>
      <c r="B8870">
        <v>0</v>
      </c>
    </row>
    <row r="8871" spans="1:2" x14ac:dyDescent="0.25">
      <c r="A8871" s="1">
        <v>0.86856481481481485</v>
      </c>
      <c r="B8871">
        <v>0</v>
      </c>
    </row>
    <row r="8872" spans="1:2" x14ac:dyDescent="0.25">
      <c r="A8872" s="1">
        <v>0.86857638888888899</v>
      </c>
      <c r="B8872">
        <v>0</v>
      </c>
    </row>
    <row r="8873" spans="1:2" x14ac:dyDescent="0.25">
      <c r="A8873" s="1">
        <v>0.86858796296296292</v>
      </c>
      <c r="B8873">
        <v>0</v>
      </c>
    </row>
    <row r="8874" spans="1:2" x14ac:dyDescent="0.25">
      <c r="A8874" s="1">
        <v>0.86859953703703707</v>
      </c>
      <c r="B8874">
        <v>0</v>
      </c>
    </row>
    <row r="8875" spans="1:2" x14ac:dyDescent="0.25">
      <c r="A8875" s="1">
        <v>0.86861111111111111</v>
      </c>
      <c r="B8875">
        <v>0</v>
      </c>
    </row>
    <row r="8876" spans="1:2" x14ac:dyDescent="0.25">
      <c r="A8876" s="1">
        <v>0.86862268518518526</v>
      </c>
      <c r="B8876">
        <v>0</v>
      </c>
    </row>
    <row r="8877" spans="1:2" x14ac:dyDescent="0.25">
      <c r="A8877" s="1">
        <v>0.86863425925925919</v>
      </c>
      <c r="B8877">
        <v>0</v>
      </c>
    </row>
    <row r="8878" spans="1:2" x14ac:dyDescent="0.25">
      <c r="A8878" s="1">
        <v>0.86864583333333334</v>
      </c>
      <c r="B8878">
        <v>0</v>
      </c>
    </row>
    <row r="8879" spans="1:2" x14ac:dyDescent="0.25">
      <c r="A8879" s="1">
        <v>0.86865740740740749</v>
      </c>
      <c r="B8879">
        <v>0</v>
      </c>
    </row>
    <row r="8880" spans="1:2" x14ac:dyDescent="0.25">
      <c r="A8880" s="1">
        <v>0.86866898148148142</v>
      </c>
      <c r="B8880">
        <v>0</v>
      </c>
    </row>
    <row r="8881" spans="1:2" x14ac:dyDescent="0.25">
      <c r="A8881" s="1">
        <v>0.86868055555555557</v>
      </c>
      <c r="B8881">
        <v>0</v>
      </c>
    </row>
    <row r="8882" spans="1:2" x14ac:dyDescent="0.25">
      <c r="A8882" s="1">
        <v>0.86869212962962961</v>
      </c>
      <c r="B8882">
        <v>0</v>
      </c>
    </row>
    <row r="8883" spans="1:2" x14ac:dyDescent="0.25">
      <c r="A8883" s="1">
        <v>0.86870370370370376</v>
      </c>
      <c r="B8883">
        <v>0</v>
      </c>
    </row>
    <row r="8884" spans="1:2" x14ac:dyDescent="0.25">
      <c r="A8884" s="1">
        <v>0.86871527777777768</v>
      </c>
      <c r="B8884">
        <v>0</v>
      </c>
    </row>
    <row r="8885" spans="1:2" x14ac:dyDescent="0.25">
      <c r="A8885" s="1">
        <v>0.86872685185185183</v>
      </c>
      <c r="B8885">
        <v>0</v>
      </c>
    </row>
    <row r="8886" spans="1:2" x14ac:dyDescent="0.25">
      <c r="A8886" s="1">
        <v>0.86873842592592598</v>
      </c>
      <c r="B8886">
        <v>0</v>
      </c>
    </row>
    <row r="8887" spans="1:2" x14ac:dyDescent="0.25">
      <c r="A8887" s="1">
        <v>0.86875000000000002</v>
      </c>
      <c r="B8887">
        <v>0</v>
      </c>
    </row>
    <row r="8888" spans="1:2" x14ac:dyDescent="0.25">
      <c r="A8888" s="1">
        <v>0.86876157407407406</v>
      </c>
      <c r="B8888">
        <v>0</v>
      </c>
    </row>
    <row r="8889" spans="1:2" x14ac:dyDescent="0.25">
      <c r="A8889" s="1">
        <v>0.8687731481481481</v>
      </c>
      <c r="B8889">
        <v>0</v>
      </c>
    </row>
    <row r="8890" spans="1:2" x14ac:dyDescent="0.25">
      <c r="A8890" s="1">
        <v>0.86878472222222225</v>
      </c>
      <c r="B8890">
        <v>5</v>
      </c>
    </row>
    <row r="8891" spans="1:2" x14ac:dyDescent="0.25">
      <c r="A8891" s="1">
        <v>0.8687962962962964</v>
      </c>
      <c r="B8891">
        <v>4</v>
      </c>
    </row>
    <row r="8892" spans="1:2" x14ac:dyDescent="0.25">
      <c r="A8892" s="1">
        <v>0.86880787037037033</v>
      </c>
      <c r="B8892">
        <v>0</v>
      </c>
    </row>
    <row r="8893" spans="1:2" x14ac:dyDescent="0.25">
      <c r="A8893" s="1">
        <v>0.86881944444444448</v>
      </c>
      <c r="B8893">
        <v>0</v>
      </c>
    </row>
    <row r="8894" spans="1:2" x14ac:dyDescent="0.25">
      <c r="A8894" s="1">
        <v>0.86883101851851852</v>
      </c>
      <c r="B8894">
        <v>0</v>
      </c>
    </row>
    <row r="8895" spans="1:2" x14ac:dyDescent="0.25">
      <c r="A8895" s="1">
        <v>0.86884259259259267</v>
      </c>
      <c r="B8895">
        <v>0</v>
      </c>
    </row>
    <row r="8896" spans="1:2" x14ac:dyDescent="0.25">
      <c r="A8896" s="1">
        <v>0.86885416666666659</v>
      </c>
      <c r="B8896">
        <v>0</v>
      </c>
    </row>
    <row r="8897" spans="1:2" x14ac:dyDescent="0.25">
      <c r="A8897" s="1">
        <v>0.86886574074074074</v>
      </c>
      <c r="B8897">
        <v>0</v>
      </c>
    </row>
    <row r="8898" spans="1:2" x14ac:dyDescent="0.25">
      <c r="A8898" s="1">
        <v>0.86887731481481489</v>
      </c>
      <c r="B8898">
        <v>0</v>
      </c>
    </row>
    <row r="8899" spans="1:2" x14ac:dyDescent="0.25">
      <c r="A8899" s="1">
        <v>0.86888888888888882</v>
      </c>
      <c r="B8899">
        <v>0</v>
      </c>
    </row>
    <row r="8900" spans="1:2" x14ac:dyDescent="0.25">
      <c r="A8900" s="1">
        <v>0.86890046296296297</v>
      </c>
      <c r="B8900">
        <v>0</v>
      </c>
    </row>
    <row r="8901" spans="1:2" x14ac:dyDescent="0.25">
      <c r="A8901" s="1">
        <v>0.86891203703703701</v>
      </c>
      <c r="B8901">
        <v>0</v>
      </c>
    </row>
    <row r="8902" spans="1:2" x14ac:dyDescent="0.25">
      <c r="A8902" s="1">
        <v>0.86892361111111116</v>
      </c>
      <c r="B8902">
        <v>0</v>
      </c>
    </row>
    <row r="8903" spans="1:2" x14ac:dyDescent="0.25">
      <c r="A8903" s="1">
        <v>0.86893518518518509</v>
      </c>
      <c r="B8903">
        <v>0</v>
      </c>
    </row>
    <row r="8904" spans="1:2" x14ac:dyDescent="0.25">
      <c r="A8904" s="1">
        <v>0.86894675925925924</v>
      </c>
      <c r="B8904">
        <v>0</v>
      </c>
    </row>
    <row r="8905" spans="1:2" x14ac:dyDescent="0.25">
      <c r="A8905" s="1">
        <v>0.86895833333333339</v>
      </c>
      <c r="B8905">
        <v>0</v>
      </c>
    </row>
    <row r="8906" spans="1:2" x14ac:dyDescent="0.25">
      <c r="A8906" s="1">
        <v>0.86896990740740743</v>
      </c>
      <c r="B8906">
        <v>0</v>
      </c>
    </row>
    <row r="8907" spans="1:2" x14ac:dyDescent="0.25">
      <c r="A8907" s="1">
        <v>0.86898148148148147</v>
      </c>
      <c r="B8907">
        <v>0</v>
      </c>
    </row>
    <row r="8908" spans="1:2" x14ac:dyDescent="0.25">
      <c r="A8908" s="1">
        <v>0.8689930555555555</v>
      </c>
      <c r="B8908">
        <v>0</v>
      </c>
    </row>
    <row r="8909" spans="1:2" x14ac:dyDescent="0.25">
      <c r="A8909" s="1">
        <v>0.86900462962962965</v>
      </c>
      <c r="B8909">
        <v>0</v>
      </c>
    </row>
    <row r="8910" spans="1:2" x14ac:dyDescent="0.25">
      <c r="A8910" s="1">
        <v>0.8690162037037038</v>
      </c>
      <c r="B8910">
        <v>0</v>
      </c>
    </row>
    <row r="8911" spans="1:2" x14ac:dyDescent="0.25">
      <c r="A8911" s="1">
        <v>0.86902777777777773</v>
      </c>
      <c r="B8911">
        <v>0</v>
      </c>
    </row>
    <row r="8912" spans="1:2" x14ac:dyDescent="0.25">
      <c r="A8912" s="1">
        <v>0.86903935185185188</v>
      </c>
      <c r="B8912">
        <v>0</v>
      </c>
    </row>
    <row r="8913" spans="1:2" x14ac:dyDescent="0.25">
      <c r="A8913" s="1">
        <v>0.86905092592592592</v>
      </c>
      <c r="B8913">
        <v>3</v>
      </c>
    </row>
    <row r="8914" spans="1:2" x14ac:dyDescent="0.25">
      <c r="A8914" s="1">
        <v>0.86906250000000007</v>
      </c>
      <c r="B8914">
        <v>5</v>
      </c>
    </row>
    <row r="8915" spans="1:2" x14ac:dyDescent="0.25">
      <c r="A8915" s="1">
        <v>0.869074074074074</v>
      </c>
      <c r="B8915">
        <v>0</v>
      </c>
    </row>
    <row r="8916" spans="1:2" x14ac:dyDescent="0.25">
      <c r="A8916" s="1">
        <v>0.86908564814814815</v>
      </c>
      <c r="B8916">
        <v>0</v>
      </c>
    </row>
    <row r="8917" spans="1:2" x14ac:dyDescent="0.25">
      <c r="A8917" s="1">
        <v>0.8690972222222223</v>
      </c>
      <c r="B8917">
        <v>0</v>
      </c>
    </row>
    <row r="8918" spans="1:2" x14ac:dyDescent="0.25">
      <c r="A8918" s="1">
        <v>0.86910879629629623</v>
      </c>
      <c r="B8918">
        <v>0</v>
      </c>
    </row>
    <row r="8919" spans="1:2" x14ac:dyDescent="0.25">
      <c r="A8919" s="1">
        <v>0.86912037037037038</v>
      </c>
      <c r="B8919">
        <v>0</v>
      </c>
    </row>
    <row r="8920" spans="1:2" x14ac:dyDescent="0.25">
      <c r="A8920" s="1">
        <v>0.86913194444444442</v>
      </c>
      <c r="B8920">
        <v>0</v>
      </c>
    </row>
    <row r="8921" spans="1:2" x14ac:dyDescent="0.25">
      <c r="A8921" s="1">
        <v>0.86914351851851857</v>
      </c>
      <c r="B8921">
        <v>0</v>
      </c>
    </row>
    <row r="8922" spans="1:2" x14ac:dyDescent="0.25">
      <c r="A8922" s="1">
        <v>0.86915509259259249</v>
      </c>
      <c r="B8922">
        <v>0</v>
      </c>
    </row>
    <row r="8923" spans="1:2" x14ac:dyDescent="0.25">
      <c r="A8923" s="1">
        <v>0.86916666666666664</v>
      </c>
      <c r="B8923">
        <v>0</v>
      </c>
    </row>
    <row r="8924" spans="1:2" x14ac:dyDescent="0.25">
      <c r="A8924" s="1">
        <v>0.86917824074074079</v>
      </c>
      <c r="B8924">
        <v>0</v>
      </c>
    </row>
    <row r="8925" spans="1:2" x14ac:dyDescent="0.25">
      <c r="A8925" s="1">
        <v>0.86918981481481483</v>
      </c>
      <c r="B8925">
        <v>0</v>
      </c>
    </row>
    <row r="8926" spans="1:2" x14ac:dyDescent="0.25">
      <c r="A8926" s="1">
        <v>0.86920138888888887</v>
      </c>
      <c r="B8926">
        <v>0</v>
      </c>
    </row>
    <row r="8927" spans="1:2" x14ac:dyDescent="0.25">
      <c r="A8927" s="1">
        <v>0.86921296296296291</v>
      </c>
      <c r="B8927">
        <v>0</v>
      </c>
    </row>
    <row r="8928" spans="1:2" x14ac:dyDescent="0.25">
      <c r="A8928" s="1">
        <v>0.86922453703703706</v>
      </c>
      <c r="B8928">
        <v>0</v>
      </c>
    </row>
    <row r="8929" spans="1:2" x14ac:dyDescent="0.25">
      <c r="A8929" s="1">
        <v>0.86923611111111121</v>
      </c>
      <c r="B8929">
        <v>0</v>
      </c>
    </row>
    <row r="8930" spans="1:2" x14ac:dyDescent="0.25">
      <c r="A8930" s="1">
        <v>0.86924768518518514</v>
      </c>
      <c r="B8930">
        <v>0</v>
      </c>
    </row>
    <row r="8931" spans="1:2" x14ac:dyDescent="0.25">
      <c r="A8931" s="1">
        <v>0.86925925925925929</v>
      </c>
      <c r="B8931">
        <v>0</v>
      </c>
    </row>
    <row r="8932" spans="1:2" x14ac:dyDescent="0.25">
      <c r="A8932" s="1">
        <v>0.86927083333333333</v>
      </c>
      <c r="B8932">
        <v>0</v>
      </c>
    </row>
    <row r="8933" spans="1:2" x14ac:dyDescent="0.25">
      <c r="A8933" s="1">
        <v>0.86928240740740748</v>
      </c>
      <c r="B8933">
        <v>0</v>
      </c>
    </row>
    <row r="8934" spans="1:2" x14ac:dyDescent="0.25">
      <c r="A8934" s="1">
        <v>0.8692939814814814</v>
      </c>
      <c r="B8934">
        <v>0</v>
      </c>
    </row>
    <row r="8935" spans="1:2" x14ac:dyDescent="0.25">
      <c r="A8935" s="1">
        <v>0.86930555555555555</v>
      </c>
      <c r="B8935">
        <v>0</v>
      </c>
    </row>
    <row r="8936" spans="1:2" x14ac:dyDescent="0.25">
      <c r="A8936" s="1">
        <v>0.8693171296296297</v>
      </c>
      <c r="B8936">
        <v>0</v>
      </c>
    </row>
    <row r="8937" spans="1:2" x14ac:dyDescent="0.25">
      <c r="A8937" s="1">
        <v>0.86932870370370363</v>
      </c>
      <c r="B8937">
        <v>0</v>
      </c>
    </row>
    <row r="8938" spans="1:2" x14ac:dyDescent="0.25">
      <c r="A8938" s="1">
        <v>0.86934027777777778</v>
      </c>
      <c r="B8938">
        <v>0</v>
      </c>
    </row>
    <row r="8939" spans="1:2" x14ac:dyDescent="0.25">
      <c r="A8939" s="1">
        <v>0.86936342592592597</v>
      </c>
      <c r="B8939">
        <v>0</v>
      </c>
    </row>
    <row r="8940" spans="1:2" x14ac:dyDescent="0.25">
      <c r="A8940" s="1">
        <v>0.8693749999999999</v>
      </c>
      <c r="B8940">
        <v>0</v>
      </c>
    </row>
    <row r="8941" spans="1:2" x14ac:dyDescent="0.25">
      <c r="A8941" s="1">
        <v>0.86938657407407405</v>
      </c>
      <c r="B8941">
        <v>0</v>
      </c>
    </row>
    <row r="8942" spans="1:2" x14ac:dyDescent="0.25">
      <c r="A8942" s="1">
        <v>0.8693981481481482</v>
      </c>
      <c r="B8942">
        <v>2</v>
      </c>
    </row>
    <row r="8943" spans="1:2" x14ac:dyDescent="0.25">
      <c r="A8943" s="1">
        <v>0.86940972222222224</v>
      </c>
      <c r="B8943">
        <v>0</v>
      </c>
    </row>
    <row r="8944" spans="1:2" x14ac:dyDescent="0.25">
      <c r="A8944" s="1">
        <v>0.86942129629629628</v>
      </c>
      <c r="B8944">
        <v>0</v>
      </c>
    </row>
    <row r="8945" spans="1:2" x14ac:dyDescent="0.25">
      <c r="A8945" s="1">
        <v>0.86943287037037031</v>
      </c>
      <c r="B8945">
        <v>0</v>
      </c>
    </row>
    <row r="8946" spans="1:2" x14ac:dyDescent="0.25">
      <c r="A8946" s="1">
        <v>0.86944444444444446</v>
      </c>
      <c r="B8946">
        <v>0</v>
      </c>
    </row>
    <row r="8947" spans="1:2" x14ac:dyDescent="0.25">
      <c r="A8947" s="1">
        <v>0.86945601851851861</v>
      </c>
      <c r="B8947">
        <v>0</v>
      </c>
    </row>
    <row r="8948" spans="1:2" x14ac:dyDescent="0.25">
      <c r="A8948" s="1">
        <v>0.86946759259259254</v>
      </c>
      <c r="B8948">
        <v>0</v>
      </c>
    </row>
    <row r="8949" spans="1:2" x14ac:dyDescent="0.25">
      <c r="A8949" s="1">
        <v>0.86947916666666669</v>
      </c>
      <c r="B8949">
        <v>0</v>
      </c>
    </row>
    <row r="8950" spans="1:2" x14ac:dyDescent="0.25">
      <c r="A8950" s="1">
        <v>0.86949074074074073</v>
      </c>
      <c r="B8950">
        <v>0</v>
      </c>
    </row>
    <row r="8951" spans="1:2" x14ac:dyDescent="0.25">
      <c r="A8951" s="1">
        <v>0.86950231481481488</v>
      </c>
      <c r="B8951">
        <v>0</v>
      </c>
    </row>
    <row r="8952" spans="1:2" x14ac:dyDescent="0.25">
      <c r="A8952" s="1">
        <v>0.86951388888888881</v>
      </c>
      <c r="B8952">
        <v>0</v>
      </c>
    </row>
    <row r="8953" spans="1:2" x14ac:dyDescent="0.25">
      <c r="A8953" s="1">
        <v>0.86952546296296296</v>
      </c>
      <c r="B8953">
        <v>0</v>
      </c>
    </row>
    <row r="8954" spans="1:2" x14ac:dyDescent="0.25">
      <c r="A8954" s="1">
        <v>0.86953703703703711</v>
      </c>
      <c r="B8954">
        <v>0</v>
      </c>
    </row>
    <row r="8955" spans="1:2" x14ac:dyDescent="0.25">
      <c r="A8955" s="1">
        <v>0.86954861111111104</v>
      </c>
      <c r="B8955">
        <v>0</v>
      </c>
    </row>
    <row r="8956" spans="1:2" x14ac:dyDescent="0.25">
      <c r="A8956" s="1">
        <v>0.86956018518518519</v>
      </c>
      <c r="B8956">
        <v>0</v>
      </c>
    </row>
    <row r="8957" spans="1:2" x14ac:dyDescent="0.25">
      <c r="A8957" s="1">
        <v>0.86957175925925922</v>
      </c>
      <c r="B8957">
        <v>0</v>
      </c>
    </row>
    <row r="8958" spans="1:2" x14ac:dyDescent="0.25">
      <c r="A8958" s="1">
        <v>0.86958333333333337</v>
      </c>
      <c r="B8958">
        <v>0</v>
      </c>
    </row>
    <row r="8959" spans="1:2" x14ac:dyDescent="0.25">
      <c r="A8959" s="1">
        <v>0.8695949074074073</v>
      </c>
      <c r="B8959">
        <v>0</v>
      </c>
    </row>
    <row r="8960" spans="1:2" x14ac:dyDescent="0.25">
      <c r="A8960" s="1">
        <v>0.86960648148148145</v>
      </c>
      <c r="B8960">
        <v>0</v>
      </c>
    </row>
    <row r="8961" spans="1:2" x14ac:dyDescent="0.25">
      <c r="A8961" s="1">
        <v>0.8696180555555556</v>
      </c>
      <c r="B8961">
        <v>0</v>
      </c>
    </row>
    <row r="8962" spans="1:2" x14ac:dyDescent="0.25">
      <c r="A8962" s="1">
        <v>0.86962962962962964</v>
      </c>
      <c r="B8962">
        <v>0</v>
      </c>
    </row>
    <row r="8963" spans="1:2" x14ac:dyDescent="0.25">
      <c r="A8963" s="1">
        <v>0.86964120370370368</v>
      </c>
      <c r="B8963">
        <v>0</v>
      </c>
    </row>
    <row r="8964" spans="1:2" x14ac:dyDescent="0.25">
      <c r="A8964" s="1">
        <v>0.86965277777777772</v>
      </c>
      <c r="B8964">
        <v>0</v>
      </c>
    </row>
    <row r="8965" spans="1:2" x14ac:dyDescent="0.25">
      <c r="A8965" s="1">
        <v>0.86966435185185187</v>
      </c>
      <c r="B8965">
        <v>0</v>
      </c>
    </row>
    <row r="8966" spans="1:2" x14ac:dyDescent="0.25">
      <c r="A8966" s="1">
        <v>0.86967592592592602</v>
      </c>
      <c r="B8966">
        <v>0</v>
      </c>
    </row>
    <row r="8967" spans="1:2" x14ac:dyDescent="0.25">
      <c r="A8967" s="1">
        <v>0.86968749999999995</v>
      </c>
      <c r="B8967">
        <v>0</v>
      </c>
    </row>
    <row r="8968" spans="1:2" x14ac:dyDescent="0.25">
      <c r="A8968" s="1">
        <v>0.8696990740740741</v>
      </c>
      <c r="B8968">
        <v>0</v>
      </c>
    </row>
    <row r="8969" spans="1:2" x14ac:dyDescent="0.25">
      <c r="A8969" s="1">
        <v>0.86971064814814814</v>
      </c>
      <c r="B8969">
        <v>0</v>
      </c>
    </row>
    <row r="8970" spans="1:2" x14ac:dyDescent="0.25">
      <c r="A8970" s="1">
        <v>0.86972222222222229</v>
      </c>
      <c r="B8970">
        <v>0</v>
      </c>
    </row>
    <row r="8971" spans="1:2" x14ac:dyDescent="0.25">
      <c r="A8971" s="1">
        <v>0.86973379629629621</v>
      </c>
      <c r="B8971">
        <v>0</v>
      </c>
    </row>
    <row r="8972" spans="1:2" x14ac:dyDescent="0.25">
      <c r="A8972" s="1">
        <v>0.86974537037037036</v>
      </c>
      <c r="B8972">
        <v>0</v>
      </c>
    </row>
    <row r="8973" spans="1:2" x14ac:dyDescent="0.25">
      <c r="A8973" s="1">
        <v>0.86975694444444451</v>
      </c>
      <c r="B8973">
        <v>0</v>
      </c>
    </row>
    <row r="8974" spans="1:2" x14ac:dyDescent="0.25">
      <c r="A8974" s="1">
        <v>0.86976851851851855</v>
      </c>
      <c r="B8974">
        <v>0</v>
      </c>
    </row>
    <row r="8975" spans="1:2" x14ac:dyDescent="0.25">
      <c r="A8975" s="1">
        <v>0.86978009259259259</v>
      </c>
      <c r="B8975">
        <v>0</v>
      </c>
    </row>
    <row r="8976" spans="1:2" x14ac:dyDescent="0.25">
      <c r="A8976" s="1">
        <v>0.86979166666666663</v>
      </c>
      <c r="B8976">
        <v>0</v>
      </c>
    </row>
    <row r="8977" spans="1:2" x14ac:dyDescent="0.25">
      <c r="A8977" s="1">
        <v>0.86980324074074078</v>
      </c>
      <c r="B8977">
        <v>0</v>
      </c>
    </row>
    <row r="8978" spans="1:2" x14ac:dyDescent="0.25">
      <c r="A8978" s="1">
        <v>0.86981481481481471</v>
      </c>
      <c r="B8978">
        <v>0</v>
      </c>
    </row>
    <row r="8979" spans="1:2" x14ac:dyDescent="0.25">
      <c r="A8979" s="1">
        <v>0.86982638888888886</v>
      </c>
      <c r="B8979">
        <v>0</v>
      </c>
    </row>
    <row r="8980" spans="1:2" x14ac:dyDescent="0.25">
      <c r="A8980" s="1">
        <v>0.86983796296296301</v>
      </c>
      <c r="B8980">
        <v>0</v>
      </c>
    </row>
    <row r="8981" spans="1:2" x14ac:dyDescent="0.25">
      <c r="A8981" s="1">
        <v>0.86984953703703705</v>
      </c>
      <c r="B8981">
        <v>0</v>
      </c>
    </row>
    <row r="8982" spans="1:2" x14ac:dyDescent="0.25">
      <c r="A8982" s="1">
        <v>0.86986111111111108</v>
      </c>
      <c r="B8982">
        <v>0</v>
      </c>
    </row>
    <row r="8983" spans="1:2" x14ac:dyDescent="0.25">
      <c r="A8983" s="1">
        <v>0.86987268518518512</v>
      </c>
      <c r="B8983">
        <v>0</v>
      </c>
    </row>
    <row r="8984" spans="1:2" x14ac:dyDescent="0.25">
      <c r="A8984" s="1">
        <v>0.86988425925925927</v>
      </c>
      <c r="B8984">
        <v>0</v>
      </c>
    </row>
    <row r="8985" spans="1:2" x14ac:dyDescent="0.25">
      <c r="A8985" s="1">
        <v>0.86989583333333342</v>
      </c>
      <c r="B8985">
        <v>0</v>
      </c>
    </row>
    <row r="8986" spans="1:2" x14ac:dyDescent="0.25">
      <c r="A8986" s="1">
        <v>0.86990740740740735</v>
      </c>
      <c r="B8986">
        <v>0</v>
      </c>
    </row>
    <row r="8987" spans="1:2" x14ac:dyDescent="0.25">
      <c r="A8987" s="1">
        <v>0.8699189814814815</v>
      </c>
      <c r="B8987">
        <v>0</v>
      </c>
    </row>
    <row r="8988" spans="1:2" x14ac:dyDescent="0.25">
      <c r="A8988" s="1">
        <v>0.86993055555555554</v>
      </c>
      <c r="B8988">
        <v>0</v>
      </c>
    </row>
    <row r="8989" spans="1:2" x14ac:dyDescent="0.25">
      <c r="A8989" s="1">
        <v>0.86994212962962969</v>
      </c>
      <c r="B8989">
        <v>0</v>
      </c>
    </row>
    <row r="8990" spans="1:2" x14ac:dyDescent="0.25">
      <c r="A8990" s="1">
        <v>0.86995370370370362</v>
      </c>
      <c r="B8990">
        <v>0</v>
      </c>
    </row>
    <row r="8991" spans="1:2" x14ac:dyDescent="0.25">
      <c r="A8991" s="1">
        <v>0.86996527777777777</v>
      </c>
      <c r="B8991">
        <v>0</v>
      </c>
    </row>
    <row r="8992" spans="1:2" x14ac:dyDescent="0.25">
      <c r="A8992" s="1">
        <v>0.86997685185185192</v>
      </c>
      <c r="B8992">
        <v>0</v>
      </c>
    </row>
    <row r="8993" spans="1:2" x14ac:dyDescent="0.25">
      <c r="A8993" s="1">
        <v>0.86998842592592596</v>
      </c>
      <c r="B8993">
        <v>0</v>
      </c>
    </row>
    <row r="8994" spans="1:2" x14ac:dyDescent="0.25">
      <c r="A8994" s="1">
        <v>0.87</v>
      </c>
      <c r="B8994">
        <v>0</v>
      </c>
    </row>
    <row r="8995" spans="1:2" x14ac:dyDescent="0.25">
      <c r="A8995" s="1">
        <v>0.87001157407407403</v>
      </c>
      <c r="B8995">
        <v>0</v>
      </c>
    </row>
    <row r="8996" spans="1:2" x14ac:dyDescent="0.25">
      <c r="A8996" s="1">
        <v>0.87002314814814818</v>
      </c>
      <c r="B8996">
        <v>0</v>
      </c>
    </row>
    <row r="8997" spans="1:2" x14ac:dyDescent="0.25">
      <c r="A8997" s="1">
        <v>0.87003472222222233</v>
      </c>
      <c r="B8997">
        <v>0</v>
      </c>
    </row>
    <row r="8998" spans="1:2" x14ac:dyDescent="0.25">
      <c r="A8998" s="1">
        <v>0.87004629629629626</v>
      </c>
      <c r="B8998">
        <v>0</v>
      </c>
    </row>
    <row r="8999" spans="1:2" x14ac:dyDescent="0.25">
      <c r="A8999" s="1">
        <v>0.87005787037037041</v>
      </c>
      <c r="B8999">
        <v>0</v>
      </c>
    </row>
    <row r="9000" spans="1:2" x14ac:dyDescent="0.25">
      <c r="A9000" s="1">
        <v>0.87006944444444445</v>
      </c>
      <c r="B9000">
        <v>0</v>
      </c>
    </row>
    <row r="9001" spans="1:2" x14ac:dyDescent="0.25">
      <c r="A9001" s="1">
        <v>0.87008101851851849</v>
      </c>
      <c r="B9001">
        <v>0</v>
      </c>
    </row>
    <row r="9002" spans="1:2" x14ac:dyDescent="0.25">
      <c r="A9002" s="1">
        <v>0.87009259259259253</v>
      </c>
      <c r="B9002">
        <v>0</v>
      </c>
    </row>
    <row r="9003" spans="1:2" x14ac:dyDescent="0.25">
      <c r="A9003" s="1">
        <v>0.87010416666666668</v>
      </c>
      <c r="B9003">
        <v>0</v>
      </c>
    </row>
    <row r="9004" spans="1:2" x14ac:dyDescent="0.25">
      <c r="A9004" s="1">
        <v>0.87011574074074083</v>
      </c>
      <c r="B9004">
        <v>0</v>
      </c>
    </row>
    <row r="9005" spans="1:2" x14ac:dyDescent="0.25">
      <c r="A9005" s="1">
        <v>0.87012731481481476</v>
      </c>
      <c r="B9005">
        <v>0</v>
      </c>
    </row>
    <row r="9006" spans="1:2" x14ac:dyDescent="0.25">
      <c r="A9006" s="1">
        <v>0.87013888888888891</v>
      </c>
      <c r="B9006">
        <v>0</v>
      </c>
    </row>
    <row r="9007" spans="1:2" x14ac:dyDescent="0.25">
      <c r="A9007" s="1">
        <v>0.87015046296296295</v>
      </c>
      <c r="B9007">
        <v>0</v>
      </c>
    </row>
    <row r="9008" spans="1:2" x14ac:dyDescent="0.25">
      <c r="A9008" s="1">
        <v>0.87016203703703709</v>
      </c>
      <c r="B9008">
        <v>0</v>
      </c>
    </row>
    <row r="9009" spans="1:2" x14ac:dyDescent="0.25">
      <c r="A9009" s="1">
        <v>0.87017361111111102</v>
      </c>
      <c r="B9009">
        <v>0</v>
      </c>
    </row>
    <row r="9010" spans="1:2" x14ac:dyDescent="0.25">
      <c r="A9010" s="1">
        <v>0.87018518518518517</v>
      </c>
      <c r="B9010">
        <v>0</v>
      </c>
    </row>
    <row r="9011" spans="1:2" x14ac:dyDescent="0.25">
      <c r="A9011" s="1">
        <v>0.87019675925925932</v>
      </c>
      <c r="B9011">
        <v>0</v>
      </c>
    </row>
    <row r="9012" spans="1:2" x14ac:dyDescent="0.25">
      <c r="A9012" s="1">
        <v>0.87020833333333336</v>
      </c>
      <c r="B9012">
        <v>0</v>
      </c>
    </row>
    <row r="9013" spans="1:2" x14ac:dyDescent="0.25">
      <c r="A9013" s="1">
        <v>0.8702199074074074</v>
      </c>
      <c r="B9013">
        <v>0</v>
      </c>
    </row>
    <row r="9014" spans="1:2" x14ac:dyDescent="0.25">
      <c r="A9014" s="1">
        <v>0.87023148148148144</v>
      </c>
      <c r="B9014">
        <v>0</v>
      </c>
    </row>
    <row r="9015" spans="1:2" x14ac:dyDescent="0.25">
      <c r="A9015" s="1">
        <v>0.87024305555555559</v>
      </c>
      <c r="B9015">
        <v>0</v>
      </c>
    </row>
    <row r="9016" spans="1:2" x14ac:dyDescent="0.25">
      <c r="A9016" s="1">
        <v>0.87025462962962974</v>
      </c>
      <c r="B9016">
        <v>0</v>
      </c>
    </row>
    <row r="9017" spans="1:2" x14ac:dyDescent="0.25">
      <c r="A9017" s="1">
        <v>0.87026620370370367</v>
      </c>
      <c r="B9017">
        <v>0</v>
      </c>
    </row>
    <row r="9018" spans="1:2" x14ac:dyDescent="0.25">
      <c r="A9018" s="1">
        <v>0.87027777777777782</v>
      </c>
      <c r="B9018">
        <v>0</v>
      </c>
    </row>
    <row r="9019" spans="1:2" x14ac:dyDescent="0.25">
      <c r="A9019" s="1">
        <v>0.87030092592592589</v>
      </c>
      <c r="B9019">
        <v>0</v>
      </c>
    </row>
    <row r="9020" spans="1:2" x14ac:dyDescent="0.25">
      <c r="A9020" s="1">
        <v>0.87031249999999993</v>
      </c>
      <c r="B9020">
        <v>0</v>
      </c>
    </row>
    <row r="9021" spans="1:2" x14ac:dyDescent="0.25">
      <c r="A9021" s="1">
        <v>0.87032407407407408</v>
      </c>
      <c r="B9021">
        <v>0</v>
      </c>
    </row>
    <row r="9022" spans="1:2" x14ac:dyDescent="0.25">
      <c r="A9022" s="1">
        <v>0.87033564814814823</v>
      </c>
      <c r="B9022">
        <v>0</v>
      </c>
    </row>
    <row r="9023" spans="1:2" x14ac:dyDescent="0.25">
      <c r="A9023" s="1">
        <v>0.87034722222222216</v>
      </c>
      <c r="B9023">
        <v>0</v>
      </c>
    </row>
    <row r="9024" spans="1:2" x14ac:dyDescent="0.25">
      <c r="A9024" s="1">
        <v>0.87035879629629631</v>
      </c>
      <c r="B9024">
        <v>0</v>
      </c>
    </row>
    <row r="9025" spans="1:2" x14ac:dyDescent="0.25">
      <c r="A9025" s="1">
        <v>0.87037037037037035</v>
      </c>
      <c r="B9025">
        <v>0</v>
      </c>
    </row>
    <row r="9026" spans="1:2" x14ac:dyDescent="0.25">
      <c r="A9026" s="1">
        <v>0.8703819444444445</v>
      </c>
      <c r="B9026">
        <v>0</v>
      </c>
    </row>
    <row r="9027" spans="1:2" x14ac:dyDescent="0.25">
      <c r="A9027" s="1">
        <v>0.87039351851851843</v>
      </c>
      <c r="B9027">
        <v>0</v>
      </c>
    </row>
    <row r="9028" spans="1:2" x14ac:dyDescent="0.25">
      <c r="A9028" s="1">
        <v>0.87040509259259258</v>
      </c>
      <c r="B9028">
        <v>0</v>
      </c>
    </row>
    <row r="9029" spans="1:2" x14ac:dyDescent="0.25">
      <c r="A9029" s="1">
        <v>0.87041666666666673</v>
      </c>
      <c r="B9029">
        <v>0</v>
      </c>
    </row>
    <row r="9030" spans="1:2" x14ac:dyDescent="0.25">
      <c r="A9030" s="1">
        <v>0.87042824074074077</v>
      </c>
      <c r="B9030">
        <v>0</v>
      </c>
    </row>
    <row r="9031" spans="1:2" x14ac:dyDescent="0.25">
      <c r="A9031" s="1">
        <v>0.87043981481481481</v>
      </c>
      <c r="B9031">
        <v>0</v>
      </c>
    </row>
    <row r="9032" spans="1:2" x14ac:dyDescent="0.25">
      <c r="A9032" s="1">
        <v>0.87045138888888884</v>
      </c>
      <c r="B9032">
        <v>0</v>
      </c>
    </row>
    <row r="9033" spans="1:2" x14ac:dyDescent="0.25">
      <c r="A9033" s="1">
        <v>0.87046296296296299</v>
      </c>
      <c r="B9033">
        <v>0</v>
      </c>
    </row>
    <row r="9034" spans="1:2" x14ac:dyDescent="0.25">
      <c r="A9034" s="1">
        <v>0.87047453703703714</v>
      </c>
      <c r="B9034">
        <v>0</v>
      </c>
    </row>
    <row r="9035" spans="1:2" x14ac:dyDescent="0.25">
      <c r="A9035" s="1">
        <v>0.87048611111111107</v>
      </c>
      <c r="B9035">
        <v>0</v>
      </c>
    </row>
    <row r="9036" spans="1:2" x14ac:dyDescent="0.25">
      <c r="A9036" s="1">
        <v>0.87049768518518522</v>
      </c>
      <c r="B9036">
        <v>0</v>
      </c>
    </row>
    <row r="9037" spans="1:2" x14ac:dyDescent="0.25">
      <c r="A9037" s="1">
        <v>0.87050925925925926</v>
      </c>
      <c r="B9037">
        <v>0</v>
      </c>
    </row>
    <row r="9038" spans="1:2" x14ac:dyDescent="0.25">
      <c r="A9038" s="1">
        <v>0.8705208333333333</v>
      </c>
      <c r="B9038">
        <v>0</v>
      </c>
    </row>
    <row r="9039" spans="1:2" x14ac:dyDescent="0.25">
      <c r="A9039" s="1">
        <v>0.87053240740740734</v>
      </c>
      <c r="B9039">
        <v>0</v>
      </c>
    </row>
    <row r="9040" spans="1:2" x14ac:dyDescent="0.25">
      <c r="A9040" s="1">
        <v>0.87054398148148149</v>
      </c>
      <c r="B9040">
        <v>0</v>
      </c>
    </row>
    <row r="9041" spans="1:2" x14ac:dyDescent="0.25">
      <c r="A9041" s="1">
        <v>0.87055555555555564</v>
      </c>
      <c r="B9041">
        <v>0</v>
      </c>
    </row>
    <row r="9042" spans="1:2" x14ac:dyDescent="0.25">
      <c r="A9042" s="1">
        <v>0.87056712962962957</v>
      </c>
      <c r="B9042">
        <v>0</v>
      </c>
    </row>
    <row r="9043" spans="1:2" x14ac:dyDescent="0.25">
      <c r="A9043" s="1">
        <v>0.87057870370370372</v>
      </c>
      <c r="B9043">
        <v>0</v>
      </c>
    </row>
    <row r="9044" spans="1:2" x14ac:dyDescent="0.25">
      <c r="A9044" s="1">
        <v>0.87059027777777775</v>
      </c>
      <c r="B9044">
        <v>0</v>
      </c>
    </row>
    <row r="9045" spans="1:2" x14ac:dyDescent="0.25">
      <c r="A9045" s="1">
        <v>0.8706018518518519</v>
      </c>
      <c r="B9045">
        <v>0</v>
      </c>
    </row>
    <row r="9046" spans="1:2" x14ac:dyDescent="0.25">
      <c r="A9046" s="1">
        <v>0.87061342592592583</v>
      </c>
      <c r="B9046">
        <v>0</v>
      </c>
    </row>
    <row r="9047" spans="1:2" x14ac:dyDescent="0.25">
      <c r="A9047" s="1">
        <v>0.87062499999999998</v>
      </c>
      <c r="B9047">
        <v>0</v>
      </c>
    </row>
    <row r="9048" spans="1:2" x14ac:dyDescent="0.25">
      <c r="A9048" s="1">
        <v>0.87063657407407413</v>
      </c>
      <c r="B9048">
        <v>0</v>
      </c>
    </row>
    <row r="9049" spans="1:2" x14ac:dyDescent="0.25">
      <c r="A9049" s="1">
        <v>0.87064814814814817</v>
      </c>
      <c r="B9049">
        <v>0</v>
      </c>
    </row>
    <row r="9050" spans="1:2" x14ac:dyDescent="0.25">
      <c r="A9050" s="1">
        <v>0.87065972222222221</v>
      </c>
      <c r="B9050">
        <v>0</v>
      </c>
    </row>
    <row r="9051" spans="1:2" x14ac:dyDescent="0.25">
      <c r="A9051" s="1">
        <v>0.87067129629629625</v>
      </c>
      <c r="B9051">
        <v>0</v>
      </c>
    </row>
    <row r="9052" spans="1:2" x14ac:dyDescent="0.25">
      <c r="A9052" s="1">
        <v>0.8706828703703704</v>
      </c>
      <c r="B9052">
        <v>0</v>
      </c>
    </row>
    <row r="9053" spans="1:2" x14ac:dyDescent="0.25">
      <c r="A9053" s="1">
        <v>0.87069444444444455</v>
      </c>
      <c r="B9053">
        <v>0</v>
      </c>
    </row>
    <row r="9054" spans="1:2" x14ac:dyDescent="0.25">
      <c r="A9054" s="1">
        <v>0.87070601851851848</v>
      </c>
      <c r="B9054">
        <v>0</v>
      </c>
    </row>
    <row r="9055" spans="1:2" x14ac:dyDescent="0.25">
      <c r="A9055" s="1">
        <v>0.87071759259259263</v>
      </c>
      <c r="B9055">
        <v>0</v>
      </c>
    </row>
    <row r="9056" spans="1:2" x14ac:dyDescent="0.25">
      <c r="A9056" s="1">
        <v>0.87072916666666667</v>
      </c>
      <c r="B9056">
        <v>0</v>
      </c>
    </row>
    <row r="9057" spans="1:2" x14ac:dyDescent="0.25">
      <c r="A9057" s="1">
        <v>0.8707407407407407</v>
      </c>
      <c r="B9057">
        <v>0</v>
      </c>
    </row>
    <row r="9058" spans="1:2" x14ac:dyDescent="0.25">
      <c r="A9058" s="1">
        <v>0.87075231481481474</v>
      </c>
      <c r="B9058">
        <v>0</v>
      </c>
    </row>
    <row r="9059" spans="1:2" x14ac:dyDescent="0.25">
      <c r="A9059" s="1">
        <v>0.87076388888888889</v>
      </c>
      <c r="B9059">
        <v>0</v>
      </c>
    </row>
    <row r="9060" spans="1:2" x14ac:dyDescent="0.25">
      <c r="A9060" s="1">
        <v>0.87077546296296304</v>
      </c>
      <c r="B9060">
        <v>0</v>
      </c>
    </row>
    <row r="9061" spans="1:2" x14ac:dyDescent="0.25">
      <c r="A9061" s="1">
        <v>0.87078703703703697</v>
      </c>
      <c r="B9061">
        <v>0</v>
      </c>
    </row>
    <row r="9062" spans="1:2" x14ac:dyDescent="0.25">
      <c r="A9062" s="1">
        <v>0.87079861111111112</v>
      </c>
      <c r="B9062">
        <v>0</v>
      </c>
    </row>
    <row r="9063" spans="1:2" x14ac:dyDescent="0.25">
      <c r="A9063" s="1">
        <v>0.87081018518518516</v>
      </c>
      <c r="B9063">
        <v>0</v>
      </c>
    </row>
    <row r="9064" spans="1:2" x14ac:dyDescent="0.25">
      <c r="A9064" s="1">
        <v>0.87082175925925931</v>
      </c>
      <c r="B9064">
        <v>0</v>
      </c>
    </row>
    <row r="9065" spans="1:2" x14ac:dyDescent="0.25">
      <c r="A9065" s="1">
        <v>0.87083333333333324</v>
      </c>
      <c r="B9065">
        <v>0</v>
      </c>
    </row>
    <row r="9066" spans="1:2" x14ac:dyDescent="0.25">
      <c r="A9066" s="1">
        <v>0.87084490740740739</v>
      </c>
      <c r="B9066">
        <v>0</v>
      </c>
    </row>
    <row r="9067" spans="1:2" x14ac:dyDescent="0.25">
      <c r="A9067" s="1">
        <v>0.87085648148148154</v>
      </c>
      <c r="B9067">
        <v>0</v>
      </c>
    </row>
    <row r="9068" spans="1:2" x14ac:dyDescent="0.25">
      <c r="A9068" s="1">
        <v>0.87086805555555558</v>
      </c>
      <c r="B9068">
        <v>0</v>
      </c>
    </row>
    <row r="9069" spans="1:2" x14ac:dyDescent="0.25">
      <c r="A9069" s="1">
        <v>0.87087962962962961</v>
      </c>
      <c r="B9069">
        <v>0</v>
      </c>
    </row>
    <row r="9070" spans="1:2" x14ac:dyDescent="0.25">
      <c r="A9070" s="1">
        <v>0.87089120370370365</v>
      </c>
      <c r="B9070">
        <v>0</v>
      </c>
    </row>
    <row r="9071" spans="1:2" x14ac:dyDescent="0.25">
      <c r="A9071" s="1">
        <v>0.8709027777777778</v>
      </c>
      <c r="B9071">
        <v>0</v>
      </c>
    </row>
    <row r="9072" spans="1:2" x14ac:dyDescent="0.25">
      <c r="A9072" s="1">
        <v>0.87091435185185195</v>
      </c>
      <c r="B9072">
        <v>0</v>
      </c>
    </row>
    <row r="9073" spans="1:2" x14ac:dyDescent="0.25">
      <c r="A9073" s="1">
        <v>0.87092592592592588</v>
      </c>
      <c r="B9073">
        <v>0</v>
      </c>
    </row>
    <row r="9074" spans="1:2" x14ac:dyDescent="0.25">
      <c r="A9074" s="1">
        <v>0.87093750000000003</v>
      </c>
      <c r="B9074">
        <v>0</v>
      </c>
    </row>
    <row r="9075" spans="1:2" x14ac:dyDescent="0.25">
      <c r="A9075" s="1">
        <v>0.87094907407407407</v>
      </c>
      <c r="B9075">
        <v>0</v>
      </c>
    </row>
    <row r="9076" spans="1:2" x14ac:dyDescent="0.25">
      <c r="A9076" s="1">
        <v>0.87096064814814811</v>
      </c>
      <c r="B9076">
        <v>0</v>
      </c>
    </row>
    <row r="9077" spans="1:2" x14ac:dyDescent="0.25">
      <c r="A9077" s="1">
        <v>0.87097222222222215</v>
      </c>
      <c r="B9077">
        <v>0</v>
      </c>
    </row>
    <row r="9078" spans="1:2" x14ac:dyDescent="0.25">
      <c r="A9078" s="1">
        <v>0.8709837962962963</v>
      </c>
      <c r="B9078">
        <v>0</v>
      </c>
    </row>
    <row r="9079" spans="1:2" x14ac:dyDescent="0.25">
      <c r="A9079" s="1">
        <v>0.87099537037037045</v>
      </c>
      <c r="B9079">
        <v>0</v>
      </c>
    </row>
    <row r="9080" spans="1:2" x14ac:dyDescent="0.25">
      <c r="A9080" s="1">
        <v>0.87100694444444438</v>
      </c>
      <c r="B9080">
        <v>0</v>
      </c>
    </row>
    <row r="9081" spans="1:2" x14ac:dyDescent="0.25">
      <c r="A9081" s="1">
        <v>0.87101851851851853</v>
      </c>
      <c r="B9081">
        <v>0</v>
      </c>
    </row>
    <row r="9082" spans="1:2" x14ac:dyDescent="0.25">
      <c r="A9082" s="1">
        <v>0.87103009259259256</v>
      </c>
      <c r="B9082">
        <v>0</v>
      </c>
    </row>
    <row r="9083" spans="1:2" x14ac:dyDescent="0.25">
      <c r="A9083" s="1">
        <v>0.87104166666666671</v>
      </c>
      <c r="B9083">
        <v>0</v>
      </c>
    </row>
    <row r="9084" spans="1:2" x14ac:dyDescent="0.25">
      <c r="A9084" s="1">
        <v>0.87105324074074064</v>
      </c>
      <c r="B9084">
        <v>0</v>
      </c>
    </row>
    <row r="9085" spans="1:2" x14ac:dyDescent="0.25">
      <c r="A9085" s="1">
        <v>0.87106481481481479</v>
      </c>
      <c r="B9085">
        <v>0</v>
      </c>
    </row>
    <row r="9086" spans="1:2" x14ac:dyDescent="0.25">
      <c r="A9086" s="1">
        <v>0.87107638888888894</v>
      </c>
      <c r="B9086">
        <v>0</v>
      </c>
    </row>
    <row r="9087" spans="1:2" x14ac:dyDescent="0.25">
      <c r="A9087" s="1">
        <v>0.87108796296296298</v>
      </c>
      <c r="B9087">
        <v>0</v>
      </c>
    </row>
    <row r="9088" spans="1:2" x14ac:dyDescent="0.25">
      <c r="A9088" s="1">
        <v>0.87109953703703702</v>
      </c>
      <c r="B9088">
        <v>0</v>
      </c>
    </row>
    <row r="9089" spans="1:2" x14ac:dyDescent="0.25">
      <c r="A9089" s="1">
        <v>0.87111111111111106</v>
      </c>
      <c r="B9089">
        <v>0</v>
      </c>
    </row>
    <row r="9090" spans="1:2" x14ac:dyDescent="0.25">
      <c r="A9090" s="1">
        <v>0.87112268518518521</v>
      </c>
      <c r="B9090">
        <v>0</v>
      </c>
    </row>
    <row r="9091" spans="1:2" x14ac:dyDescent="0.25">
      <c r="A9091" s="1">
        <v>0.87113425925925936</v>
      </c>
      <c r="B9091">
        <v>0</v>
      </c>
    </row>
    <row r="9092" spans="1:2" x14ac:dyDescent="0.25">
      <c r="A9092" s="1">
        <v>0.87114583333333329</v>
      </c>
      <c r="B9092">
        <v>0</v>
      </c>
    </row>
    <row r="9093" spans="1:2" x14ac:dyDescent="0.25">
      <c r="A9093" s="1">
        <v>0.87115740740740744</v>
      </c>
      <c r="B9093">
        <v>0</v>
      </c>
    </row>
    <row r="9094" spans="1:2" x14ac:dyDescent="0.25">
      <c r="A9094" s="1">
        <v>0.87116898148148147</v>
      </c>
      <c r="B9094">
        <v>0</v>
      </c>
    </row>
    <row r="9095" spans="1:2" x14ac:dyDescent="0.25">
      <c r="A9095" s="1">
        <v>0.87118055555555562</v>
      </c>
      <c r="B9095">
        <v>0</v>
      </c>
    </row>
    <row r="9096" spans="1:2" x14ac:dyDescent="0.25">
      <c r="A9096" s="1">
        <v>0.87119212962962955</v>
      </c>
      <c r="B9096">
        <v>0</v>
      </c>
    </row>
    <row r="9097" spans="1:2" x14ac:dyDescent="0.25">
      <c r="A9097" s="1">
        <v>0.8712037037037037</v>
      </c>
      <c r="B9097">
        <v>0</v>
      </c>
    </row>
    <row r="9098" spans="1:2" x14ac:dyDescent="0.25">
      <c r="A9098" s="1">
        <v>0.87121527777777785</v>
      </c>
      <c r="B9098">
        <v>0</v>
      </c>
    </row>
    <row r="9099" spans="1:2" x14ac:dyDescent="0.25">
      <c r="A9099" s="1">
        <v>0.87122685185185189</v>
      </c>
      <c r="B9099">
        <v>0</v>
      </c>
    </row>
    <row r="9100" spans="1:2" x14ac:dyDescent="0.25">
      <c r="A9100" s="1">
        <v>0.87124999999999997</v>
      </c>
      <c r="B9100">
        <v>0</v>
      </c>
    </row>
    <row r="9101" spans="1:2" x14ac:dyDescent="0.25">
      <c r="A9101" s="1">
        <v>0.87126157407407412</v>
      </c>
      <c r="B9101">
        <v>0</v>
      </c>
    </row>
    <row r="9102" spans="1:2" x14ac:dyDescent="0.25">
      <c r="A9102" s="1">
        <v>0.87127314814814805</v>
      </c>
      <c r="B9102">
        <v>0</v>
      </c>
    </row>
    <row r="9103" spans="1:2" x14ac:dyDescent="0.25">
      <c r="A9103" s="1">
        <v>0.8712847222222222</v>
      </c>
      <c r="B9103">
        <v>0</v>
      </c>
    </row>
    <row r="9104" spans="1:2" x14ac:dyDescent="0.25">
      <c r="A9104" s="1">
        <v>0.87129629629629635</v>
      </c>
      <c r="B9104">
        <v>0</v>
      </c>
    </row>
    <row r="9105" spans="1:2" x14ac:dyDescent="0.25">
      <c r="A9105" s="1">
        <v>0.87130787037037039</v>
      </c>
      <c r="B9105">
        <v>0</v>
      </c>
    </row>
    <row r="9106" spans="1:2" x14ac:dyDescent="0.25">
      <c r="A9106" s="1">
        <v>0.87131944444444442</v>
      </c>
      <c r="B9106">
        <v>0</v>
      </c>
    </row>
    <row r="9107" spans="1:2" x14ac:dyDescent="0.25">
      <c r="A9107" s="1">
        <v>0.87133101851851846</v>
      </c>
      <c r="B9107">
        <v>0</v>
      </c>
    </row>
    <row r="9108" spans="1:2" x14ac:dyDescent="0.25">
      <c r="A9108" s="1">
        <v>0.87134259259259261</v>
      </c>
      <c r="B9108">
        <v>0</v>
      </c>
    </row>
    <row r="9109" spans="1:2" x14ac:dyDescent="0.25">
      <c r="A9109" s="1">
        <v>0.87135416666666676</v>
      </c>
      <c r="B9109">
        <v>0</v>
      </c>
    </row>
    <row r="9110" spans="1:2" x14ac:dyDescent="0.25">
      <c r="A9110" s="1">
        <v>0.87136574074074069</v>
      </c>
      <c r="B9110">
        <v>0</v>
      </c>
    </row>
    <row r="9111" spans="1:2" x14ac:dyDescent="0.25">
      <c r="A9111" s="1">
        <v>0.87137731481481484</v>
      </c>
      <c r="B9111">
        <v>0</v>
      </c>
    </row>
    <row r="9112" spans="1:2" x14ac:dyDescent="0.25">
      <c r="A9112" s="1">
        <v>0.87138888888888888</v>
      </c>
      <c r="B9112">
        <v>0</v>
      </c>
    </row>
    <row r="9113" spans="1:2" x14ac:dyDescent="0.25">
      <c r="A9113" s="1">
        <v>0.87140046296296303</v>
      </c>
      <c r="B9113">
        <v>0</v>
      </c>
    </row>
    <row r="9114" spans="1:2" x14ac:dyDescent="0.25">
      <c r="A9114" s="1">
        <v>0.87141203703703696</v>
      </c>
      <c r="B9114">
        <v>0</v>
      </c>
    </row>
    <row r="9115" spans="1:2" x14ac:dyDescent="0.25">
      <c r="A9115" s="1">
        <v>0.87142361111111111</v>
      </c>
      <c r="B9115">
        <v>0</v>
      </c>
    </row>
    <row r="9116" spans="1:2" x14ac:dyDescent="0.25">
      <c r="A9116" s="1">
        <v>0.87143518518518526</v>
      </c>
      <c r="B9116">
        <v>0</v>
      </c>
    </row>
    <row r="9117" spans="1:2" x14ac:dyDescent="0.25">
      <c r="A9117" s="1">
        <v>0.8714467592592593</v>
      </c>
      <c r="B9117">
        <v>0</v>
      </c>
    </row>
    <row r="9118" spans="1:2" x14ac:dyDescent="0.25">
      <c r="A9118" s="1">
        <v>0.87145833333333333</v>
      </c>
      <c r="B9118">
        <v>0</v>
      </c>
    </row>
    <row r="9119" spans="1:2" x14ac:dyDescent="0.25">
      <c r="A9119" s="1">
        <v>0.87146990740740737</v>
      </c>
      <c r="B9119">
        <v>0</v>
      </c>
    </row>
    <row r="9120" spans="1:2" x14ac:dyDescent="0.25">
      <c r="A9120" s="1">
        <v>0.87148148148148152</v>
      </c>
      <c r="B9120">
        <v>3</v>
      </c>
    </row>
    <row r="9121" spans="1:2" x14ac:dyDescent="0.25">
      <c r="A9121" s="1">
        <v>0.87149305555555545</v>
      </c>
      <c r="B9121">
        <v>5</v>
      </c>
    </row>
    <row r="9122" spans="1:2" x14ac:dyDescent="0.25">
      <c r="A9122" s="1">
        <v>0.8715046296296296</v>
      </c>
      <c r="B9122">
        <v>0</v>
      </c>
    </row>
    <row r="9123" spans="1:2" x14ac:dyDescent="0.25">
      <c r="A9123" s="1">
        <v>0.87151620370370375</v>
      </c>
      <c r="B9123">
        <v>0</v>
      </c>
    </row>
    <row r="9124" spans="1:2" x14ac:dyDescent="0.25">
      <c r="A9124" s="1">
        <v>0.87152777777777779</v>
      </c>
      <c r="B9124">
        <v>0</v>
      </c>
    </row>
    <row r="9125" spans="1:2" x14ac:dyDescent="0.25">
      <c r="A9125" s="1">
        <v>0.87153935185185183</v>
      </c>
      <c r="B9125">
        <v>0</v>
      </c>
    </row>
    <row r="9126" spans="1:2" x14ac:dyDescent="0.25">
      <c r="A9126" s="1">
        <v>0.87155092592592587</v>
      </c>
      <c r="B9126">
        <v>0</v>
      </c>
    </row>
    <row r="9127" spans="1:2" x14ac:dyDescent="0.25">
      <c r="A9127" s="1">
        <v>0.87156250000000002</v>
      </c>
      <c r="B9127">
        <v>0</v>
      </c>
    </row>
    <row r="9128" spans="1:2" x14ac:dyDescent="0.25">
      <c r="A9128" s="1">
        <v>0.87157407407407417</v>
      </c>
      <c r="B9128">
        <v>0</v>
      </c>
    </row>
    <row r="9129" spans="1:2" x14ac:dyDescent="0.25">
      <c r="A9129" s="1">
        <v>0.8715856481481481</v>
      </c>
      <c r="B9129">
        <v>0</v>
      </c>
    </row>
    <row r="9130" spans="1:2" x14ac:dyDescent="0.25">
      <c r="A9130" s="1">
        <v>0.87159722222222225</v>
      </c>
      <c r="B9130">
        <v>0</v>
      </c>
    </row>
    <row r="9131" spans="1:2" x14ac:dyDescent="0.25">
      <c r="A9131" s="1">
        <v>0.87160879629629628</v>
      </c>
      <c r="B9131">
        <v>0</v>
      </c>
    </row>
    <row r="9132" spans="1:2" x14ac:dyDescent="0.25">
      <c r="A9132" s="1">
        <v>0.87162037037037043</v>
      </c>
      <c r="B9132">
        <v>0</v>
      </c>
    </row>
    <row r="9133" spans="1:2" x14ac:dyDescent="0.25">
      <c r="A9133" s="1">
        <v>0.87163194444444436</v>
      </c>
      <c r="B9133">
        <v>0</v>
      </c>
    </row>
    <row r="9134" spans="1:2" x14ac:dyDescent="0.25">
      <c r="A9134" s="1">
        <v>0.87164351851851851</v>
      </c>
      <c r="B9134">
        <v>0</v>
      </c>
    </row>
    <row r="9135" spans="1:2" x14ac:dyDescent="0.25">
      <c r="A9135" s="1">
        <v>0.87165509259259266</v>
      </c>
      <c r="B9135">
        <v>0</v>
      </c>
    </row>
    <row r="9136" spans="1:2" x14ac:dyDescent="0.25">
      <c r="A9136" s="1">
        <v>0.8716666666666667</v>
      </c>
      <c r="B9136">
        <v>0</v>
      </c>
    </row>
    <row r="9137" spans="1:2" x14ac:dyDescent="0.25">
      <c r="A9137" s="1">
        <v>0.87167824074074074</v>
      </c>
      <c r="B9137">
        <v>0</v>
      </c>
    </row>
    <row r="9138" spans="1:2" x14ac:dyDescent="0.25">
      <c r="A9138" s="1">
        <v>0.87168981481481478</v>
      </c>
      <c r="B9138">
        <v>0</v>
      </c>
    </row>
    <row r="9139" spans="1:2" x14ac:dyDescent="0.25">
      <c r="A9139" s="1">
        <v>0.87170138888888893</v>
      </c>
      <c r="B9139">
        <v>0</v>
      </c>
    </row>
    <row r="9140" spans="1:2" x14ac:dyDescent="0.25">
      <c r="A9140" s="1">
        <v>0.87171296296296286</v>
      </c>
      <c r="B9140">
        <v>0</v>
      </c>
    </row>
    <row r="9141" spans="1:2" x14ac:dyDescent="0.25">
      <c r="A9141" s="1">
        <v>0.87172453703703701</v>
      </c>
      <c r="B9141">
        <v>0</v>
      </c>
    </row>
    <row r="9142" spans="1:2" x14ac:dyDescent="0.25">
      <c r="A9142" s="1">
        <v>0.87173611111111116</v>
      </c>
      <c r="B9142">
        <v>0</v>
      </c>
    </row>
    <row r="9143" spans="1:2" x14ac:dyDescent="0.25">
      <c r="A9143" s="1">
        <v>0.87174768518518519</v>
      </c>
      <c r="B9143">
        <v>0</v>
      </c>
    </row>
    <row r="9144" spans="1:2" x14ac:dyDescent="0.25">
      <c r="A9144" s="1">
        <v>0.87175925925925923</v>
      </c>
      <c r="B9144">
        <v>0</v>
      </c>
    </row>
    <row r="9145" spans="1:2" x14ac:dyDescent="0.25">
      <c r="A9145" s="1">
        <v>0.87177083333333327</v>
      </c>
      <c r="B9145">
        <v>0</v>
      </c>
    </row>
    <row r="9146" spans="1:2" x14ac:dyDescent="0.25">
      <c r="A9146" s="1">
        <v>0.87178240740740742</v>
      </c>
      <c r="B9146">
        <v>0</v>
      </c>
    </row>
    <row r="9147" spans="1:2" x14ac:dyDescent="0.25">
      <c r="A9147" s="1">
        <v>0.87179398148148157</v>
      </c>
      <c r="B9147">
        <v>0</v>
      </c>
    </row>
    <row r="9148" spans="1:2" x14ac:dyDescent="0.25">
      <c r="A9148" s="1">
        <v>0.8718055555555555</v>
      </c>
      <c r="B9148">
        <v>0</v>
      </c>
    </row>
    <row r="9149" spans="1:2" x14ac:dyDescent="0.25">
      <c r="A9149" s="1">
        <v>0.87181712962962965</v>
      </c>
      <c r="B9149">
        <v>6</v>
      </c>
    </row>
    <row r="9150" spans="1:2" x14ac:dyDescent="0.25">
      <c r="A9150" s="1">
        <v>0.87182870370370369</v>
      </c>
      <c r="B9150">
        <v>4</v>
      </c>
    </row>
    <row r="9151" spans="1:2" x14ac:dyDescent="0.25">
      <c r="A9151" s="1">
        <v>0.87184027777777784</v>
      </c>
      <c r="B9151">
        <v>5</v>
      </c>
    </row>
    <row r="9152" spans="1:2" x14ac:dyDescent="0.25">
      <c r="A9152" s="1">
        <v>0.87185185185185177</v>
      </c>
      <c r="B9152">
        <v>0</v>
      </c>
    </row>
    <row r="9153" spans="1:2" x14ac:dyDescent="0.25">
      <c r="A9153" s="1">
        <v>0.87186342592592592</v>
      </c>
      <c r="B9153">
        <v>0</v>
      </c>
    </row>
    <row r="9154" spans="1:2" x14ac:dyDescent="0.25">
      <c r="A9154" s="1">
        <v>0.87187500000000007</v>
      </c>
      <c r="B9154">
        <v>0</v>
      </c>
    </row>
    <row r="9155" spans="1:2" x14ac:dyDescent="0.25">
      <c r="A9155" s="1">
        <v>0.87188657407407411</v>
      </c>
      <c r="B9155">
        <v>0</v>
      </c>
    </row>
    <row r="9156" spans="1:2" x14ac:dyDescent="0.25">
      <c r="A9156" s="1">
        <v>0.87189814814814814</v>
      </c>
      <c r="B9156">
        <v>0</v>
      </c>
    </row>
    <row r="9157" spans="1:2" x14ac:dyDescent="0.25">
      <c r="A9157" s="1">
        <v>0.87190972222222218</v>
      </c>
      <c r="B9157">
        <v>0</v>
      </c>
    </row>
    <row r="9158" spans="1:2" x14ac:dyDescent="0.25">
      <c r="A9158" s="1">
        <v>0.87192129629629633</v>
      </c>
      <c r="B9158">
        <v>0</v>
      </c>
    </row>
    <row r="9159" spans="1:2" x14ac:dyDescent="0.25">
      <c r="A9159" s="1">
        <v>0.87193287037037026</v>
      </c>
      <c r="B9159">
        <v>0</v>
      </c>
    </row>
    <row r="9160" spans="1:2" x14ac:dyDescent="0.25">
      <c r="A9160" s="1">
        <v>0.87194444444444441</v>
      </c>
      <c r="B9160">
        <v>0</v>
      </c>
    </row>
    <row r="9161" spans="1:2" x14ac:dyDescent="0.25">
      <c r="A9161" s="1">
        <v>0.87195601851851856</v>
      </c>
      <c r="B9161">
        <v>0</v>
      </c>
    </row>
    <row r="9162" spans="1:2" x14ac:dyDescent="0.25">
      <c r="A9162" s="1">
        <v>0.8719675925925926</v>
      </c>
      <c r="B9162">
        <v>0</v>
      </c>
    </row>
    <row r="9163" spans="1:2" x14ac:dyDescent="0.25">
      <c r="A9163" s="1">
        <v>0.87197916666666664</v>
      </c>
      <c r="B9163">
        <v>0</v>
      </c>
    </row>
    <row r="9164" spans="1:2" x14ac:dyDescent="0.25">
      <c r="A9164" s="1">
        <v>0.87199074074074068</v>
      </c>
      <c r="B9164">
        <v>0</v>
      </c>
    </row>
    <row r="9165" spans="1:2" x14ac:dyDescent="0.25">
      <c r="A9165" s="1">
        <v>0.87200231481481483</v>
      </c>
      <c r="B9165">
        <v>0</v>
      </c>
    </row>
    <row r="9166" spans="1:2" x14ac:dyDescent="0.25">
      <c r="A9166" s="1">
        <v>0.87201388888888898</v>
      </c>
      <c r="B9166">
        <v>0</v>
      </c>
    </row>
    <row r="9167" spans="1:2" x14ac:dyDescent="0.25">
      <c r="A9167" s="1">
        <v>0.87202546296296291</v>
      </c>
      <c r="B9167">
        <v>0</v>
      </c>
    </row>
    <row r="9168" spans="1:2" x14ac:dyDescent="0.25">
      <c r="A9168" s="1">
        <v>0.87203703703703705</v>
      </c>
      <c r="B9168">
        <v>0</v>
      </c>
    </row>
    <row r="9169" spans="1:2" x14ac:dyDescent="0.25">
      <c r="A9169" s="1">
        <v>0.87204861111111109</v>
      </c>
      <c r="B9169">
        <v>0</v>
      </c>
    </row>
    <row r="9170" spans="1:2" x14ac:dyDescent="0.25">
      <c r="A9170" s="1">
        <v>0.87206018518518524</v>
      </c>
      <c r="B9170">
        <v>0</v>
      </c>
    </row>
    <row r="9171" spans="1:2" x14ac:dyDescent="0.25">
      <c r="A9171" s="1">
        <v>0.87207175925925917</v>
      </c>
      <c r="B9171">
        <v>0</v>
      </c>
    </row>
    <row r="9172" spans="1:2" x14ac:dyDescent="0.25">
      <c r="A9172" s="1">
        <v>0.87208333333333332</v>
      </c>
      <c r="B9172">
        <v>0</v>
      </c>
    </row>
    <row r="9173" spans="1:2" x14ac:dyDescent="0.25">
      <c r="A9173" s="1">
        <v>0.87209490740740747</v>
      </c>
      <c r="B9173">
        <v>0</v>
      </c>
    </row>
    <row r="9174" spans="1:2" x14ac:dyDescent="0.25">
      <c r="A9174" s="1">
        <v>0.87210648148148151</v>
      </c>
      <c r="B9174">
        <v>0</v>
      </c>
    </row>
    <row r="9175" spans="1:2" x14ac:dyDescent="0.25">
      <c r="A9175" s="1">
        <v>0.87211805555555555</v>
      </c>
      <c r="B9175">
        <v>0</v>
      </c>
    </row>
    <row r="9176" spans="1:2" x14ac:dyDescent="0.25">
      <c r="A9176" s="1">
        <v>0.87212962962962959</v>
      </c>
      <c r="B9176">
        <v>0</v>
      </c>
    </row>
    <row r="9177" spans="1:2" x14ac:dyDescent="0.25">
      <c r="A9177" s="1">
        <v>0.87214120370370374</v>
      </c>
      <c r="B9177">
        <v>0</v>
      </c>
    </row>
    <row r="9178" spans="1:2" x14ac:dyDescent="0.25">
      <c r="A9178" s="1">
        <v>0.87216435185185182</v>
      </c>
      <c r="B9178">
        <v>0</v>
      </c>
    </row>
    <row r="9179" spans="1:2" x14ac:dyDescent="0.25">
      <c r="A9179" s="1">
        <v>0.87217592592592597</v>
      </c>
      <c r="B9179">
        <v>0</v>
      </c>
    </row>
    <row r="9180" spans="1:2" x14ac:dyDescent="0.25">
      <c r="A9180" s="1">
        <v>0.8721875</v>
      </c>
      <c r="B9180">
        <v>0</v>
      </c>
    </row>
    <row r="9181" spans="1:2" x14ac:dyDescent="0.25">
      <c r="A9181" s="1">
        <v>0.87219907407407404</v>
      </c>
      <c r="B9181">
        <v>1</v>
      </c>
    </row>
    <row r="9182" spans="1:2" x14ac:dyDescent="0.25">
      <c r="A9182" s="1">
        <v>0.87221064814814808</v>
      </c>
      <c r="B9182">
        <v>0</v>
      </c>
    </row>
    <row r="9183" spans="1:2" x14ac:dyDescent="0.25">
      <c r="A9183" s="1">
        <v>0.87222222222222223</v>
      </c>
      <c r="B9183">
        <v>0</v>
      </c>
    </row>
    <row r="9184" spans="1:2" x14ac:dyDescent="0.25">
      <c r="A9184" s="1">
        <v>0.87223379629629638</v>
      </c>
      <c r="B9184">
        <v>0</v>
      </c>
    </row>
    <row r="9185" spans="1:2" x14ac:dyDescent="0.25">
      <c r="A9185" s="1">
        <v>0.87224537037037031</v>
      </c>
      <c r="B9185">
        <v>0</v>
      </c>
    </row>
    <row r="9186" spans="1:2" x14ac:dyDescent="0.25">
      <c r="A9186" s="1">
        <v>0.87225694444444446</v>
      </c>
      <c r="B9186">
        <v>0</v>
      </c>
    </row>
    <row r="9187" spans="1:2" x14ac:dyDescent="0.25">
      <c r="A9187" s="1">
        <v>0.8722685185185185</v>
      </c>
      <c r="B9187">
        <v>0</v>
      </c>
    </row>
    <row r="9188" spans="1:2" x14ac:dyDescent="0.25">
      <c r="A9188" s="1">
        <v>0.87228009259259265</v>
      </c>
      <c r="B9188">
        <v>0</v>
      </c>
    </row>
    <row r="9189" spans="1:2" x14ac:dyDescent="0.25">
      <c r="A9189" s="1">
        <v>0.87229166666666658</v>
      </c>
      <c r="B9189">
        <v>0</v>
      </c>
    </row>
    <row r="9190" spans="1:2" x14ac:dyDescent="0.25">
      <c r="A9190" s="1">
        <v>0.87230324074074073</v>
      </c>
      <c r="B9190">
        <v>0</v>
      </c>
    </row>
    <row r="9191" spans="1:2" x14ac:dyDescent="0.25">
      <c r="A9191" s="1">
        <v>0.87231481481481488</v>
      </c>
      <c r="B9191">
        <v>0</v>
      </c>
    </row>
    <row r="9192" spans="1:2" x14ac:dyDescent="0.25">
      <c r="A9192" s="1">
        <v>0.87232638888888892</v>
      </c>
      <c r="B9192">
        <v>0</v>
      </c>
    </row>
    <row r="9193" spans="1:2" x14ac:dyDescent="0.25">
      <c r="A9193" s="1">
        <v>0.87233796296296295</v>
      </c>
      <c r="B9193">
        <v>0</v>
      </c>
    </row>
    <row r="9194" spans="1:2" x14ac:dyDescent="0.25">
      <c r="A9194" s="1">
        <v>0.87234953703703699</v>
      </c>
      <c r="B9194">
        <v>0</v>
      </c>
    </row>
    <row r="9195" spans="1:2" x14ac:dyDescent="0.25">
      <c r="A9195" s="1">
        <v>0.87236111111111114</v>
      </c>
      <c r="B9195">
        <v>0</v>
      </c>
    </row>
    <row r="9196" spans="1:2" x14ac:dyDescent="0.25">
      <c r="A9196" s="1">
        <v>0.87237268518518529</v>
      </c>
      <c r="B9196">
        <v>0</v>
      </c>
    </row>
    <row r="9197" spans="1:2" x14ac:dyDescent="0.25">
      <c r="A9197" s="1">
        <v>0.87238425925925922</v>
      </c>
      <c r="B9197">
        <v>0</v>
      </c>
    </row>
    <row r="9198" spans="1:2" x14ac:dyDescent="0.25">
      <c r="A9198" s="1">
        <v>0.87239583333333337</v>
      </c>
      <c r="B9198">
        <v>0</v>
      </c>
    </row>
    <row r="9199" spans="1:2" x14ac:dyDescent="0.25">
      <c r="A9199" s="1">
        <v>0.87240740740740741</v>
      </c>
      <c r="B9199">
        <v>0</v>
      </c>
    </row>
    <row r="9200" spans="1:2" x14ac:dyDescent="0.25">
      <c r="A9200" s="1">
        <v>0.87241898148148145</v>
      </c>
      <c r="B9200">
        <v>0</v>
      </c>
    </row>
    <row r="9201" spans="1:2" x14ac:dyDescent="0.25">
      <c r="A9201" s="1">
        <v>0.87243055555555549</v>
      </c>
      <c r="B9201">
        <v>0</v>
      </c>
    </row>
    <row r="9202" spans="1:2" x14ac:dyDescent="0.25">
      <c r="A9202" s="1">
        <v>0.87244212962962964</v>
      </c>
      <c r="B9202">
        <v>0</v>
      </c>
    </row>
    <row r="9203" spans="1:2" x14ac:dyDescent="0.25">
      <c r="A9203" s="1">
        <v>0.87245370370370379</v>
      </c>
      <c r="B9203">
        <v>0</v>
      </c>
    </row>
    <row r="9204" spans="1:2" x14ac:dyDescent="0.25">
      <c r="A9204" s="1">
        <v>0.87246527777777771</v>
      </c>
      <c r="B9204">
        <v>0</v>
      </c>
    </row>
    <row r="9205" spans="1:2" x14ac:dyDescent="0.25">
      <c r="A9205" s="1">
        <v>0.87247685185185186</v>
      </c>
      <c r="B9205">
        <v>0</v>
      </c>
    </row>
    <row r="9206" spans="1:2" x14ac:dyDescent="0.25">
      <c r="A9206" s="1">
        <v>0.8724884259259259</v>
      </c>
      <c r="B9206">
        <v>0</v>
      </c>
    </row>
    <row r="9207" spans="1:2" x14ac:dyDescent="0.25">
      <c r="A9207" s="1">
        <v>0.87250000000000005</v>
      </c>
      <c r="B9207">
        <v>0</v>
      </c>
    </row>
    <row r="9208" spans="1:2" x14ac:dyDescent="0.25">
      <c r="A9208" s="1">
        <v>0.87251157407407398</v>
      </c>
      <c r="B9208">
        <v>0</v>
      </c>
    </row>
    <row r="9209" spans="1:2" x14ac:dyDescent="0.25">
      <c r="A9209" s="1">
        <v>0.87252314814814813</v>
      </c>
      <c r="B9209">
        <v>0</v>
      </c>
    </row>
    <row r="9210" spans="1:2" x14ac:dyDescent="0.25">
      <c r="A9210" s="1">
        <v>0.87253472222222228</v>
      </c>
      <c r="B9210">
        <v>0</v>
      </c>
    </row>
    <row r="9211" spans="1:2" x14ac:dyDescent="0.25">
      <c r="A9211" s="1">
        <v>0.87254629629629632</v>
      </c>
      <c r="B9211">
        <v>0</v>
      </c>
    </row>
    <row r="9212" spans="1:2" x14ac:dyDescent="0.25">
      <c r="A9212" s="1">
        <v>0.87255787037037036</v>
      </c>
      <c r="B9212">
        <v>0</v>
      </c>
    </row>
    <row r="9213" spans="1:2" x14ac:dyDescent="0.25">
      <c r="A9213" s="1">
        <v>0.8725694444444444</v>
      </c>
      <c r="B9213">
        <v>0</v>
      </c>
    </row>
    <row r="9214" spans="1:2" x14ac:dyDescent="0.25">
      <c r="A9214" s="1">
        <v>0.87258101851851855</v>
      </c>
      <c r="B9214">
        <v>0</v>
      </c>
    </row>
    <row r="9215" spans="1:2" x14ac:dyDescent="0.25">
      <c r="A9215" s="1">
        <v>0.8725925925925927</v>
      </c>
      <c r="B9215">
        <v>0</v>
      </c>
    </row>
    <row r="9216" spans="1:2" x14ac:dyDescent="0.25">
      <c r="A9216" s="1">
        <v>0.87260416666666663</v>
      </c>
      <c r="B9216">
        <v>0</v>
      </c>
    </row>
    <row r="9217" spans="1:2" x14ac:dyDescent="0.25">
      <c r="A9217" s="1">
        <v>0.87261574074074078</v>
      </c>
      <c r="B9217">
        <v>0</v>
      </c>
    </row>
    <row r="9218" spans="1:2" x14ac:dyDescent="0.25">
      <c r="A9218" s="1">
        <v>0.87262731481481481</v>
      </c>
      <c r="B9218">
        <v>0</v>
      </c>
    </row>
    <row r="9219" spans="1:2" x14ac:dyDescent="0.25">
      <c r="A9219" s="1">
        <v>0.87263888888888896</v>
      </c>
      <c r="B9219">
        <v>0</v>
      </c>
    </row>
    <row r="9220" spans="1:2" x14ac:dyDescent="0.25">
      <c r="A9220" s="1">
        <v>0.87265046296296289</v>
      </c>
      <c r="B9220">
        <v>0</v>
      </c>
    </row>
    <row r="9221" spans="1:2" x14ac:dyDescent="0.25">
      <c r="A9221" s="1">
        <v>0.87266203703703704</v>
      </c>
      <c r="B9221">
        <v>0</v>
      </c>
    </row>
    <row r="9222" spans="1:2" x14ac:dyDescent="0.25">
      <c r="A9222" s="1">
        <v>0.87267361111111119</v>
      </c>
      <c r="B9222">
        <v>0</v>
      </c>
    </row>
    <row r="9223" spans="1:2" x14ac:dyDescent="0.25">
      <c r="A9223" s="1">
        <v>0.87268518518518512</v>
      </c>
      <c r="B9223">
        <v>0</v>
      </c>
    </row>
    <row r="9224" spans="1:2" x14ac:dyDescent="0.25">
      <c r="A9224" s="1">
        <v>0.87269675925925927</v>
      </c>
      <c r="B9224">
        <v>0</v>
      </c>
    </row>
    <row r="9225" spans="1:2" x14ac:dyDescent="0.25">
      <c r="A9225" s="1">
        <v>0.87270833333333331</v>
      </c>
      <c r="B9225">
        <v>0</v>
      </c>
    </row>
    <row r="9226" spans="1:2" x14ac:dyDescent="0.25">
      <c r="A9226" s="1">
        <v>0.87271990740740746</v>
      </c>
      <c r="B9226">
        <v>0</v>
      </c>
    </row>
    <row r="9227" spans="1:2" x14ac:dyDescent="0.25">
      <c r="A9227" s="1">
        <v>0.87273148148148139</v>
      </c>
      <c r="B9227">
        <v>0</v>
      </c>
    </row>
    <row r="9228" spans="1:2" x14ac:dyDescent="0.25">
      <c r="A9228" s="1">
        <v>0.87274305555555554</v>
      </c>
      <c r="B9228">
        <v>0</v>
      </c>
    </row>
    <row r="9229" spans="1:2" x14ac:dyDescent="0.25">
      <c r="A9229" s="1">
        <v>0.87275462962962969</v>
      </c>
      <c r="B9229">
        <v>0</v>
      </c>
    </row>
    <row r="9230" spans="1:2" x14ac:dyDescent="0.25">
      <c r="A9230" s="1">
        <v>0.87276620370370372</v>
      </c>
      <c r="B9230">
        <v>0</v>
      </c>
    </row>
    <row r="9231" spans="1:2" x14ac:dyDescent="0.25">
      <c r="A9231" s="1">
        <v>0.87277777777777776</v>
      </c>
      <c r="B9231">
        <v>0</v>
      </c>
    </row>
    <row r="9232" spans="1:2" x14ac:dyDescent="0.25">
      <c r="A9232" s="1">
        <v>0.8727893518518518</v>
      </c>
      <c r="B9232">
        <v>0</v>
      </c>
    </row>
    <row r="9233" spans="1:2" x14ac:dyDescent="0.25">
      <c r="A9233" s="1">
        <v>0.87280092592592595</v>
      </c>
      <c r="B9233">
        <v>0</v>
      </c>
    </row>
    <row r="9234" spans="1:2" x14ac:dyDescent="0.25">
      <c r="A9234" s="1">
        <v>0.8728125000000001</v>
      </c>
      <c r="B9234">
        <v>0</v>
      </c>
    </row>
    <row r="9235" spans="1:2" x14ac:dyDescent="0.25">
      <c r="A9235" s="1">
        <v>0.87282407407407403</v>
      </c>
      <c r="B9235">
        <v>0</v>
      </c>
    </row>
    <row r="9236" spans="1:2" x14ac:dyDescent="0.25">
      <c r="A9236" s="1">
        <v>0.87283564814814818</v>
      </c>
      <c r="B9236">
        <v>0</v>
      </c>
    </row>
    <row r="9237" spans="1:2" x14ac:dyDescent="0.25">
      <c r="A9237" s="1">
        <v>0.87284722222222222</v>
      </c>
      <c r="B9237">
        <v>0</v>
      </c>
    </row>
    <row r="9238" spans="1:2" x14ac:dyDescent="0.25">
      <c r="A9238" s="1">
        <v>0.87285879629629637</v>
      </c>
      <c r="B9238">
        <v>0</v>
      </c>
    </row>
    <row r="9239" spans="1:2" x14ac:dyDescent="0.25">
      <c r="A9239" s="1">
        <v>0.8728703703703703</v>
      </c>
      <c r="B9239">
        <v>0</v>
      </c>
    </row>
    <row r="9240" spans="1:2" x14ac:dyDescent="0.25">
      <c r="A9240" s="1">
        <v>0.87288194444444445</v>
      </c>
      <c r="B9240">
        <v>0</v>
      </c>
    </row>
    <row r="9241" spans="1:2" x14ac:dyDescent="0.25">
      <c r="A9241" s="1">
        <v>0.8728935185185186</v>
      </c>
      <c r="B9241">
        <v>0</v>
      </c>
    </row>
    <row r="9242" spans="1:2" x14ac:dyDescent="0.25">
      <c r="A9242" s="1">
        <v>0.87290509259259252</v>
      </c>
      <c r="B9242">
        <v>0</v>
      </c>
    </row>
    <row r="9243" spans="1:2" x14ac:dyDescent="0.25">
      <c r="A9243" s="1">
        <v>0.87291666666666667</v>
      </c>
      <c r="B9243">
        <v>0</v>
      </c>
    </row>
    <row r="9244" spans="1:2" x14ac:dyDescent="0.25">
      <c r="A9244" s="1">
        <v>0.87292824074074071</v>
      </c>
      <c r="B9244">
        <v>0</v>
      </c>
    </row>
    <row r="9245" spans="1:2" x14ac:dyDescent="0.25">
      <c r="A9245" s="1">
        <v>0.87293981481481486</v>
      </c>
      <c r="B9245">
        <v>0</v>
      </c>
    </row>
    <row r="9246" spans="1:2" x14ac:dyDescent="0.25">
      <c r="A9246" s="1">
        <v>0.87295138888888879</v>
      </c>
      <c r="B9246">
        <v>0</v>
      </c>
    </row>
    <row r="9247" spans="1:2" x14ac:dyDescent="0.25">
      <c r="A9247" s="1">
        <v>0.87296296296296294</v>
      </c>
      <c r="B9247">
        <v>5</v>
      </c>
    </row>
    <row r="9248" spans="1:2" x14ac:dyDescent="0.25">
      <c r="A9248" s="1">
        <v>0.87297453703703709</v>
      </c>
      <c r="B9248">
        <v>5</v>
      </c>
    </row>
    <row r="9249" spans="1:2" x14ac:dyDescent="0.25">
      <c r="A9249" s="1">
        <v>0.87298611111111113</v>
      </c>
      <c r="B9249">
        <v>0</v>
      </c>
    </row>
    <row r="9250" spans="1:2" x14ac:dyDescent="0.25">
      <c r="A9250" s="1">
        <v>0.87299768518518517</v>
      </c>
      <c r="B9250">
        <v>0</v>
      </c>
    </row>
    <row r="9251" spans="1:2" x14ac:dyDescent="0.25">
      <c r="A9251" s="1">
        <v>0.87300925925925921</v>
      </c>
      <c r="B9251">
        <v>0</v>
      </c>
    </row>
    <row r="9252" spans="1:2" x14ac:dyDescent="0.25">
      <c r="A9252" s="1">
        <v>0.87302083333333336</v>
      </c>
      <c r="B9252">
        <v>0</v>
      </c>
    </row>
    <row r="9253" spans="1:2" x14ac:dyDescent="0.25">
      <c r="A9253" s="1">
        <v>0.87303240740740751</v>
      </c>
      <c r="B9253">
        <v>0</v>
      </c>
    </row>
    <row r="9254" spans="1:2" x14ac:dyDescent="0.25">
      <c r="A9254" s="1">
        <v>0.87305555555555558</v>
      </c>
      <c r="B9254">
        <v>0</v>
      </c>
    </row>
    <row r="9255" spans="1:2" x14ac:dyDescent="0.25">
      <c r="A9255" s="1">
        <v>0.87306712962962962</v>
      </c>
      <c r="B9255">
        <v>0</v>
      </c>
    </row>
    <row r="9256" spans="1:2" x14ac:dyDescent="0.25">
      <c r="A9256" s="1">
        <v>0.87307870370370377</v>
      </c>
      <c r="B9256">
        <v>0</v>
      </c>
    </row>
    <row r="9257" spans="1:2" x14ac:dyDescent="0.25">
      <c r="A9257" s="1">
        <v>0.8730902777777777</v>
      </c>
      <c r="B9257">
        <v>0</v>
      </c>
    </row>
    <row r="9258" spans="1:2" x14ac:dyDescent="0.25">
      <c r="A9258" s="1">
        <v>0.87310185185185185</v>
      </c>
      <c r="B9258">
        <v>0</v>
      </c>
    </row>
    <row r="9259" spans="1:2" x14ac:dyDescent="0.25">
      <c r="A9259" s="1">
        <v>0.873113425925926</v>
      </c>
      <c r="B9259">
        <v>0</v>
      </c>
    </row>
    <row r="9260" spans="1:2" x14ac:dyDescent="0.25">
      <c r="A9260" s="1">
        <v>0.87312499999999993</v>
      </c>
      <c r="B9260">
        <v>0</v>
      </c>
    </row>
    <row r="9261" spans="1:2" x14ac:dyDescent="0.25">
      <c r="A9261" s="1">
        <v>0.87313657407407408</v>
      </c>
      <c r="B9261">
        <v>0</v>
      </c>
    </row>
    <row r="9262" spans="1:2" x14ac:dyDescent="0.25">
      <c r="A9262" s="1">
        <v>0.87314814814814812</v>
      </c>
      <c r="B9262">
        <v>0</v>
      </c>
    </row>
    <row r="9263" spans="1:2" x14ac:dyDescent="0.25">
      <c r="A9263" s="1">
        <v>0.87315972222222227</v>
      </c>
      <c r="B9263">
        <v>0</v>
      </c>
    </row>
    <row r="9264" spans="1:2" x14ac:dyDescent="0.25">
      <c r="A9264" s="1">
        <v>0.8731712962962962</v>
      </c>
      <c r="B9264">
        <v>0</v>
      </c>
    </row>
    <row r="9265" spans="1:2" x14ac:dyDescent="0.25">
      <c r="A9265" s="1">
        <v>0.87318287037037035</v>
      </c>
      <c r="B9265">
        <v>0</v>
      </c>
    </row>
    <row r="9266" spans="1:2" x14ac:dyDescent="0.25">
      <c r="A9266" s="1">
        <v>0.8731944444444445</v>
      </c>
      <c r="B9266">
        <v>0</v>
      </c>
    </row>
    <row r="9267" spans="1:2" x14ac:dyDescent="0.25">
      <c r="A9267" s="1">
        <v>0.87320601851851853</v>
      </c>
      <c r="B9267">
        <v>1</v>
      </c>
    </row>
    <row r="9268" spans="1:2" x14ac:dyDescent="0.25">
      <c r="A9268" s="1">
        <v>0.87321759259259257</v>
      </c>
      <c r="B9268">
        <v>4</v>
      </c>
    </row>
    <row r="9269" spans="1:2" x14ac:dyDescent="0.25">
      <c r="A9269" s="1">
        <v>0.87322916666666661</v>
      </c>
      <c r="B9269">
        <v>0</v>
      </c>
    </row>
    <row r="9270" spans="1:2" x14ac:dyDescent="0.25">
      <c r="A9270" s="1">
        <v>0.87324074074074076</v>
      </c>
      <c r="B9270">
        <v>0</v>
      </c>
    </row>
    <row r="9271" spans="1:2" x14ac:dyDescent="0.25">
      <c r="A9271" s="1">
        <v>0.87325231481481491</v>
      </c>
      <c r="B9271">
        <v>0</v>
      </c>
    </row>
    <row r="9272" spans="1:2" x14ac:dyDescent="0.25">
      <c r="A9272" s="1">
        <v>0.87326388888888884</v>
      </c>
      <c r="B9272">
        <v>0</v>
      </c>
    </row>
    <row r="9273" spans="1:2" x14ac:dyDescent="0.25">
      <c r="A9273" s="1">
        <v>0.87327546296296299</v>
      </c>
      <c r="B9273">
        <v>0</v>
      </c>
    </row>
    <row r="9274" spans="1:2" x14ac:dyDescent="0.25">
      <c r="A9274" s="1">
        <v>0.87328703703703703</v>
      </c>
      <c r="B9274">
        <v>0</v>
      </c>
    </row>
    <row r="9275" spans="1:2" x14ac:dyDescent="0.25">
      <c r="A9275" s="1">
        <v>0.87329861111111118</v>
      </c>
      <c r="B9275">
        <v>0</v>
      </c>
    </row>
    <row r="9276" spans="1:2" x14ac:dyDescent="0.25">
      <c r="A9276" s="1">
        <v>0.87331018518518511</v>
      </c>
      <c r="B9276">
        <v>0</v>
      </c>
    </row>
    <row r="9277" spans="1:2" x14ac:dyDescent="0.25">
      <c r="A9277" s="1">
        <v>0.87332175925925926</v>
      </c>
      <c r="B9277">
        <v>0</v>
      </c>
    </row>
    <row r="9278" spans="1:2" x14ac:dyDescent="0.25">
      <c r="A9278" s="1">
        <v>0.87333333333333341</v>
      </c>
      <c r="B9278">
        <v>0</v>
      </c>
    </row>
    <row r="9279" spans="1:2" x14ac:dyDescent="0.25">
      <c r="A9279" s="1">
        <v>0.87334490740740733</v>
      </c>
      <c r="B9279">
        <v>0</v>
      </c>
    </row>
    <row r="9280" spans="1:2" x14ac:dyDescent="0.25">
      <c r="A9280" s="1">
        <v>0.87335648148148148</v>
      </c>
      <c r="B9280">
        <v>0</v>
      </c>
    </row>
    <row r="9281" spans="1:2" x14ac:dyDescent="0.25">
      <c r="A9281" s="1">
        <v>0.87336805555555552</v>
      </c>
      <c r="B9281">
        <v>0</v>
      </c>
    </row>
    <row r="9282" spans="1:2" x14ac:dyDescent="0.25">
      <c r="A9282" s="1">
        <v>0.87337962962962967</v>
      </c>
      <c r="B9282">
        <v>0</v>
      </c>
    </row>
    <row r="9283" spans="1:2" x14ac:dyDescent="0.25">
      <c r="A9283" s="1">
        <v>0.8733912037037036</v>
      </c>
      <c r="B9283">
        <v>0</v>
      </c>
    </row>
    <row r="9284" spans="1:2" x14ac:dyDescent="0.25">
      <c r="A9284" s="1">
        <v>0.87340277777777775</v>
      </c>
      <c r="B9284">
        <v>0</v>
      </c>
    </row>
    <row r="9285" spans="1:2" x14ac:dyDescent="0.25">
      <c r="A9285" s="1">
        <v>0.8734143518518519</v>
      </c>
      <c r="B9285">
        <v>0</v>
      </c>
    </row>
    <row r="9286" spans="1:2" x14ac:dyDescent="0.25">
      <c r="A9286" s="1">
        <v>0.87342592592592594</v>
      </c>
      <c r="B9286">
        <v>0</v>
      </c>
    </row>
    <row r="9287" spans="1:2" x14ac:dyDescent="0.25">
      <c r="A9287" s="1">
        <v>0.87343749999999998</v>
      </c>
      <c r="B9287">
        <v>0</v>
      </c>
    </row>
    <row r="9288" spans="1:2" x14ac:dyDescent="0.25">
      <c r="A9288" s="1">
        <v>0.87344907407407402</v>
      </c>
      <c r="B9288">
        <v>0</v>
      </c>
    </row>
    <row r="9289" spans="1:2" x14ac:dyDescent="0.25">
      <c r="A9289" s="1">
        <v>0.87346064814814817</v>
      </c>
      <c r="B9289">
        <v>0</v>
      </c>
    </row>
    <row r="9290" spans="1:2" x14ac:dyDescent="0.25">
      <c r="A9290" s="1">
        <v>0.87347222222222232</v>
      </c>
      <c r="B9290">
        <v>0</v>
      </c>
    </row>
    <row r="9291" spans="1:2" x14ac:dyDescent="0.25">
      <c r="A9291" s="1">
        <v>0.87348379629629624</v>
      </c>
      <c r="B9291">
        <v>0</v>
      </c>
    </row>
    <row r="9292" spans="1:2" x14ac:dyDescent="0.25">
      <c r="A9292" s="1">
        <v>0.87349537037037039</v>
      </c>
      <c r="B9292">
        <v>0</v>
      </c>
    </row>
    <row r="9293" spans="1:2" x14ac:dyDescent="0.25">
      <c r="A9293" s="1">
        <v>0.87350694444444443</v>
      </c>
      <c r="B9293">
        <v>0</v>
      </c>
    </row>
    <row r="9294" spans="1:2" x14ac:dyDescent="0.25">
      <c r="A9294" s="1">
        <v>0.87351851851851858</v>
      </c>
      <c r="B9294">
        <v>0</v>
      </c>
    </row>
    <row r="9295" spans="1:2" x14ac:dyDescent="0.25">
      <c r="A9295" s="1">
        <v>0.87353009259259251</v>
      </c>
      <c r="B9295">
        <v>0</v>
      </c>
    </row>
    <row r="9296" spans="1:2" x14ac:dyDescent="0.25">
      <c r="A9296" s="1">
        <v>0.87354166666666666</v>
      </c>
      <c r="B9296">
        <v>0</v>
      </c>
    </row>
    <row r="9297" spans="1:2" x14ac:dyDescent="0.25">
      <c r="A9297" s="1">
        <v>0.87355324074074081</v>
      </c>
      <c r="B9297">
        <v>0</v>
      </c>
    </row>
    <row r="9298" spans="1:2" x14ac:dyDescent="0.25">
      <c r="A9298" s="1">
        <v>0.87356481481481474</v>
      </c>
      <c r="B9298">
        <v>0</v>
      </c>
    </row>
    <row r="9299" spans="1:2" x14ac:dyDescent="0.25">
      <c r="A9299" s="1">
        <v>0.87357638888888889</v>
      </c>
      <c r="B9299">
        <v>0</v>
      </c>
    </row>
    <row r="9300" spans="1:2" x14ac:dyDescent="0.25">
      <c r="A9300" s="1">
        <v>0.87358796296296293</v>
      </c>
      <c r="B9300">
        <v>0</v>
      </c>
    </row>
    <row r="9301" spans="1:2" x14ac:dyDescent="0.25">
      <c r="A9301" s="1">
        <v>0.87359953703703708</v>
      </c>
      <c r="B9301">
        <v>0</v>
      </c>
    </row>
    <row r="9302" spans="1:2" x14ac:dyDescent="0.25">
      <c r="A9302" s="1">
        <v>0.87361111111111101</v>
      </c>
      <c r="B9302">
        <v>0</v>
      </c>
    </row>
    <row r="9303" spans="1:2" x14ac:dyDescent="0.25">
      <c r="A9303" s="1">
        <v>0.87362268518518515</v>
      </c>
      <c r="B9303">
        <v>0</v>
      </c>
    </row>
    <row r="9304" spans="1:2" x14ac:dyDescent="0.25">
      <c r="A9304" s="1">
        <v>0.8736342592592593</v>
      </c>
      <c r="B9304">
        <v>0</v>
      </c>
    </row>
    <row r="9305" spans="1:2" x14ac:dyDescent="0.25">
      <c r="A9305" s="1">
        <v>0.87364583333333334</v>
      </c>
      <c r="B9305">
        <v>0</v>
      </c>
    </row>
    <row r="9306" spans="1:2" x14ac:dyDescent="0.25">
      <c r="A9306" s="1">
        <v>0.87365740740740738</v>
      </c>
      <c r="B9306">
        <v>0</v>
      </c>
    </row>
    <row r="9307" spans="1:2" x14ac:dyDescent="0.25">
      <c r="A9307" s="1">
        <v>0.87366898148148142</v>
      </c>
      <c r="B9307">
        <v>0</v>
      </c>
    </row>
    <row r="9308" spans="1:2" x14ac:dyDescent="0.25">
      <c r="A9308" s="1">
        <v>0.87368055555555557</v>
      </c>
      <c r="B9308">
        <v>0</v>
      </c>
    </row>
    <row r="9309" spans="1:2" x14ac:dyDescent="0.25">
      <c r="A9309" s="1">
        <v>0.87369212962962972</v>
      </c>
      <c r="B9309">
        <v>0</v>
      </c>
    </row>
    <row r="9310" spans="1:2" x14ac:dyDescent="0.25">
      <c r="A9310" s="1">
        <v>0.87370370370370365</v>
      </c>
      <c r="B9310">
        <v>0</v>
      </c>
    </row>
    <row r="9311" spans="1:2" x14ac:dyDescent="0.25">
      <c r="A9311" s="1">
        <v>0.8737152777777778</v>
      </c>
      <c r="B9311">
        <v>0</v>
      </c>
    </row>
    <row r="9312" spans="1:2" x14ac:dyDescent="0.25">
      <c r="A9312" s="1">
        <v>0.87372685185185184</v>
      </c>
      <c r="B9312">
        <v>0</v>
      </c>
    </row>
    <row r="9313" spans="1:2" x14ac:dyDescent="0.25">
      <c r="A9313" s="1">
        <v>0.87373842592592599</v>
      </c>
      <c r="B9313">
        <v>0</v>
      </c>
    </row>
    <row r="9314" spans="1:2" x14ac:dyDescent="0.25">
      <c r="A9314" s="1">
        <v>0.87374999999999992</v>
      </c>
      <c r="B9314">
        <v>0</v>
      </c>
    </row>
    <row r="9315" spans="1:2" x14ac:dyDescent="0.25">
      <c r="A9315" s="1">
        <v>0.87376157407407407</v>
      </c>
      <c r="B9315">
        <v>0</v>
      </c>
    </row>
    <row r="9316" spans="1:2" x14ac:dyDescent="0.25">
      <c r="A9316" s="1">
        <v>0.87377314814814822</v>
      </c>
      <c r="B9316">
        <v>0</v>
      </c>
    </row>
    <row r="9317" spans="1:2" x14ac:dyDescent="0.25">
      <c r="A9317" s="1">
        <v>0.87378472222222225</v>
      </c>
      <c r="B9317">
        <v>0</v>
      </c>
    </row>
    <row r="9318" spans="1:2" x14ac:dyDescent="0.25">
      <c r="A9318" s="1">
        <v>0.87379629629629629</v>
      </c>
      <c r="B9318">
        <v>0</v>
      </c>
    </row>
    <row r="9319" spans="1:2" x14ac:dyDescent="0.25">
      <c r="A9319" s="1">
        <v>0.87380787037037033</v>
      </c>
      <c r="B9319">
        <v>0</v>
      </c>
    </row>
    <row r="9320" spans="1:2" x14ac:dyDescent="0.25">
      <c r="A9320" s="1">
        <v>0.87381944444444448</v>
      </c>
      <c r="B9320">
        <v>0</v>
      </c>
    </row>
    <row r="9321" spans="1:2" x14ac:dyDescent="0.25">
      <c r="A9321" s="1">
        <v>0.87383101851851863</v>
      </c>
      <c r="B9321">
        <v>0</v>
      </c>
    </row>
    <row r="9322" spans="1:2" x14ac:dyDescent="0.25">
      <c r="A9322" s="1">
        <v>0.87384259259259256</v>
      </c>
      <c r="B9322">
        <v>0</v>
      </c>
    </row>
    <row r="9323" spans="1:2" x14ac:dyDescent="0.25">
      <c r="A9323" s="1">
        <v>0.87385416666666671</v>
      </c>
      <c r="B9323">
        <v>0</v>
      </c>
    </row>
    <row r="9324" spans="1:2" x14ac:dyDescent="0.25">
      <c r="A9324" s="1">
        <v>0.87386574074074075</v>
      </c>
      <c r="B9324">
        <v>0</v>
      </c>
    </row>
    <row r="9325" spans="1:2" x14ac:dyDescent="0.25">
      <c r="A9325" s="1">
        <v>0.87387731481481479</v>
      </c>
      <c r="B9325">
        <v>0</v>
      </c>
    </row>
    <row r="9326" spans="1:2" x14ac:dyDescent="0.25">
      <c r="A9326" s="1">
        <v>0.87388888888888883</v>
      </c>
      <c r="B9326">
        <v>0</v>
      </c>
    </row>
    <row r="9327" spans="1:2" x14ac:dyDescent="0.25">
      <c r="A9327" s="1">
        <v>0.87390046296296298</v>
      </c>
      <c r="B9327">
        <v>0</v>
      </c>
    </row>
    <row r="9328" spans="1:2" x14ac:dyDescent="0.25">
      <c r="A9328" s="1">
        <v>0.87391203703703713</v>
      </c>
      <c r="B9328">
        <v>0</v>
      </c>
    </row>
    <row r="9329" spans="1:2" x14ac:dyDescent="0.25">
      <c r="A9329" s="1">
        <v>0.87392361111111105</v>
      </c>
      <c r="B9329">
        <v>0</v>
      </c>
    </row>
    <row r="9330" spans="1:2" x14ac:dyDescent="0.25">
      <c r="A9330" s="1">
        <v>0.87394675925925924</v>
      </c>
      <c r="B9330">
        <v>0</v>
      </c>
    </row>
    <row r="9331" spans="1:2" x14ac:dyDescent="0.25">
      <c r="A9331" s="1">
        <v>0.87395833333333339</v>
      </c>
      <c r="B9331">
        <v>0</v>
      </c>
    </row>
    <row r="9332" spans="1:2" x14ac:dyDescent="0.25">
      <c r="A9332" s="1">
        <v>0.87396990740740732</v>
      </c>
      <c r="B9332">
        <v>0</v>
      </c>
    </row>
    <row r="9333" spans="1:2" x14ac:dyDescent="0.25">
      <c r="A9333" s="1">
        <v>0.87398148148148147</v>
      </c>
      <c r="B9333">
        <v>0</v>
      </c>
    </row>
    <row r="9334" spans="1:2" x14ac:dyDescent="0.25">
      <c r="A9334" s="1">
        <v>0.87399305555555562</v>
      </c>
      <c r="B9334">
        <v>0</v>
      </c>
    </row>
    <row r="9335" spans="1:2" x14ac:dyDescent="0.25">
      <c r="A9335" s="1">
        <v>0.87400462962962966</v>
      </c>
      <c r="B9335">
        <v>0</v>
      </c>
    </row>
    <row r="9336" spans="1:2" x14ac:dyDescent="0.25">
      <c r="A9336" s="1">
        <v>0.8740162037037037</v>
      </c>
      <c r="B9336">
        <v>0</v>
      </c>
    </row>
    <row r="9337" spans="1:2" x14ac:dyDescent="0.25">
      <c r="A9337" s="1">
        <v>0.87402777777777774</v>
      </c>
      <c r="B9337">
        <v>0</v>
      </c>
    </row>
    <row r="9338" spans="1:2" x14ac:dyDescent="0.25">
      <c r="A9338" s="1">
        <v>0.87403935185185189</v>
      </c>
      <c r="B9338">
        <v>0</v>
      </c>
    </row>
    <row r="9339" spans="1:2" x14ac:dyDescent="0.25">
      <c r="A9339" s="1">
        <v>0.87405092592592604</v>
      </c>
      <c r="B9339">
        <v>0</v>
      </c>
    </row>
    <row r="9340" spans="1:2" x14ac:dyDescent="0.25">
      <c r="A9340" s="1">
        <v>0.87406249999999996</v>
      </c>
      <c r="B9340">
        <v>0</v>
      </c>
    </row>
    <row r="9341" spans="1:2" x14ac:dyDescent="0.25">
      <c r="A9341" s="1">
        <v>0.87407407407407411</v>
      </c>
      <c r="B9341">
        <v>0</v>
      </c>
    </row>
    <row r="9342" spans="1:2" x14ac:dyDescent="0.25">
      <c r="A9342" s="1">
        <v>0.87408564814814815</v>
      </c>
      <c r="B9342">
        <v>0</v>
      </c>
    </row>
    <row r="9343" spans="1:2" x14ac:dyDescent="0.25">
      <c r="A9343" s="1">
        <v>0.87409722222222219</v>
      </c>
      <c r="B9343">
        <v>0</v>
      </c>
    </row>
    <row r="9344" spans="1:2" x14ac:dyDescent="0.25">
      <c r="A9344" s="1">
        <v>0.87410879629629623</v>
      </c>
      <c r="B9344">
        <v>0</v>
      </c>
    </row>
    <row r="9345" spans="1:2" x14ac:dyDescent="0.25">
      <c r="A9345" s="1">
        <v>0.87412037037037038</v>
      </c>
      <c r="B9345">
        <v>0</v>
      </c>
    </row>
    <row r="9346" spans="1:2" x14ac:dyDescent="0.25">
      <c r="A9346" s="1">
        <v>0.87413194444444453</v>
      </c>
      <c r="B9346">
        <v>0</v>
      </c>
    </row>
    <row r="9347" spans="1:2" x14ac:dyDescent="0.25">
      <c r="A9347" s="1">
        <v>0.87414351851851846</v>
      </c>
      <c r="B9347">
        <v>0</v>
      </c>
    </row>
    <row r="9348" spans="1:2" x14ac:dyDescent="0.25">
      <c r="A9348" s="1">
        <v>0.87415509259259261</v>
      </c>
      <c r="B9348">
        <v>0</v>
      </c>
    </row>
    <row r="9349" spans="1:2" x14ac:dyDescent="0.25">
      <c r="A9349" s="1">
        <v>0.87416666666666665</v>
      </c>
      <c r="B9349">
        <v>0</v>
      </c>
    </row>
    <row r="9350" spans="1:2" x14ac:dyDescent="0.25">
      <c r="A9350" s="1">
        <v>0.8741782407407408</v>
      </c>
      <c r="B9350">
        <v>0</v>
      </c>
    </row>
    <row r="9351" spans="1:2" x14ac:dyDescent="0.25">
      <c r="A9351" s="1">
        <v>0.87418981481481473</v>
      </c>
      <c r="B9351">
        <v>0</v>
      </c>
    </row>
    <row r="9352" spans="1:2" x14ac:dyDescent="0.25">
      <c r="A9352" s="1">
        <v>0.87420138888888888</v>
      </c>
      <c r="B9352">
        <v>0</v>
      </c>
    </row>
    <row r="9353" spans="1:2" x14ac:dyDescent="0.25">
      <c r="A9353" s="1">
        <v>0.87421296296296302</v>
      </c>
      <c r="B9353">
        <v>0</v>
      </c>
    </row>
    <row r="9354" spans="1:2" x14ac:dyDescent="0.25">
      <c r="A9354" s="1">
        <v>0.87422453703703706</v>
      </c>
      <c r="B9354">
        <v>0</v>
      </c>
    </row>
    <row r="9355" spans="1:2" x14ac:dyDescent="0.25">
      <c r="A9355" s="1">
        <v>0.8742361111111111</v>
      </c>
      <c r="B9355">
        <v>0</v>
      </c>
    </row>
    <row r="9356" spans="1:2" x14ac:dyDescent="0.25">
      <c r="A9356" s="1">
        <v>0.87424768518518514</v>
      </c>
      <c r="B9356">
        <v>0</v>
      </c>
    </row>
    <row r="9357" spans="1:2" x14ac:dyDescent="0.25">
      <c r="A9357" s="1">
        <v>0.87425925925925929</v>
      </c>
      <c r="B9357">
        <v>0</v>
      </c>
    </row>
    <row r="9358" spans="1:2" x14ac:dyDescent="0.25">
      <c r="A9358" s="1">
        <v>0.87427083333333344</v>
      </c>
      <c r="B9358">
        <v>0</v>
      </c>
    </row>
    <row r="9359" spans="1:2" x14ac:dyDescent="0.25">
      <c r="A9359" s="1">
        <v>0.87428240740740737</v>
      </c>
      <c r="B9359">
        <v>0</v>
      </c>
    </row>
    <row r="9360" spans="1:2" x14ac:dyDescent="0.25">
      <c r="A9360" s="1">
        <v>0.87429398148148152</v>
      </c>
      <c r="B9360">
        <v>0</v>
      </c>
    </row>
    <row r="9361" spans="1:2" x14ac:dyDescent="0.25">
      <c r="A9361" s="1">
        <v>0.87430555555555556</v>
      </c>
      <c r="B9361">
        <v>0</v>
      </c>
    </row>
    <row r="9362" spans="1:2" x14ac:dyDescent="0.25">
      <c r="A9362" s="1">
        <v>0.8743171296296296</v>
      </c>
      <c r="B9362">
        <v>0</v>
      </c>
    </row>
    <row r="9363" spans="1:2" x14ac:dyDescent="0.25">
      <c r="A9363" s="1">
        <v>0.87432870370370364</v>
      </c>
      <c r="B9363">
        <v>0</v>
      </c>
    </row>
    <row r="9364" spans="1:2" x14ac:dyDescent="0.25">
      <c r="A9364" s="1">
        <v>0.87434027777777779</v>
      </c>
      <c r="B9364">
        <v>0</v>
      </c>
    </row>
    <row r="9365" spans="1:2" x14ac:dyDescent="0.25">
      <c r="A9365" s="1">
        <v>0.87435185185185194</v>
      </c>
      <c r="B9365">
        <v>0</v>
      </c>
    </row>
    <row r="9366" spans="1:2" x14ac:dyDescent="0.25">
      <c r="A9366" s="1">
        <v>0.87436342592592586</v>
      </c>
      <c r="B9366">
        <v>0</v>
      </c>
    </row>
    <row r="9367" spans="1:2" x14ac:dyDescent="0.25">
      <c r="A9367" s="1">
        <v>0.87437500000000001</v>
      </c>
      <c r="B9367">
        <v>0</v>
      </c>
    </row>
    <row r="9368" spans="1:2" x14ac:dyDescent="0.25">
      <c r="A9368" s="1">
        <v>0.87438657407407405</v>
      </c>
      <c r="B9368">
        <v>0</v>
      </c>
    </row>
    <row r="9369" spans="1:2" x14ac:dyDescent="0.25">
      <c r="A9369" s="1">
        <v>0.8743981481481482</v>
      </c>
      <c r="B9369">
        <v>0</v>
      </c>
    </row>
    <row r="9370" spans="1:2" x14ac:dyDescent="0.25">
      <c r="A9370" s="1">
        <v>0.87440972222222213</v>
      </c>
      <c r="B9370">
        <v>0</v>
      </c>
    </row>
    <row r="9371" spans="1:2" x14ac:dyDescent="0.25">
      <c r="A9371" s="1">
        <v>0.87442129629629628</v>
      </c>
      <c r="B9371">
        <v>0</v>
      </c>
    </row>
    <row r="9372" spans="1:2" x14ac:dyDescent="0.25">
      <c r="A9372" s="1">
        <v>0.87443287037037043</v>
      </c>
      <c r="B9372">
        <v>0</v>
      </c>
    </row>
    <row r="9373" spans="1:2" x14ac:dyDescent="0.25">
      <c r="A9373" s="1">
        <v>0.87444444444444447</v>
      </c>
      <c r="B9373">
        <v>0</v>
      </c>
    </row>
    <row r="9374" spans="1:2" x14ac:dyDescent="0.25">
      <c r="A9374" s="1">
        <v>0.87445601851851851</v>
      </c>
      <c r="B9374">
        <v>0</v>
      </c>
    </row>
    <row r="9375" spans="1:2" x14ac:dyDescent="0.25">
      <c r="A9375" s="1">
        <v>0.87446759259259255</v>
      </c>
      <c r="B9375">
        <v>0</v>
      </c>
    </row>
    <row r="9376" spans="1:2" x14ac:dyDescent="0.25">
      <c r="A9376" s="1">
        <v>0.8744791666666667</v>
      </c>
      <c r="B9376">
        <v>0</v>
      </c>
    </row>
    <row r="9377" spans="1:2" x14ac:dyDescent="0.25">
      <c r="A9377" s="1">
        <v>0.87449074074074085</v>
      </c>
      <c r="B9377">
        <v>0</v>
      </c>
    </row>
    <row r="9378" spans="1:2" x14ac:dyDescent="0.25">
      <c r="A9378" s="1">
        <v>0.87450231481481477</v>
      </c>
      <c r="B9378">
        <v>0</v>
      </c>
    </row>
    <row r="9379" spans="1:2" x14ac:dyDescent="0.25">
      <c r="A9379" s="1">
        <v>0.87451388888888892</v>
      </c>
      <c r="B9379">
        <v>0</v>
      </c>
    </row>
    <row r="9380" spans="1:2" x14ac:dyDescent="0.25">
      <c r="A9380" s="1">
        <v>0.87452546296296296</v>
      </c>
      <c r="B9380">
        <v>0</v>
      </c>
    </row>
    <row r="9381" spans="1:2" x14ac:dyDescent="0.25">
      <c r="A9381" s="1">
        <v>0.874537037037037</v>
      </c>
      <c r="B9381">
        <v>0</v>
      </c>
    </row>
    <row r="9382" spans="1:2" x14ac:dyDescent="0.25">
      <c r="A9382" s="1">
        <v>0.87454861111111104</v>
      </c>
      <c r="B9382">
        <v>0</v>
      </c>
    </row>
    <row r="9383" spans="1:2" x14ac:dyDescent="0.25">
      <c r="A9383" s="1">
        <v>0.87456018518518519</v>
      </c>
      <c r="B9383">
        <v>0</v>
      </c>
    </row>
    <row r="9384" spans="1:2" x14ac:dyDescent="0.25">
      <c r="A9384" s="1">
        <v>0.87457175925925934</v>
      </c>
      <c r="B9384">
        <v>0</v>
      </c>
    </row>
    <row r="9385" spans="1:2" x14ac:dyDescent="0.25">
      <c r="A9385" s="1">
        <v>0.87458333333333327</v>
      </c>
      <c r="B9385">
        <v>0</v>
      </c>
    </row>
    <row r="9386" spans="1:2" x14ac:dyDescent="0.25">
      <c r="A9386" s="1">
        <v>0.87459490740740742</v>
      </c>
      <c r="B9386">
        <v>0</v>
      </c>
    </row>
    <row r="9387" spans="1:2" x14ac:dyDescent="0.25">
      <c r="A9387" s="1">
        <v>0.87460648148148146</v>
      </c>
      <c r="B9387">
        <v>0</v>
      </c>
    </row>
    <row r="9388" spans="1:2" x14ac:dyDescent="0.25">
      <c r="A9388" s="1">
        <v>0.87461805555555561</v>
      </c>
      <c r="B9388">
        <v>0</v>
      </c>
    </row>
    <row r="9389" spans="1:2" x14ac:dyDescent="0.25">
      <c r="A9389" s="1">
        <v>0.87462962962962953</v>
      </c>
      <c r="B9389">
        <v>0</v>
      </c>
    </row>
    <row r="9390" spans="1:2" x14ac:dyDescent="0.25">
      <c r="A9390" s="1">
        <v>0.87464120370370368</v>
      </c>
      <c r="B9390">
        <v>0</v>
      </c>
    </row>
    <row r="9391" spans="1:2" x14ac:dyDescent="0.25">
      <c r="A9391" s="1">
        <v>0.87465277777777783</v>
      </c>
      <c r="B9391">
        <v>0</v>
      </c>
    </row>
    <row r="9392" spans="1:2" x14ac:dyDescent="0.25">
      <c r="A9392" s="1">
        <v>0.87466435185185187</v>
      </c>
      <c r="B9392">
        <v>0</v>
      </c>
    </row>
    <row r="9393" spans="1:2" x14ac:dyDescent="0.25">
      <c r="A9393" s="1">
        <v>0.87467592592592591</v>
      </c>
      <c r="B9393">
        <v>0</v>
      </c>
    </row>
    <row r="9394" spans="1:2" x14ac:dyDescent="0.25">
      <c r="A9394" s="1">
        <v>0.87468749999999995</v>
      </c>
      <c r="B9394">
        <v>0</v>
      </c>
    </row>
    <row r="9395" spans="1:2" x14ac:dyDescent="0.25">
      <c r="A9395" s="1">
        <v>0.8746990740740741</v>
      </c>
      <c r="B9395">
        <v>0</v>
      </c>
    </row>
    <row r="9396" spans="1:2" x14ac:dyDescent="0.25">
      <c r="A9396" s="1">
        <v>0.87471064814814825</v>
      </c>
      <c r="B9396">
        <v>0</v>
      </c>
    </row>
    <row r="9397" spans="1:2" x14ac:dyDescent="0.25">
      <c r="A9397" s="1">
        <v>0.87472222222222218</v>
      </c>
      <c r="B9397">
        <v>0</v>
      </c>
    </row>
    <row r="9398" spans="1:2" x14ac:dyDescent="0.25">
      <c r="A9398" s="1">
        <v>0.87473379629629633</v>
      </c>
      <c r="B9398">
        <v>0</v>
      </c>
    </row>
    <row r="9399" spans="1:2" x14ac:dyDescent="0.25">
      <c r="A9399" s="1">
        <v>0.87474537037037037</v>
      </c>
      <c r="B9399">
        <v>0</v>
      </c>
    </row>
    <row r="9400" spans="1:2" x14ac:dyDescent="0.25">
      <c r="A9400" s="1">
        <v>0.87475694444444441</v>
      </c>
      <c r="B9400">
        <v>0</v>
      </c>
    </row>
    <row r="9401" spans="1:2" x14ac:dyDescent="0.25">
      <c r="A9401" s="1">
        <v>0.87476851851851845</v>
      </c>
      <c r="B9401">
        <v>0</v>
      </c>
    </row>
    <row r="9402" spans="1:2" x14ac:dyDescent="0.25">
      <c r="A9402" s="1">
        <v>0.8747800925925926</v>
      </c>
      <c r="B9402">
        <v>0</v>
      </c>
    </row>
    <row r="9403" spans="1:2" x14ac:dyDescent="0.25">
      <c r="A9403" s="1">
        <v>0.87479166666666675</v>
      </c>
      <c r="B9403">
        <v>0</v>
      </c>
    </row>
    <row r="9404" spans="1:2" x14ac:dyDescent="0.25">
      <c r="A9404" s="1">
        <v>0.87480324074074067</v>
      </c>
      <c r="B9404">
        <v>0</v>
      </c>
    </row>
    <row r="9405" spans="1:2" x14ac:dyDescent="0.25">
      <c r="A9405" s="1">
        <v>0.87481481481481482</v>
      </c>
      <c r="B9405">
        <v>0</v>
      </c>
    </row>
    <row r="9406" spans="1:2" x14ac:dyDescent="0.25">
      <c r="A9406" s="1">
        <v>0.87482638888888886</v>
      </c>
      <c r="B9406">
        <v>0</v>
      </c>
    </row>
    <row r="9407" spans="1:2" x14ac:dyDescent="0.25">
      <c r="A9407" s="1">
        <v>0.87483796296296301</v>
      </c>
      <c r="B9407">
        <v>0</v>
      </c>
    </row>
    <row r="9408" spans="1:2" x14ac:dyDescent="0.25">
      <c r="A9408" s="1">
        <v>0.87486111111111109</v>
      </c>
      <c r="B9408">
        <v>0</v>
      </c>
    </row>
    <row r="9409" spans="1:2" x14ac:dyDescent="0.25">
      <c r="A9409" s="1">
        <v>0.87487268518518524</v>
      </c>
      <c r="B9409">
        <v>0</v>
      </c>
    </row>
    <row r="9410" spans="1:2" x14ac:dyDescent="0.25">
      <c r="A9410" s="1">
        <v>0.87488425925925928</v>
      </c>
      <c r="B9410">
        <v>0</v>
      </c>
    </row>
    <row r="9411" spans="1:2" x14ac:dyDescent="0.25">
      <c r="A9411" s="1">
        <v>0.87489583333333332</v>
      </c>
      <c r="B9411">
        <v>0</v>
      </c>
    </row>
    <row r="9412" spans="1:2" x14ac:dyDescent="0.25">
      <c r="A9412" s="1">
        <v>0.87490740740740736</v>
      </c>
      <c r="B9412">
        <v>0</v>
      </c>
    </row>
    <row r="9413" spans="1:2" x14ac:dyDescent="0.25">
      <c r="A9413" s="1">
        <v>0.87491898148148151</v>
      </c>
      <c r="B9413">
        <v>0</v>
      </c>
    </row>
    <row r="9414" spans="1:2" x14ac:dyDescent="0.25">
      <c r="A9414" s="1">
        <v>0.87493055555555566</v>
      </c>
      <c r="B9414">
        <v>0</v>
      </c>
    </row>
    <row r="9415" spans="1:2" x14ac:dyDescent="0.25">
      <c r="A9415" s="1">
        <v>0.87494212962962958</v>
      </c>
      <c r="B9415">
        <v>0</v>
      </c>
    </row>
    <row r="9416" spans="1:2" x14ac:dyDescent="0.25">
      <c r="A9416" s="1">
        <v>0.87495370370370373</v>
      </c>
      <c r="B9416">
        <v>0</v>
      </c>
    </row>
    <row r="9417" spans="1:2" x14ac:dyDescent="0.25">
      <c r="A9417" s="1">
        <v>0.87496527777777777</v>
      </c>
      <c r="B9417">
        <v>0</v>
      </c>
    </row>
    <row r="9418" spans="1:2" x14ac:dyDescent="0.25">
      <c r="A9418" s="1">
        <v>0.87497685185185192</v>
      </c>
      <c r="B9418">
        <v>0</v>
      </c>
    </row>
    <row r="9419" spans="1:2" x14ac:dyDescent="0.25">
      <c r="A9419" s="1">
        <v>0.87498842592592585</v>
      </c>
      <c r="B9419">
        <v>0</v>
      </c>
    </row>
    <row r="9420" spans="1:2" x14ac:dyDescent="0.25">
      <c r="A9420" s="1">
        <v>0.875</v>
      </c>
      <c r="B9420">
        <v>0</v>
      </c>
    </row>
    <row r="9421" spans="1:2" x14ac:dyDescent="0.25">
      <c r="A9421" s="1">
        <v>0.87501157407407415</v>
      </c>
      <c r="B9421">
        <v>0</v>
      </c>
    </row>
    <row r="9422" spans="1:2" x14ac:dyDescent="0.25">
      <c r="A9422" s="1">
        <v>0.87502314814814808</v>
      </c>
      <c r="B9422">
        <v>0</v>
      </c>
    </row>
    <row r="9423" spans="1:2" x14ac:dyDescent="0.25">
      <c r="A9423" s="1">
        <v>0.87503472222222223</v>
      </c>
      <c r="B9423">
        <v>0</v>
      </c>
    </row>
    <row r="9424" spans="1:2" x14ac:dyDescent="0.25">
      <c r="A9424" s="1">
        <v>0.87504629629629627</v>
      </c>
      <c r="B9424">
        <v>0</v>
      </c>
    </row>
    <row r="9425" spans="1:2" x14ac:dyDescent="0.25">
      <c r="A9425" s="1">
        <v>0.87505787037037042</v>
      </c>
      <c r="B9425">
        <v>0</v>
      </c>
    </row>
    <row r="9426" spans="1:2" x14ac:dyDescent="0.25">
      <c r="A9426" s="1">
        <v>0.87506944444444434</v>
      </c>
      <c r="B9426">
        <v>0</v>
      </c>
    </row>
    <row r="9427" spans="1:2" x14ac:dyDescent="0.25">
      <c r="A9427" s="1">
        <v>0.87508101851851849</v>
      </c>
      <c r="B9427">
        <v>0</v>
      </c>
    </row>
    <row r="9428" spans="1:2" x14ac:dyDescent="0.25">
      <c r="A9428" s="1">
        <v>0.87509259259259264</v>
      </c>
      <c r="B9428">
        <v>0</v>
      </c>
    </row>
    <row r="9429" spans="1:2" x14ac:dyDescent="0.25">
      <c r="A9429" s="1">
        <v>0.87510416666666668</v>
      </c>
      <c r="B9429">
        <v>0</v>
      </c>
    </row>
    <row r="9430" spans="1:2" x14ac:dyDescent="0.25">
      <c r="A9430" s="1">
        <v>0.87511574074074072</v>
      </c>
      <c r="B9430">
        <v>0</v>
      </c>
    </row>
    <row r="9431" spans="1:2" x14ac:dyDescent="0.25">
      <c r="A9431" s="1">
        <v>0.87512731481481476</v>
      </c>
      <c r="B9431">
        <v>0</v>
      </c>
    </row>
    <row r="9432" spans="1:2" x14ac:dyDescent="0.25">
      <c r="A9432" s="1">
        <v>0.87513888888888891</v>
      </c>
      <c r="B9432">
        <v>0</v>
      </c>
    </row>
    <row r="9433" spans="1:2" x14ac:dyDescent="0.25">
      <c r="A9433" s="1">
        <v>0.87515046296296306</v>
      </c>
      <c r="B9433">
        <v>0</v>
      </c>
    </row>
    <row r="9434" spans="1:2" x14ac:dyDescent="0.25">
      <c r="A9434" s="1">
        <v>0.87516203703703699</v>
      </c>
      <c r="B9434">
        <v>0</v>
      </c>
    </row>
    <row r="9435" spans="1:2" x14ac:dyDescent="0.25">
      <c r="A9435" s="1">
        <v>0.87517361111111114</v>
      </c>
      <c r="B9435">
        <v>0</v>
      </c>
    </row>
    <row r="9436" spans="1:2" x14ac:dyDescent="0.25">
      <c r="A9436" s="1">
        <v>0.87518518518518518</v>
      </c>
      <c r="B9436">
        <v>0</v>
      </c>
    </row>
    <row r="9437" spans="1:2" x14ac:dyDescent="0.25">
      <c r="A9437" s="1">
        <v>0.87519675925925933</v>
      </c>
      <c r="B9437">
        <v>0</v>
      </c>
    </row>
    <row r="9438" spans="1:2" x14ac:dyDescent="0.25">
      <c r="A9438" s="1">
        <v>0.87520833333333325</v>
      </c>
      <c r="B9438">
        <v>0</v>
      </c>
    </row>
    <row r="9439" spans="1:2" x14ac:dyDescent="0.25">
      <c r="A9439" s="1">
        <v>0.8752199074074074</v>
      </c>
      <c r="B9439">
        <v>0</v>
      </c>
    </row>
    <row r="9440" spans="1:2" x14ac:dyDescent="0.25">
      <c r="A9440" s="1">
        <v>0.87523148148148155</v>
      </c>
      <c r="B9440">
        <v>0</v>
      </c>
    </row>
    <row r="9441" spans="1:2" x14ac:dyDescent="0.25">
      <c r="A9441" s="1">
        <v>0.87524305555555548</v>
      </c>
      <c r="B9441">
        <v>0</v>
      </c>
    </row>
    <row r="9442" spans="1:2" x14ac:dyDescent="0.25">
      <c r="A9442" s="1">
        <v>0.87525462962962963</v>
      </c>
      <c r="B9442">
        <v>0</v>
      </c>
    </row>
    <row r="9443" spans="1:2" x14ac:dyDescent="0.25">
      <c r="A9443" s="1">
        <v>0.87526620370370367</v>
      </c>
      <c r="B9443">
        <v>0</v>
      </c>
    </row>
    <row r="9444" spans="1:2" x14ac:dyDescent="0.25">
      <c r="A9444" s="1">
        <v>0.87527777777777782</v>
      </c>
      <c r="B9444">
        <v>0</v>
      </c>
    </row>
    <row r="9445" spans="1:2" x14ac:dyDescent="0.25">
      <c r="A9445" s="1">
        <v>0.87528935185185175</v>
      </c>
      <c r="B9445">
        <v>0</v>
      </c>
    </row>
    <row r="9446" spans="1:2" x14ac:dyDescent="0.25">
      <c r="A9446" s="1">
        <v>0.8753009259259259</v>
      </c>
      <c r="B9446">
        <v>0</v>
      </c>
    </row>
    <row r="9447" spans="1:2" x14ac:dyDescent="0.25">
      <c r="A9447" s="1">
        <v>0.87531250000000005</v>
      </c>
      <c r="B9447">
        <v>0</v>
      </c>
    </row>
    <row r="9448" spans="1:2" x14ac:dyDescent="0.25">
      <c r="A9448" s="1">
        <v>0.87532407407407409</v>
      </c>
      <c r="B9448">
        <v>0</v>
      </c>
    </row>
    <row r="9449" spans="1:2" x14ac:dyDescent="0.25">
      <c r="A9449" s="1">
        <v>0.87533564814814813</v>
      </c>
      <c r="B9449">
        <v>0</v>
      </c>
    </row>
    <row r="9450" spans="1:2" x14ac:dyDescent="0.25">
      <c r="A9450" s="1">
        <v>0.87534722222222217</v>
      </c>
      <c r="B9450">
        <v>0</v>
      </c>
    </row>
    <row r="9451" spans="1:2" x14ac:dyDescent="0.25">
      <c r="A9451" s="1">
        <v>0.87535879629629632</v>
      </c>
      <c r="B9451">
        <v>0</v>
      </c>
    </row>
    <row r="9452" spans="1:2" x14ac:dyDescent="0.25">
      <c r="A9452" s="1">
        <v>0.87537037037037047</v>
      </c>
      <c r="B9452">
        <v>0</v>
      </c>
    </row>
    <row r="9453" spans="1:2" x14ac:dyDescent="0.25">
      <c r="A9453" s="1">
        <v>0.87538194444444439</v>
      </c>
      <c r="B9453">
        <v>0</v>
      </c>
    </row>
    <row r="9454" spans="1:2" x14ac:dyDescent="0.25">
      <c r="A9454" s="1">
        <v>0.87539351851851854</v>
      </c>
      <c r="B9454">
        <v>0</v>
      </c>
    </row>
    <row r="9455" spans="1:2" x14ac:dyDescent="0.25">
      <c r="A9455" s="1">
        <v>0.87540509259259258</v>
      </c>
      <c r="B9455">
        <v>0</v>
      </c>
    </row>
    <row r="9456" spans="1:2" x14ac:dyDescent="0.25">
      <c r="A9456" s="1">
        <v>0.87541666666666673</v>
      </c>
      <c r="B9456">
        <v>0</v>
      </c>
    </row>
    <row r="9457" spans="1:2" x14ac:dyDescent="0.25">
      <c r="A9457" s="1">
        <v>0.87542824074074066</v>
      </c>
      <c r="B9457">
        <v>0</v>
      </c>
    </row>
    <row r="9458" spans="1:2" x14ac:dyDescent="0.25">
      <c r="A9458" s="1">
        <v>0.87543981481481481</v>
      </c>
      <c r="B9458">
        <v>0</v>
      </c>
    </row>
    <row r="9459" spans="1:2" x14ac:dyDescent="0.25">
      <c r="A9459" s="1">
        <v>0.87545138888888896</v>
      </c>
      <c r="B9459">
        <v>0</v>
      </c>
    </row>
    <row r="9460" spans="1:2" x14ac:dyDescent="0.25">
      <c r="A9460" s="1">
        <v>0.875462962962963</v>
      </c>
      <c r="B9460">
        <v>0</v>
      </c>
    </row>
    <row r="9461" spans="1:2" x14ac:dyDescent="0.25">
      <c r="A9461" s="1">
        <v>0.87547453703703704</v>
      </c>
      <c r="B9461">
        <v>0</v>
      </c>
    </row>
    <row r="9462" spans="1:2" x14ac:dyDescent="0.25">
      <c r="A9462" s="1">
        <v>0.87548611111111108</v>
      </c>
      <c r="B9462">
        <v>0</v>
      </c>
    </row>
    <row r="9463" spans="1:2" x14ac:dyDescent="0.25">
      <c r="A9463" s="1">
        <v>0.87549768518518523</v>
      </c>
      <c r="B9463">
        <v>0</v>
      </c>
    </row>
    <row r="9464" spans="1:2" x14ac:dyDescent="0.25">
      <c r="A9464" s="1">
        <v>0.87550925925925915</v>
      </c>
      <c r="B9464">
        <v>0</v>
      </c>
    </row>
    <row r="9465" spans="1:2" x14ac:dyDescent="0.25">
      <c r="A9465" s="1">
        <v>0.8755208333333333</v>
      </c>
      <c r="B9465">
        <v>0</v>
      </c>
    </row>
    <row r="9466" spans="1:2" x14ac:dyDescent="0.25">
      <c r="A9466" s="1">
        <v>0.87553240740740745</v>
      </c>
      <c r="B9466">
        <v>0</v>
      </c>
    </row>
    <row r="9467" spans="1:2" x14ac:dyDescent="0.25">
      <c r="A9467" s="1">
        <v>0.87554398148148149</v>
      </c>
      <c r="B9467">
        <v>0</v>
      </c>
    </row>
    <row r="9468" spans="1:2" x14ac:dyDescent="0.25">
      <c r="A9468" s="1">
        <v>0.87555555555555553</v>
      </c>
      <c r="B9468">
        <v>0</v>
      </c>
    </row>
    <row r="9469" spans="1:2" x14ac:dyDescent="0.25">
      <c r="A9469" s="1">
        <v>0.87556712962962957</v>
      </c>
      <c r="B9469">
        <v>0</v>
      </c>
    </row>
    <row r="9470" spans="1:2" x14ac:dyDescent="0.25">
      <c r="A9470" s="1">
        <v>0.87557870370370372</v>
      </c>
      <c r="B9470">
        <v>0</v>
      </c>
    </row>
    <row r="9471" spans="1:2" x14ac:dyDescent="0.25">
      <c r="A9471" s="1">
        <v>0.87559027777777787</v>
      </c>
      <c r="B9471">
        <v>0</v>
      </c>
    </row>
    <row r="9472" spans="1:2" x14ac:dyDescent="0.25">
      <c r="A9472" s="1">
        <v>0.8756018518518518</v>
      </c>
      <c r="B9472">
        <v>0</v>
      </c>
    </row>
    <row r="9473" spans="1:2" x14ac:dyDescent="0.25">
      <c r="A9473" s="1">
        <v>0.87561342592592595</v>
      </c>
      <c r="B9473">
        <v>0</v>
      </c>
    </row>
    <row r="9474" spans="1:2" x14ac:dyDescent="0.25">
      <c r="A9474" s="1">
        <v>0.87562499999999999</v>
      </c>
      <c r="B9474">
        <v>0</v>
      </c>
    </row>
    <row r="9475" spans="1:2" x14ac:dyDescent="0.25">
      <c r="A9475" s="1">
        <v>0.87563657407407414</v>
      </c>
      <c r="B9475">
        <v>0</v>
      </c>
    </row>
    <row r="9476" spans="1:2" x14ac:dyDescent="0.25">
      <c r="A9476" s="1">
        <v>0.87564814814814806</v>
      </c>
      <c r="B9476">
        <v>0</v>
      </c>
    </row>
    <row r="9477" spans="1:2" x14ac:dyDescent="0.25">
      <c r="A9477" s="1">
        <v>0.87565972222222221</v>
      </c>
      <c r="B9477">
        <v>0</v>
      </c>
    </row>
    <row r="9478" spans="1:2" x14ac:dyDescent="0.25">
      <c r="A9478" s="1">
        <v>0.87567129629629636</v>
      </c>
      <c r="B9478">
        <v>0</v>
      </c>
    </row>
    <row r="9479" spans="1:2" x14ac:dyDescent="0.25">
      <c r="A9479" s="1">
        <v>0.8756828703703704</v>
      </c>
      <c r="B9479">
        <v>1</v>
      </c>
    </row>
    <row r="9480" spans="1:2" x14ac:dyDescent="0.25">
      <c r="A9480" s="1">
        <v>0.87569444444444444</v>
      </c>
      <c r="B9480">
        <v>0</v>
      </c>
    </row>
    <row r="9481" spans="1:2" x14ac:dyDescent="0.25">
      <c r="A9481" s="1">
        <v>0.87570601851851848</v>
      </c>
      <c r="B9481">
        <v>0</v>
      </c>
    </row>
    <row r="9482" spans="1:2" x14ac:dyDescent="0.25">
      <c r="A9482" s="1">
        <v>0.87571759259259263</v>
      </c>
      <c r="B9482">
        <v>0</v>
      </c>
    </row>
    <row r="9483" spans="1:2" x14ac:dyDescent="0.25">
      <c r="A9483" s="1">
        <v>0.87572916666666656</v>
      </c>
      <c r="B9483">
        <v>0</v>
      </c>
    </row>
    <row r="9484" spans="1:2" x14ac:dyDescent="0.25">
      <c r="A9484" s="1">
        <v>0.87574074074074071</v>
      </c>
      <c r="B9484">
        <v>0</v>
      </c>
    </row>
    <row r="9485" spans="1:2" x14ac:dyDescent="0.25">
      <c r="A9485" s="1">
        <v>0.87575231481481486</v>
      </c>
      <c r="B9485">
        <v>0</v>
      </c>
    </row>
    <row r="9486" spans="1:2" x14ac:dyDescent="0.25">
      <c r="A9486" s="1">
        <v>0.87577546296296294</v>
      </c>
      <c r="B9486">
        <v>0</v>
      </c>
    </row>
    <row r="9487" spans="1:2" x14ac:dyDescent="0.25">
      <c r="A9487" s="1">
        <v>0.87578703703703698</v>
      </c>
      <c r="B9487">
        <v>0</v>
      </c>
    </row>
    <row r="9488" spans="1:2" x14ac:dyDescent="0.25">
      <c r="A9488" s="1">
        <v>0.87579861111111112</v>
      </c>
      <c r="B9488">
        <v>0</v>
      </c>
    </row>
    <row r="9489" spans="1:2" x14ac:dyDescent="0.25">
      <c r="A9489" s="1">
        <v>0.87581018518518527</v>
      </c>
      <c r="B9489">
        <v>0</v>
      </c>
    </row>
    <row r="9490" spans="1:2" x14ac:dyDescent="0.25">
      <c r="A9490" s="1">
        <v>0.8758217592592592</v>
      </c>
      <c r="B9490">
        <v>0</v>
      </c>
    </row>
    <row r="9491" spans="1:2" x14ac:dyDescent="0.25">
      <c r="A9491" s="1">
        <v>0.87583333333333335</v>
      </c>
      <c r="B9491">
        <v>0</v>
      </c>
    </row>
    <row r="9492" spans="1:2" x14ac:dyDescent="0.25">
      <c r="A9492" s="1">
        <v>0.87584490740740739</v>
      </c>
      <c r="B9492">
        <v>0</v>
      </c>
    </row>
    <row r="9493" spans="1:2" x14ac:dyDescent="0.25">
      <c r="A9493" s="1">
        <v>0.87585648148148154</v>
      </c>
      <c r="B9493">
        <v>0</v>
      </c>
    </row>
    <row r="9494" spans="1:2" x14ac:dyDescent="0.25">
      <c r="A9494" s="1">
        <v>0.87586805555555547</v>
      </c>
      <c r="B9494">
        <v>0</v>
      </c>
    </row>
    <row r="9495" spans="1:2" x14ac:dyDescent="0.25">
      <c r="A9495" s="1">
        <v>0.87587962962962962</v>
      </c>
      <c r="B9495">
        <v>0</v>
      </c>
    </row>
    <row r="9496" spans="1:2" x14ac:dyDescent="0.25">
      <c r="A9496" s="1">
        <v>0.87589120370370377</v>
      </c>
      <c r="B9496">
        <v>0</v>
      </c>
    </row>
    <row r="9497" spans="1:2" x14ac:dyDescent="0.25">
      <c r="A9497" s="1">
        <v>0.87590277777777781</v>
      </c>
      <c r="B9497">
        <v>0</v>
      </c>
    </row>
    <row r="9498" spans="1:2" x14ac:dyDescent="0.25">
      <c r="A9498" s="1">
        <v>0.87591435185185185</v>
      </c>
      <c r="B9498">
        <v>0</v>
      </c>
    </row>
    <row r="9499" spans="1:2" x14ac:dyDescent="0.25">
      <c r="A9499" s="1">
        <v>0.87592592592592589</v>
      </c>
      <c r="B9499">
        <v>0</v>
      </c>
    </row>
    <row r="9500" spans="1:2" x14ac:dyDescent="0.25">
      <c r="A9500" s="1">
        <v>0.87593750000000004</v>
      </c>
      <c r="B9500">
        <v>0</v>
      </c>
    </row>
    <row r="9501" spans="1:2" x14ac:dyDescent="0.25">
      <c r="A9501" s="1">
        <v>0.87594907407407396</v>
      </c>
      <c r="B9501">
        <v>0</v>
      </c>
    </row>
    <row r="9502" spans="1:2" x14ac:dyDescent="0.25">
      <c r="A9502" s="1">
        <v>0.87596064814814811</v>
      </c>
      <c r="B9502">
        <v>0</v>
      </c>
    </row>
    <row r="9503" spans="1:2" x14ac:dyDescent="0.25">
      <c r="A9503" s="1">
        <v>0.87597222222222226</v>
      </c>
      <c r="B9503">
        <v>0</v>
      </c>
    </row>
    <row r="9504" spans="1:2" x14ac:dyDescent="0.25">
      <c r="A9504" s="1">
        <v>0.8759837962962963</v>
      </c>
      <c r="B9504">
        <v>0</v>
      </c>
    </row>
    <row r="9505" spans="1:2" x14ac:dyDescent="0.25">
      <c r="A9505" s="1">
        <v>0.87599537037037034</v>
      </c>
      <c r="B9505">
        <v>0</v>
      </c>
    </row>
    <row r="9506" spans="1:2" x14ac:dyDescent="0.25">
      <c r="A9506" s="1">
        <v>0.87600694444444438</v>
      </c>
      <c r="B9506">
        <v>0</v>
      </c>
    </row>
    <row r="9507" spans="1:2" x14ac:dyDescent="0.25">
      <c r="A9507" s="1">
        <v>0.87601851851851853</v>
      </c>
      <c r="B9507">
        <v>0</v>
      </c>
    </row>
    <row r="9508" spans="1:2" x14ac:dyDescent="0.25">
      <c r="A9508" s="1">
        <v>0.87603009259259268</v>
      </c>
      <c r="B9508">
        <v>0</v>
      </c>
    </row>
    <row r="9509" spans="1:2" x14ac:dyDescent="0.25">
      <c r="A9509" s="1">
        <v>0.87604166666666661</v>
      </c>
      <c r="B9509">
        <v>0</v>
      </c>
    </row>
    <row r="9510" spans="1:2" x14ac:dyDescent="0.25">
      <c r="A9510" s="1">
        <v>0.87605324074074076</v>
      </c>
      <c r="B9510">
        <v>0</v>
      </c>
    </row>
    <row r="9511" spans="1:2" x14ac:dyDescent="0.25">
      <c r="A9511" s="1">
        <v>0.8760648148148148</v>
      </c>
      <c r="B9511">
        <v>0</v>
      </c>
    </row>
    <row r="9512" spans="1:2" x14ac:dyDescent="0.25">
      <c r="A9512" s="1">
        <v>0.87607638888888895</v>
      </c>
      <c r="B9512">
        <v>0</v>
      </c>
    </row>
    <row r="9513" spans="1:2" x14ac:dyDescent="0.25">
      <c r="A9513" s="1">
        <v>0.87608796296296287</v>
      </c>
      <c r="B9513">
        <v>0</v>
      </c>
    </row>
    <row r="9514" spans="1:2" x14ac:dyDescent="0.25">
      <c r="A9514" s="1">
        <v>0.87609953703703702</v>
      </c>
      <c r="B9514">
        <v>0</v>
      </c>
    </row>
    <row r="9515" spans="1:2" x14ac:dyDescent="0.25">
      <c r="A9515" s="1">
        <v>0.87611111111111117</v>
      </c>
      <c r="B9515">
        <v>0</v>
      </c>
    </row>
    <row r="9516" spans="1:2" x14ac:dyDescent="0.25">
      <c r="A9516" s="1">
        <v>0.87612268518518521</v>
      </c>
      <c r="B9516">
        <v>6</v>
      </c>
    </row>
    <row r="9517" spans="1:2" x14ac:dyDescent="0.25">
      <c r="A9517" s="1">
        <v>0.87613425925925925</v>
      </c>
      <c r="B9517">
        <v>0</v>
      </c>
    </row>
    <row r="9518" spans="1:2" x14ac:dyDescent="0.25">
      <c r="A9518" s="1">
        <v>0.87614583333333329</v>
      </c>
      <c r="B9518">
        <v>0</v>
      </c>
    </row>
    <row r="9519" spans="1:2" x14ac:dyDescent="0.25">
      <c r="A9519" s="1">
        <v>0.87615740740740744</v>
      </c>
      <c r="B9519">
        <v>0</v>
      </c>
    </row>
    <row r="9520" spans="1:2" x14ac:dyDescent="0.25">
      <c r="A9520" s="1">
        <v>0.87616898148148159</v>
      </c>
      <c r="B9520">
        <v>0</v>
      </c>
    </row>
    <row r="9521" spans="1:2" x14ac:dyDescent="0.25">
      <c r="A9521" s="1">
        <v>0.87618055555555552</v>
      </c>
      <c r="B9521">
        <v>0</v>
      </c>
    </row>
    <row r="9522" spans="1:2" x14ac:dyDescent="0.25">
      <c r="A9522" s="1">
        <v>0.87619212962962967</v>
      </c>
      <c r="B9522">
        <v>0</v>
      </c>
    </row>
    <row r="9523" spans="1:2" x14ac:dyDescent="0.25">
      <c r="A9523" s="1">
        <v>0.87620370370370371</v>
      </c>
      <c r="B9523">
        <v>0</v>
      </c>
    </row>
    <row r="9524" spans="1:2" x14ac:dyDescent="0.25">
      <c r="A9524" s="1">
        <v>0.87621527777777775</v>
      </c>
      <c r="B9524">
        <v>0</v>
      </c>
    </row>
    <row r="9525" spans="1:2" x14ac:dyDescent="0.25">
      <c r="A9525" s="1">
        <v>0.87622685185185178</v>
      </c>
      <c r="B9525">
        <v>0</v>
      </c>
    </row>
    <row r="9526" spans="1:2" x14ac:dyDescent="0.25">
      <c r="A9526" s="1">
        <v>0.87623842592592593</v>
      </c>
      <c r="B9526">
        <v>0</v>
      </c>
    </row>
    <row r="9527" spans="1:2" x14ac:dyDescent="0.25">
      <c r="A9527" s="1">
        <v>0.87625000000000008</v>
      </c>
      <c r="B9527">
        <v>0</v>
      </c>
    </row>
    <row r="9528" spans="1:2" x14ac:dyDescent="0.25">
      <c r="A9528" s="1">
        <v>0.87626157407407401</v>
      </c>
      <c r="B9528">
        <v>0</v>
      </c>
    </row>
    <row r="9529" spans="1:2" x14ac:dyDescent="0.25">
      <c r="A9529" s="1">
        <v>0.87627314814814816</v>
      </c>
      <c r="B9529">
        <v>0</v>
      </c>
    </row>
    <row r="9530" spans="1:2" x14ac:dyDescent="0.25">
      <c r="A9530" s="1">
        <v>0.8762847222222222</v>
      </c>
      <c r="B9530">
        <v>0</v>
      </c>
    </row>
    <row r="9531" spans="1:2" x14ac:dyDescent="0.25">
      <c r="A9531" s="1">
        <v>0.87629629629629635</v>
      </c>
      <c r="B9531">
        <v>0</v>
      </c>
    </row>
    <row r="9532" spans="1:2" x14ac:dyDescent="0.25">
      <c r="A9532" s="1">
        <v>0.87630787037037028</v>
      </c>
      <c r="B9532">
        <v>0</v>
      </c>
    </row>
    <row r="9533" spans="1:2" x14ac:dyDescent="0.25">
      <c r="A9533" s="1">
        <v>0.87631944444444443</v>
      </c>
      <c r="B9533">
        <v>0</v>
      </c>
    </row>
    <row r="9534" spans="1:2" x14ac:dyDescent="0.25">
      <c r="A9534" s="1">
        <v>0.87633101851851858</v>
      </c>
      <c r="B9534">
        <v>0</v>
      </c>
    </row>
    <row r="9535" spans="1:2" x14ac:dyDescent="0.25">
      <c r="A9535" s="1">
        <v>0.87634259259259262</v>
      </c>
      <c r="B9535">
        <v>0</v>
      </c>
    </row>
    <row r="9536" spans="1:2" x14ac:dyDescent="0.25">
      <c r="A9536" s="1">
        <v>0.87635416666666666</v>
      </c>
      <c r="B9536">
        <v>0</v>
      </c>
    </row>
    <row r="9537" spans="1:2" x14ac:dyDescent="0.25">
      <c r="A9537" s="1">
        <v>0.8763657407407407</v>
      </c>
      <c r="B9537">
        <v>0</v>
      </c>
    </row>
    <row r="9538" spans="1:2" x14ac:dyDescent="0.25">
      <c r="A9538" s="1">
        <v>0.87637731481481485</v>
      </c>
      <c r="B9538">
        <v>0</v>
      </c>
    </row>
    <row r="9539" spans="1:2" x14ac:dyDescent="0.25">
      <c r="A9539" s="1">
        <v>0.87638888888888899</v>
      </c>
      <c r="B9539">
        <v>0</v>
      </c>
    </row>
    <row r="9540" spans="1:2" x14ac:dyDescent="0.25">
      <c r="A9540" s="1">
        <v>0.87640046296296292</v>
      </c>
      <c r="B9540">
        <v>0</v>
      </c>
    </row>
    <row r="9541" spans="1:2" x14ac:dyDescent="0.25">
      <c r="A9541" s="1">
        <v>0.87641203703703707</v>
      </c>
      <c r="B9541">
        <v>0</v>
      </c>
    </row>
    <row r="9542" spans="1:2" x14ac:dyDescent="0.25">
      <c r="A9542" s="1">
        <v>0.87642361111111111</v>
      </c>
      <c r="B9542">
        <v>0</v>
      </c>
    </row>
    <row r="9543" spans="1:2" x14ac:dyDescent="0.25">
      <c r="A9543" s="1">
        <v>0.87643518518518515</v>
      </c>
      <c r="B9543">
        <v>0</v>
      </c>
    </row>
    <row r="9544" spans="1:2" x14ac:dyDescent="0.25">
      <c r="A9544" s="1">
        <v>0.87644675925925919</v>
      </c>
      <c r="B9544">
        <v>0</v>
      </c>
    </row>
    <row r="9545" spans="1:2" x14ac:dyDescent="0.25">
      <c r="A9545" s="1">
        <v>0.87645833333333334</v>
      </c>
      <c r="B9545">
        <v>0</v>
      </c>
    </row>
    <row r="9546" spans="1:2" x14ac:dyDescent="0.25">
      <c r="A9546" s="1">
        <v>0.87646990740740749</v>
      </c>
      <c r="B9546">
        <v>0</v>
      </c>
    </row>
    <row r="9547" spans="1:2" x14ac:dyDescent="0.25">
      <c r="A9547" s="1">
        <v>0.87648148148148142</v>
      </c>
      <c r="B9547">
        <v>0</v>
      </c>
    </row>
    <row r="9548" spans="1:2" x14ac:dyDescent="0.25">
      <c r="A9548" s="1">
        <v>0.87649305555555557</v>
      </c>
      <c r="B9548">
        <v>0</v>
      </c>
    </row>
    <row r="9549" spans="1:2" x14ac:dyDescent="0.25">
      <c r="A9549" s="1">
        <v>0.87650462962962961</v>
      </c>
      <c r="B9549">
        <v>0</v>
      </c>
    </row>
    <row r="9550" spans="1:2" x14ac:dyDescent="0.25">
      <c r="A9550" s="1">
        <v>0.87651620370370376</v>
      </c>
      <c r="B9550">
        <v>0</v>
      </c>
    </row>
    <row r="9551" spans="1:2" x14ac:dyDescent="0.25">
      <c r="A9551" s="1">
        <v>0.87652777777777768</v>
      </c>
      <c r="B9551">
        <v>0</v>
      </c>
    </row>
    <row r="9552" spans="1:2" x14ac:dyDescent="0.25">
      <c r="A9552" s="1">
        <v>0.87653935185185183</v>
      </c>
      <c r="B9552">
        <v>0</v>
      </c>
    </row>
    <row r="9553" spans="1:2" x14ac:dyDescent="0.25">
      <c r="A9553" s="1">
        <v>0.87655092592592598</v>
      </c>
      <c r="B9553">
        <v>0</v>
      </c>
    </row>
    <row r="9554" spans="1:2" x14ac:dyDescent="0.25">
      <c r="A9554" s="1">
        <v>0.87656250000000002</v>
      </c>
      <c r="B9554">
        <v>0</v>
      </c>
    </row>
    <row r="9555" spans="1:2" x14ac:dyDescent="0.25">
      <c r="A9555" s="1">
        <v>0.87657407407407406</v>
      </c>
      <c r="B9555">
        <v>0</v>
      </c>
    </row>
    <row r="9556" spans="1:2" x14ac:dyDescent="0.25">
      <c r="A9556" s="1">
        <v>0.8765856481481481</v>
      </c>
      <c r="B9556">
        <v>0</v>
      </c>
    </row>
    <row r="9557" spans="1:2" x14ac:dyDescent="0.25">
      <c r="A9557" s="1">
        <v>0.87659722222222225</v>
      </c>
      <c r="B9557">
        <v>0</v>
      </c>
    </row>
    <row r="9558" spans="1:2" x14ac:dyDescent="0.25">
      <c r="A9558" s="1">
        <v>0.8766087962962964</v>
      </c>
      <c r="B9558">
        <v>0</v>
      </c>
    </row>
    <row r="9559" spans="1:2" x14ac:dyDescent="0.25">
      <c r="A9559" s="1">
        <v>0.87663194444444448</v>
      </c>
      <c r="B9559">
        <v>0</v>
      </c>
    </row>
    <row r="9560" spans="1:2" x14ac:dyDescent="0.25">
      <c r="A9560" s="1">
        <v>0.87664351851851852</v>
      </c>
      <c r="B9560">
        <v>0</v>
      </c>
    </row>
    <row r="9561" spans="1:2" x14ac:dyDescent="0.25">
      <c r="A9561" s="1">
        <v>0.87665509259259267</v>
      </c>
      <c r="B9561">
        <v>0</v>
      </c>
    </row>
    <row r="9562" spans="1:2" x14ac:dyDescent="0.25">
      <c r="A9562" s="1">
        <v>0.87666666666666659</v>
      </c>
      <c r="B9562">
        <v>0</v>
      </c>
    </row>
    <row r="9563" spans="1:2" x14ac:dyDescent="0.25">
      <c r="A9563" s="1">
        <v>0.87667824074074074</v>
      </c>
      <c r="B9563">
        <v>0</v>
      </c>
    </row>
    <row r="9564" spans="1:2" x14ac:dyDescent="0.25">
      <c r="A9564" s="1">
        <v>0.87668981481481489</v>
      </c>
      <c r="B9564">
        <v>0</v>
      </c>
    </row>
    <row r="9565" spans="1:2" x14ac:dyDescent="0.25">
      <c r="A9565" s="1">
        <v>0.87670138888888882</v>
      </c>
      <c r="B9565">
        <v>0</v>
      </c>
    </row>
    <row r="9566" spans="1:2" x14ac:dyDescent="0.25">
      <c r="A9566" s="1">
        <v>0.87671296296296297</v>
      </c>
      <c r="B9566">
        <v>0</v>
      </c>
    </row>
    <row r="9567" spans="1:2" x14ac:dyDescent="0.25">
      <c r="A9567" s="1">
        <v>0.87672453703703701</v>
      </c>
      <c r="B9567">
        <v>0</v>
      </c>
    </row>
    <row r="9568" spans="1:2" x14ac:dyDescent="0.25">
      <c r="A9568" s="1">
        <v>0.87673611111111116</v>
      </c>
      <c r="B9568">
        <v>0</v>
      </c>
    </row>
    <row r="9569" spans="1:2" x14ac:dyDescent="0.25">
      <c r="A9569" s="1">
        <v>0.87674768518518509</v>
      </c>
      <c r="B9569">
        <v>0</v>
      </c>
    </row>
    <row r="9570" spans="1:2" x14ac:dyDescent="0.25">
      <c r="A9570" s="1">
        <v>0.87675925925925924</v>
      </c>
      <c r="B9570">
        <v>0</v>
      </c>
    </row>
    <row r="9571" spans="1:2" x14ac:dyDescent="0.25">
      <c r="A9571" s="1">
        <v>0.87677083333333339</v>
      </c>
      <c r="B9571">
        <v>0</v>
      </c>
    </row>
    <row r="9572" spans="1:2" x14ac:dyDescent="0.25">
      <c r="A9572" s="1">
        <v>0.87678240740740743</v>
      </c>
      <c r="B9572">
        <v>0</v>
      </c>
    </row>
    <row r="9573" spans="1:2" x14ac:dyDescent="0.25">
      <c r="A9573" s="1">
        <v>0.87679398148148147</v>
      </c>
      <c r="B9573">
        <v>0</v>
      </c>
    </row>
    <row r="9574" spans="1:2" x14ac:dyDescent="0.25">
      <c r="A9574" s="1">
        <v>0.8768055555555555</v>
      </c>
      <c r="B9574">
        <v>0</v>
      </c>
    </row>
    <row r="9575" spans="1:2" x14ac:dyDescent="0.25">
      <c r="A9575" s="1">
        <v>0.87681712962962965</v>
      </c>
      <c r="B9575">
        <v>0</v>
      </c>
    </row>
    <row r="9576" spans="1:2" x14ac:dyDescent="0.25">
      <c r="A9576" s="1">
        <v>0.8768287037037038</v>
      </c>
      <c r="B9576">
        <v>0</v>
      </c>
    </row>
    <row r="9577" spans="1:2" x14ac:dyDescent="0.25">
      <c r="A9577" s="1">
        <v>0.87684027777777773</v>
      </c>
      <c r="B9577">
        <v>0</v>
      </c>
    </row>
    <row r="9578" spans="1:2" x14ac:dyDescent="0.25">
      <c r="A9578" s="1">
        <v>0.87685185185185188</v>
      </c>
      <c r="B9578">
        <v>0</v>
      </c>
    </row>
    <row r="9579" spans="1:2" x14ac:dyDescent="0.25">
      <c r="A9579" s="1">
        <v>0.87686342592592592</v>
      </c>
      <c r="B9579">
        <v>0</v>
      </c>
    </row>
    <row r="9580" spans="1:2" x14ac:dyDescent="0.25">
      <c r="A9580" s="1">
        <v>0.87687500000000007</v>
      </c>
      <c r="B9580">
        <v>0</v>
      </c>
    </row>
    <row r="9581" spans="1:2" x14ac:dyDescent="0.25">
      <c r="A9581" s="1">
        <v>0.876886574074074</v>
      </c>
      <c r="B9581">
        <v>0</v>
      </c>
    </row>
    <row r="9582" spans="1:2" x14ac:dyDescent="0.25">
      <c r="A9582" s="1">
        <v>0.87689814814814815</v>
      </c>
      <c r="B9582">
        <v>0</v>
      </c>
    </row>
    <row r="9583" spans="1:2" x14ac:dyDescent="0.25">
      <c r="A9583" s="1">
        <v>0.8769097222222223</v>
      </c>
      <c r="B9583">
        <v>0</v>
      </c>
    </row>
    <row r="9584" spans="1:2" x14ac:dyDescent="0.25">
      <c r="A9584" s="1">
        <v>0.87692129629629623</v>
      </c>
      <c r="B9584">
        <v>0</v>
      </c>
    </row>
    <row r="9585" spans="1:2" x14ac:dyDescent="0.25">
      <c r="A9585" s="1">
        <v>0.87693287037037038</v>
      </c>
      <c r="B9585">
        <v>0</v>
      </c>
    </row>
    <row r="9586" spans="1:2" x14ac:dyDescent="0.25">
      <c r="A9586" s="1">
        <v>0.87694444444444442</v>
      </c>
      <c r="B9586">
        <v>0</v>
      </c>
    </row>
    <row r="9587" spans="1:2" x14ac:dyDescent="0.25">
      <c r="A9587" s="1">
        <v>0.87695601851851857</v>
      </c>
      <c r="B9587">
        <v>0</v>
      </c>
    </row>
    <row r="9588" spans="1:2" x14ac:dyDescent="0.25">
      <c r="A9588" s="1">
        <v>0.87696759259259249</v>
      </c>
      <c r="B9588">
        <v>0</v>
      </c>
    </row>
    <row r="9589" spans="1:2" x14ac:dyDescent="0.25">
      <c r="A9589" s="1">
        <v>0.87697916666666664</v>
      </c>
      <c r="B9589">
        <v>0</v>
      </c>
    </row>
    <row r="9590" spans="1:2" x14ac:dyDescent="0.25">
      <c r="A9590" s="1">
        <v>0.87699074074074079</v>
      </c>
      <c r="B9590">
        <v>0</v>
      </c>
    </row>
    <row r="9591" spans="1:2" x14ac:dyDescent="0.25">
      <c r="A9591" s="1">
        <v>0.87700231481481483</v>
      </c>
      <c r="B9591">
        <v>0</v>
      </c>
    </row>
    <row r="9592" spans="1:2" x14ac:dyDescent="0.25">
      <c r="A9592" s="1">
        <v>0.87701388888888887</v>
      </c>
      <c r="B9592">
        <v>0</v>
      </c>
    </row>
    <row r="9593" spans="1:2" x14ac:dyDescent="0.25">
      <c r="A9593" s="1">
        <v>0.87702546296296291</v>
      </c>
      <c r="B9593">
        <v>0</v>
      </c>
    </row>
    <row r="9594" spans="1:2" x14ac:dyDescent="0.25">
      <c r="A9594" s="1">
        <v>0.87703703703703706</v>
      </c>
      <c r="B9594">
        <v>0</v>
      </c>
    </row>
    <row r="9595" spans="1:2" x14ac:dyDescent="0.25">
      <c r="A9595" s="1">
        <v>0.87704861111111121</v>
      </c>
      <c r="B9595">
        <v>0</v>
      </c>
    </row>
    <row r="9596" spans="1:2" x14ac:dyDescent="0.25">
      <c r="A9596" s="1">
        <v>0.87706018518518514</v>
      </c>
      <c r="B9596">
        <v>0</v>
      </c>
    </row>
    <row r="9597" spans="1:2" x14ac:dyDescent="0.25">
      <c r="A9597" s="1">
        <v>0.87707175925925929</v>
      </c>
      <c r="B9597">
        <v>0</v>
      </c>
    </row>
    <row r="9598" spans="1:2" x14ac:dyDescent="0.25">
      <c r="A9598" s="1">
        <v>0.87708333333333333</v>
      </c>
      <c r="B9598">
        <v>0</v>
      </c>
    </row>
    <row r="9599" spans="1:2" x14ac:dyDescent="0.25">
      <c r="A9599" s="1">
        <v>0.87709490740740748</v>
      </c>
      <c r="B9599">
        <v>0</v>
      </c>
    </row>
    <row r="9600" spans="1:2" x14ac:dyDescent="0.25">
      <c r="A9600" s="1">
        <v>0.8771064814814814</v>
      </c>
      <c r="B9600">
        <v>0</v>
      </c>
    </row>
    <row r="9601" spans="1:2" x14ac:dyDescent="0.25">
      <c r="A9601" s="1">
        <v>0.87711805555555555</v>
      </c>
      <c r="B9601">
        <v>0</v>
      </c>
    </row>
    <row r="9602" spans="1:2" x14ac:dyDescent="0.25">
      <c r="A9602" s="1">
        <v>0.8771296296296297</v>
      </c>
      <c r="B9602">
        <v>0</v>
      </c>
    </row>
    <row r="9603" spans="1:2" x14ac:dyDescent="0.25">
      <c r="A9603" s="1">
        <v>0.87714120370370363</v>
      </c>
      <c r="B9603">
        <v>0</v>
      </c>
    </row>
    <row r="9604" spans="1:2" x14ac:dyDescent="0.25">
      <c r="A9604" s="1">
        <v>0.87715277777777778</v>
      </c>
      <c r="B9604">
        <v>0</v>
      </c>
    </row>
    <row r="9605" spans="1:2" x14ac:dyDescent="0.25">
      <c r="A9605" s="1">
        <v>0.87716435185185182</v>
      </c>
      <c r="B9605">
        <v>0</v>
      </c>
    </row>
    <row r="9606" spans="1:2" x14ac:dyDescent="0.25">
      <c r="A9606" s="1">
        <v>0.87717592592592597</v>
      </c>
      <c r="B9606">
        <v>0</v>
      </c>
    </row>
    <row r="9607" spans="1:2" x14ac:dyDescent="0.25">
      <c r="A9607" s="1">
        <v>0.8771874999999999</v>
      </c>
      <c r="B9607">
        <v>0</v>
      </c>
    </row>
    <row r="9608" spans="1:2" x14ac:dyDescent="0.25">
      <c r="A9608" s="1">
        <v>0.87719907407407405</v>
      </c>
      <c r="B9608">
        <v>0</v>
      </c>
    </row>
    <row r="9609" spans="1:2" x14ac:dyDescent="0.25">
      <c r="A9609" s="1">
        <v>0.8772106481481482</v>
      </c>
      <c r="B9609">
        <v>0</v>
      </c>
    </row>
    <row r="9610" spans="1:2" x14ac:dyDescent="0.25">
      <c r="A9610" s="1">
        <v>0.87722222222222224</v>
      </c>
      <c r="B9610">
        <v>0</v>
      </c>
    </row>
    <row r="9611" spans="1:2" x14ac:dyDescent="0.25">
      <c r="A9611" s="1">
        <v>0.87723379629629628</v>
      </c>
      <c r="B9611">
        <v>0</v>
      </c>
    </row>
    <row r="9612" spans="1:2" x14ac:dyDescent="0.25">
      <c r="A9612" s="1">
        <v>0.87724537037037031</v>
      </c>
      <c r="B9612">
        <v>0</v>
      </c>
    </row>
    <row r="9613" spans="1:2" x14ac:dyDescent="0.25">
      <c r="A9613" s="1">
        <v>0.87725694444444446</v>
      </c>
      <c r="B9613">
        <v>0</v>
      </c>
    </row>
    <row r="9614" spans="1:2" x14ac:dyDescent="0.25">
      <c r="A9614" s="1">
        <v>0.87726851851851861</v>
      </c>
      <c r="B9614">
        <v>0</v>
      </c>
    </row>
    <row r="9615" spans="1:2" x14ac:dyDescent="0.25">
      <c r="A9615" s="1">
        <v>0.87728009259259254</v>
      </c>
      <c r="B9615">
        <v>0</v>
      </c>
    </row>
    <row r="9616" spans="1:2" x14ac:dyDescent="0.25">
      <c r="A9616" s="1">
        <v>0.87729166666666669</v>
      </c>
      <c r="B9616">
        <v>0</v>
      </c>
    </row>
    <row r="9617" spans="1:2" x14ac:dyDescent="0.25">
      <c r="A9617" s="1">
        <v>0.87730324074074073</v>
      </c>
      <c r="B9617">
        <v>0</v>
      </c>
    </row>
    <row r="9618" spans="1:2" x14ac:dyDescent="0.25">
      <c r="A9618" s="1">
        <v>0.87731481481481488</v>
      </c>
      <c r="B9618">
        <v>0</v>
      </c>
    </row>
    <row r="9619" spans="1:2" x14ac:dyDescent="0.25">
      <c r="A9619" s="1">
        <v>0.87732638888888881</v>
      </c>
      <c r="B9619">
        <v>0</v>
      </c>
    </row>
    <row r="9620" spans="1:2" x14ac:dyDescent="0.25">
      <c r="A9620" s="1">
        <v>0.87733796296296296</v>
      </c>
      <c r="B9620">
        <v>0</v>
      </c>
    </row>
    <row r="9621" spans="1:2" x14ac:dyDescent="0.25">
      <c r="A9621" s="1">
        <v>0.87734953703703711</v>
      </c>
      <c r="B9621">
        <v>0</v>
      </c>
    </row>
    <row r="9622" spans="1:2" x14ac:dyDescent="0.25">
      <c r="A9622" s="1">
        <v>0.87736111111111115</v>
      </c>
      <c r="B9622">
        <v>0</v>
      </c>
    </row>
    <row r="9623" spans="1:2" x14ac:dyDescent="0.25">
      <c r="A9623" s="1">
        <v>0.87737268518518519</v>
      </c>
      <c r="B9623">
        <v>0</v>
      </c>
    </row>
    <row r="9624" spans="1:2" x14ac:dyDescent="0.25">
      <c r="A9624" s="1">
        <v>0.87738425925925922</v>
      </c>
      <c r="B9624">
        <v>0</v>
      </c>
    </row>
    <row r="9625" spans="1:2" x14ac:dyDescent="0.25">
      <c r="A9625" s="1">
        <v>0.87739583333333337</v>
      </c>
      <c r="B9625">
        <v>0</v>
      </c>
    </row>
    <row r="9626" spans="1:2" x14ac:dyDescent="0.25">
      <c r="A9626" s="1">
        <v>0.8774074074074073</v>
      </c>
      <c r="B9626">
        <v>0</v>
      </c>
    </row>
    <row r="9627" spans="1:2" x14ac:dyDescent="0.25">
      <c r="A9627" s="1">
        <v>0.87741898148148145</v>
      </c>
      <c r="B9627">
        <v>0</v>
      </c>
    </row>
    <row r="9628" spans="1:2" x14ac:dyDescent="0.25">
      <c r="A9628" s="1">
        <v>0.8774305555555556</v>
      </c>
      <c r="B9628">
        <v>0</v>
      </c>
    </row>
    <row r="9629" spans="1:2" x14ac:dyDescent="0.25">
      <c r="A9629" s="1">
        <v>0.87744212962962964</v>
      </c>
      <c r="B9629">
        <v>0</v>
      </c>
    </row>
    <row r="9630" spans="1:2" x14ac:dyDescent="0.25">
      <c r="A9630" s="1">
        <v>0.87745370370370368</v>
      </c>
      <c r="B9630">
        <v>0</v>
      </c>
    </row>
    <row r="9631" spans="1:2" x14ac:dyDescent="0.25">
      <c r="A9631" s="1">
        <v>0.87746527777777772</v>
      </c>
      <c r="B9631">
        <v>0</v>
      </c>
    </row>
    <row r="9632" spans="1:2" x14ac:dyDescent="0.25">
      <c r="A9632" s="1">
        <v>0.87747685185185187</v>
      </c>
      <c r="B9632">
        <v>0</v>
      </c>
    </row>
    <row r="9633" spans="1:2" x14ac:dyDescent="0.25">
      <c r="A9633" s="1">
        <v>0.87749999999999995</v>
      </c>
      <c r="B9633">
        <v>0</v>
      </c>
    </row>
    <row r="9634" spans="1:2" x14ac:dyDescent="0.25">
      <c r="A9634" s="1">
        <v>0.8775115740740741</v>
      </c>
      <c r="B9634">
        <v>0</v>
      </c>
    </row>
    <row r="9635" spans="1:2" x14ac:dyDescent="0.25">
      <c r="A9635" s="1">
        <v>0.87752314814814814</v>
      </c>
      <c r="B9635">
        <v>0</v>
      </c>
    </row>
    <row r="9636" spans="1:2" x14ac:dyDescent="0.25">
      <c r="A9636" s="1">
        <v>0.87753472222222229</v>
      </c>
      <c r="B9636">
        <v>0</v>
      </c>
    </row>
    <row r="9637" spans="1:2" x14ac:dyDescent="0.25">
      <c r="A9637" s="1">
        <v>0.87754629629629621</v>
      </c>
      <c r="B9637">
        <v>0</v>
      </c>
    </row>
    <row r="9638" spans="1:2" x14ac:dyDescent="0.25">
      <c r="A9638" s="1">
        <v>0.87755787037037036</v>
      </c>
      <c r="B9638">
        <v>0</v>
      </c>
    </row>
    <row r="9639" spans="1:2" x14ac:dyDescent="0.25">
      <c r="A9639" s="1">
        <v>0.87756944444444451</v>
      </c>
      <c r="B9639">
        <v>0</v>
      </c>
    </row>
    <row r="9640" spans="1:2" x14ac:dyDescent="0.25">
      <c r="A9640" s="1">
        <v>0.87758101851851855</v>
      </c>
      <c r="B9640">
        <v>0</v>
      </c>
    </row>
    <row r="9641" spans="1:2" x14ac:dyDescent="0.25">
      <c r="A9641" s="1">
        <v>0.87759259259259259</v>
      </c>
      <c r="B9641">
        <v>0</v>
      </c>
    </row>
    <row r="9642" spans="1:2" x14ac:dyDescent="0.25">
      <c r="A9642" s="1">
        <v>0.87760416666666663</v>
      </c>
      <c r="B9642">
        <v>0</v>
      </c>
    </row>
    <row r="9643" spans="1:2" x14ac:dyDescent="0.25">
      <c r="A9643" s="1">
        <v>0.87761574074074078</v>
      </c>
      <c r="B9643">
        <v>0</v>
      </c>
    </row>
    <row r="9644" spans="1:2" x14ac:dyDescent="0.25">
      <c r="A9644" s="1">
        <v>0.87762731481481471</v>
      </c>
      <c r="B9644">
        <v>0</v>
      </c>
    </row>
    <row r="9645" spans="1:2" x14ac:dyDescent="0.25">
      <c r="A9645" s="1">
        <v>0.87763888888888886</v>
      </c>
      <c r="B9645">
        <v>0</v>
      </c>
    </row>
    <row r="9646" spans="1:2" x14ac:dyDescent="0.25">
      <c r="A9646" s="1">
        <v>0.87765046296296301</v>
      </c>
      <c r="B9646">
        <v>0</v>
      </c>
    </row>
    <row r="9647" spans="1:2" x14ac:dyDescent="0.25">
      <c r="A9647" s="1">
        <v>0.87766203703703705</v>
      </c>
      <c r="B9647">
        <v>0</v>
      </c>
    </row>
    <row r="9648" spans="1:2" x14ac:dyDescent="0.25">
      <c r="A9648" s="1">
        <v>0.87767361111111108</v>
      </c>
      <c r="B9648">
        <v>0</v>
      </c>
    </row>
    <row r="9649" spans="1:2" x14ac:dyDescent="0.25">
      <c r="A9649" s="1">
        <v>0.87768518518518512</v>
      </c>
      <c r="B9649">
        <v>0</v>
      </c>
    </row>
    <row r="9650" spans="1:2" x14ac:dyDescent="0.25">
      <c r="A9650" s="1">
        <v>0.87769675925925927</v>
      </c>
      <c r="B9650">
        <v>0</v>
      </c>
    </row>
    <row r="9651" spans="1:2" x14ac:dyDescent="0.25">
      <c r="A9651" s="1">
        <v>0.87770833333333342</v>
      </c>
      <c r="B9651">
        <v>0</v>
      </c>
    </row>
    <row r="9652" spans="1:2" x14ac:dyDescent="0.25">
      <c r="A9652" s="1">
        <v>0.87771990740740735</v>
      </c>
      <c r="B9652">
        <v>0</v>
      </c>
    </row>
    <row r="9653" spans="1:2" x14ac:dyDescent="0.25">
      <c r="A9653" s="1">
        <v>0.8777314814814815</v>
      </c>
      <c r="B9653">
        <v>0</v>
      </c>
    </row>
    <row r="9654" spans="1:2" x14ac:dyDescent="0.25">
      <c r="A9654" s="1">
        <v>0.87774305555555554</v>
      </c>
      <c r="B9654">
        <v>0</v>
      </c>
    </row>
    <row r="9655" spans="1:2" x14ac:dyDescent="0.25">
      <c r="A9655" s="1">
        <v>0.87775462962962969</v>
      </c>
      <c r="B9655">
        <v>0</v>
      </c>
    </row>
    <row r="9656" spans="1:2" x14ac:dyDescent="0.25">
      <c r="A9656" s="1">
        <v>0.87776620370370362</v>
      </c>
      <c r="B9656">
        <v>0</v>
      </c>
    </row>
    <row r="9657" spans="1:2" x14ac:dyDescent="0.25">
      <c r="A9657" s="1">
        <v>0.87777777777777777</v>
      </c>
      <c r="B9657">
        <v>0</v>
      </c>
    </row>
    <row r="9658" spans="1:2" x14ac:dyDescent="0.25">
      <c r="A9658" s="1">
        <v>0.87778935185185192</v>
      </c>
      <c r="B9658">
        <v>0</v>
      </c>
    </row>
    <row r="9659" spans="1:2" x14ac:dyDescent="0.25">
      <c r="A9659" s="1">
        <v>0.87780092592592596</v>
      </c>
      <c r="B9659">
        <v>0</v>
      </c>
    </row>
    <row r="9660" spans="1:2" x14ac:dyDescent="0.25">
      <c r="A9660" s="1">
        <v>0.8778125</v>
      </c>
      <c r="B9660">
        <v>0</v>
      </c>
    </row>
    <row r="9661" spans="1:2" x14ac:dyDescent="0.25">
      <c r="A9661" s="1">
        <v>0.87782407407407403</v>
      </c>
      <c r="B9661">
        <v>0</v>
      </c>
    </row>
    <row r="9662" spans="1:2" x14ac:dyDescent="0.25">
      <c r="A9662" s="1">
        <v>0.87783564814814818</v>
      </c>
      <c r="B9662">
        <v>0</v>
      </c>
    </row>
    <row r="9663" spans="1:2" x14ac:dyDescent="0.25">
      <c r="A9663" s="1">
        <v>0.87784722222222211</v>
      </c>
      <c r="B9663">
        <v>0</v>
      </c>
    </row>
    <row r="9664" spans="1:2" x14ac:dyDescent="0.25">
      <c r="A9664" s="1">
        <v>0.87785879629629626</v>
      </c>
      <c r="B9664">
        <v>0</v>
      </c>
    </row>
    <row r="9665" spans="1:2" x14ac:dyDescent="0.25">
      <c r="A9665" s="1">
        <v>0.87787037037037041</v>
      </c>
      <c r="B9665">
        <v>0</v>
      </c>
    </row>
    <row r="9666" spans="1:2" x14ac:dyDescent="0.25">
      <c r="A9666" s="1">
        <v>0.87788194444444445</v>
      </c>
      <c r="B9666">
        <v>0</v>
      </c>
    </row>
    <row r="9667" spans="1:2" x14ac:dyDescent="0.25">
      <c r="A9667" s="1">
        <v>0.87789351851851849</v>
      </c>
      <c r="B9667">
        <v>0</v>
      </c>
    </row>
    <row r="9668" spans="1:2" x14ac:dyDescent="0.25">
      <c r="A9668" s="1">
        <v>0.87790509259259253</v>
      </c>
      <c r="B9668">
        <v>0</v>
      </c>
    </row>
    <row r="9669" spans="1:2" x14ac:dyDescent="0.25">
      <c r="A9669" s="1">
        <v>0.87791666666666668</v>
      </c>
      <c r="B9669">
        <v>0</v>
      </c>
    </row>
    <row r="9670" spans="1:2" x14ac:dyDescent="0.25">
      <c r="A9670" s="1">
        <v>0.87792824074074083</v>
      </c>
      <c r="B9670">
        <v>0</v>
      </c>
    </row>
    <row r="9671" spans="1:2" x14ac:dyDescent="0.25">
      <c r="A9671" s="1">
        <v>0.87793981481481476</v>
      </c>
      <c r="B9671">
        <v>0</v>
      </c>
    </row>
    <row r="9672" spans="1:2" x14ac:dyDescent="0.25">
      <c r="A9672" s="1">
        <v>0.87795138888888891</v>
      </c>
      <c r="B9672">
        <v>0</v>
      </c>
    </row>
    <row r="9673" spans="1:2" x14ac:dyDescent="0.25">
      <c r="A9673" s="1">
        <v>0.87796296296296295</v>
      </c>
      <c r="B9673">
        <v>0</v>
      </c>
    </row>
    <row r="9674" spans="1:2" x14ac:dyDescent="0.25">
      <c r="A9674" s="1">
        <v>0.87797453703703709</v>
      </c>
      <c r="B9674">
        <v>0</v>
      </c>
    </row>
    <row r="9675" spans="1:2" x14ac:dyDescent="0.25">
      <c r="A9675" s="1">
        <v>0.87798611111111102</v>
      </c>
      <c r="B9675">
        <v>0</v>
      </c>
    </row>
    <row r="9676" spans="1:2" x14ac:dyDescent="0.25">
      <c r="A9676" s="1">
        <v>0.87799768518518517</v>
      </c>
      <c r="B9676">
        <v>0</v>
      </c>
    </row>
    <row r="9677" spans="1:2" x14ac:dyDescent="0.25">
      <c r="A9677" s="1">
        <v>0.87800925925925932</v>
      </c>
      <c r="B9677">
        <v>0</v>
      </c>
    </row>
    <row r="9678" spans="1:2" x14ac:dyDescent="0.25">
      <c r="A9678" s="1">
        <v>0.87802083333333336</v>
      </c>
      <c r="B9678">
        <v>0</v>
      </c>
    </row>
    <row r="9679" spans="1:2" x14ac:dyDescent="0.25">
      <c r="A9679" s="1">
        <v>0.8780324074074074</v>
      </c>
      <c r="B9679">
        <v>0</v>
      </c>
    </row>
    <row r="9680" spans="1:2" x14ac:dyDescent="0.25">
      <c r="A9680" s="1">
        <v>0.87804398148148144</v>
      </c>
      <c r="B9680">
        <v>0</v>
      </c>
    </row>
    <row r="9681" spans="1:2" x14ac:dyDescent="0.25">
      <c r="A9681" s="1">
        <v>0.87805555555555559</v>
      </c>
      <c r="B9681">
        <v>0</v>
      </c>
    </row>
    <row r="9682" spans="1:2" x14ac:dyDescent="0.25">
      <c r="A9682" s="1">
        <v>0.87806712962962974</v>
      </c>
      <c r="B9682">
        <v>0</v>
      </c>
    </row>
    <row r="9683" spans="1:2" x14ac:dyDescent="0.25">
      <c r="A9683" s="1">
        <v>0.87807870370370367</v>
      </c>
      <c r="B9683">
        <v>0</v>
      </c>
    </row>
    <row r="9684" spans="1:2" x14ac:dyDescent="0.25">
      <c r="A9684" s="1">
        <v>0.87809027777777782</v>
      </c>
      <c r="B9684">
        <v>0</v>
      </c>
    </row>
    <row r="9685" spans="1:2" x14ac:dyDescent="0.25">
      <c r="A9685" s="1">
        <v>0.87810185185185186</v>
      </c>
      <c r="B9685">
        <v>0</v>
      </c>
    </row>
    <row r="9686" spans="1:2" x14ac:dyDescent="0.25">
      <c r="A9686" s="1">
        <v>0.87811342592592589</v>
      </c>
      <c r="B9686">
        <v>0</v>
      </c>
    </row>
    <row r="9687" spans="1:2" x14ac:dyDescent="0.25">
      <c r="A9687" s="1">
        <v>0.87812499999999993</v>
      </c>
      <c r="B9687">
        <v>0</v>
      </c>
    </row>
    <row r="9688" spans="1:2" x14ac:dyDescent="0.25">
      <c r="A9688" s="1">
        <v>0.87813657407407408</v>
      </c>
      <c r="B9688">
        <v>0</v>
      </c>
    </row>
    <row r="9689" spans="1:2" x14ac:dyDescent="0.25">
      <c r="A9689" s="1">
        <v>0.87814814814814823</v>
      </c>
      <c r="B9689">
        <v>0</v>
      </c>
    </row>
    <row r="9690" spans="1:2" x14ac:dyDescent="0.25">
      <c r="A9690" s="1">
        <v>0.87815972222222216</v>
      </c>
      <c r="B9690">
        <v>0</v>
      </c>
    </row>
    <row r="9691" spans="1:2" x14ac:dyDescent="0.25">
      <c r="A9691" s="1">
        <v>0.87817129629629631</v>
      </c>
      <c r="B9691">
        <v>0</v>
      </c>
    </row>
    <row r="9692" spans="1:2" x14ac:dyDescent="0.25">
      <c r="A9692" s="1">
        <v>0.87818287037037035</v>
      </c>
      <c r="B9692">
        <v>0</v>
      </c>
    </row>
    <row r="9693" spans="1:2" x14ac:dyDescent="0.25">
      <c r="A9693" s="1">
        <v>0.8781944444444445</v>
      </c>
      <c r="B9693">
        <v>0</v>
      </c>
    </row>
    <row r="9694" spans="1:2" x14ac:dyDescent="0.25">
      <c r="A9694" s="1">
        <v>0.87820601851851843</v>
      </c>
      <c r="B9694">
        <v>0</v>
      </c>
    </row>
    <row r="9695" spans="1:2" x14ac:dyDescent="0.25">
      <c r="A9695" s="1">
        <v>0.87821759259259258</v>
      </c>
      <c r="B9695">
        <v>0</v>
      </c>
    </row>
    <row r="9696" spans="1:2" x14ac:dyDescent="0.25">
      <c r="A9696" s="1">
        <v>0.87822916666666673</v>
      </c>
      <c r="B9696">
        <v>0</v>
      </c>
    </row>
    <row r="9697" spans="1:2" x14ac:dyDescent="0.25">
      <c r="A9697" s="1">
        <v>0.87824074074074077</v>
      </c>
      <c r="B9697">
        <v>0</v>
      </c>
    </row>
    <row r="9698" spans="1:2" x14ac:dyDescent="0.25">
      <c r="A9698" s="1">
        <v>0.87825231481481481</v>
      </c>
      <c r="B9698">
        <v>0</v>
      </c>
    </row>
    <row r="9699" spans="1:2" x14ac:dyDescent="0.25">
      <c r="A9699" s="1">
        <v>0.87826388888888884</v>
      </c>
      <c r="B9699">
        <v>0</v>
      </c>
    </row>
    <row r="9700" spans="1:2" x14ac:dyDescent="0.25">
      <c r="A9700" s="1">
        <v>0.87827546296296299</v>
      </c>
      <c r="B9700">
        <v>0</v>
      </c>
    </row>
    <row r="9701" spans="1:2" x14ac:dyDescent="0.25">
      <c r="A9701" s="1">
        <v>0.87828703703703714</v>
      </c>
      <c r="B9701">
        <v>0</v>
      </c>
    </row>
    <row r="9702" spans="1:2" x14ac:dyDescent="0.25">
      <c r="A9702" s="1">
        <v>0.87829861111111107</v>
      </c>
      <c r="B9702">
        <v>0</v>
      </c>
    </row>
    <row r="9703" spans="1:2" x14ac:dyDescent="0.25">
      <c r="A9703" s="1">
        <v>0.87831018518518522</v>
      </c>
      <c r="B9703">
        <v>0</v>
      </c>
    </row>
    <row r="9704" spans="1:2" x14ac:dyDescent="0.25">
      <c r="A9704" s="1">
        <v>0.87832175925925926</v>
      </c>
      <c r="B9704">
        <v>0</v>
      </c>
    </row>
    <row r="9705" spans="1:2" x14ac:dyDescent="0.25">
      <c r="A9705" s="1">
        <v>0.8783333333333333</v>
      </c>
      <c r="B9705">
        <v>0</v>
      </c>
    </row>
    <row r="9706" spans="1:2" x14ac:dyDescent="0.25">
      <c r="A9706" s="1">
        <v>0.87834490740740734</v>
      </c>
      <c r="B9706">
        <v>0</v>
      </c>
    </row>
    <row r="9707" spans="1:2" x14ac:dyDescent="0.25">
      <c r="A9707" s="1">
        <v>0.87836805555555564</v>
      </c>
      <c r="B9707">
        <v>0</v>
      </c>
    </row>
    <row r="9708" spans="1:2" x14ac:dyDescent="0.25">
      <c r="A9708" s="1">
        <v>0.87837962962962957</v>
      </c>
      <c r="B9708">
        <v>0</v>
      </c>
    </row>
    <row r="9709" spans="1:2" x14ac:dyDescent="0.25">
      <c r="A9709" s="1">
        <v>0.87839120370370372</v>
      </c>
      <c r="B9709">
        <v>0</v>
      </c>
    </row>
    <row r="9710" spans="1:2" x14ac:dyDescent="0.25">
      <c r="A9710" s="1">
        <v>0.87840277777777775</v>
      </c>
      <c r="B9710">
        <v>0</v>
      </c>
    </row>
    <row r="9711" spans="1:2" x14ac:dyDescent="0.25">
      <c r="A9711" s="1">
        <v>0.8784143518518519</v>
      </c>
      <c r="B9711">
        <v>0</v>
      </c>
    </row>
    <row r="9712" spans="1:2" x14ac:dyDescent="0.25">
      <c r="A9712" s="1">
        <v>0.87842592592592583</v>
      </c>
      <c r="B9712">
        <v>0</v>
      </c>
    </row>
    <row r="9713" spans="1:2" x14ac:dyDescent="0.25">
      <c r="A9713" s="1">
        <v>0.87843749999999998</v>
      </c>
      <c r="B9713">
        <v>0</v>
      </c>
    </row>
    <row r="9714" spans="1:2" x14ac:dyDescent="0.25">
      <c r="A9714" s="1">
        <v>0.87844907407407413</v>
      </c>
      <c r="B9714">
        <v>0</v>
      </c>
    </row>
    <row r="9715" spans="1:2" x14ac:dyDescent="0.25">
      <c r="A9715" s="1">
        <v>0.87846064814814817</v>
      </c>
      <c r="B9715">
        <v>0</v>
      </c>
    </row>
    <row r="9716" spans="1:2" x14ac:dyDescent="0.25">
      <c r="A9716" s="1">
        <v>0.87847222222222221</v>
      </c>
      <c r="B9716">
        <v>0</v>
      </c>
    </row>
    <row r="9717" spans="1:2" x14ac:dyDescent="0.25">
      <c r="A9717" s="1">
        <v>0.87848379629629625</v>
      </c>
      <c r="B9717">
        <v>0</v>
      </c>
    </row>
    <row r="9718" spans="1:2" x14ac:dyDescent="0.25">
      <c r="A9718" s="1">
        <v>0.8784953703703704</v>
      </c>
      <c r="B9718">
        <v>0</v>
      </c>
    </row>
    <row r="9719" spans="1:2" x14ac:dyDescent="0.25">
      <c r="A9719" s="1">
        <v>0.87850694444444455</v>
      </c>
      <c r="B9719">
        <v>0</v>
      </c>
    </row>
    <row r="9720" spans="1:2" x14ac:dyDescent="0.25">
      <c r="A9720" s="1">
        <v>0.87851851851851848</v>
      </c>
      <c r="B9720">
        <v>0</v>
      </c>
    </row>
    <row r="9721" spans="1:2" x14ac:dyDescent="0.25">
      <c r="A9721" s="1">
        <v>0.87853009259259263</v>
      </c>
      <c r="B9721">
        <v>0</v>
      </c>
    </row>
    <row r="9722" spans="1:2" x14ac:dyDescent="0.25">
      <c r="A9722" s="1">
        <v>0.87854166666666667</v>
      </c>
      <c r="B9722">
        <v>0</v>
      </c>
    </row>
    <row r="9723" spans="1:2" x14ac:dyDescent="0.25">
      <c r="A9723" s="1">
        <v>0.8785532407407407</v>
      </c>
      <c r="B9723">
        <v>0</v>
      </c>
    </row>
    <row r="9724" spans="1:2" x14ac:dyDescent="0.25">
      <c r="A9724" s="1">
        <v>0.87856481481481474</v>
      </c>
      <c r="B9724">
        <v>0</v>
      </c>
    </row>
    <row r="9725" spans="1:2" x14ac:dyDescent="0.25">
      <c r="A9725" s="1">
        <v>0.87857638888888889</v>
      </c>
      <c r="B9725">
        <v>0</v>
      </c>
    </row>
    <row r="9726" spans="1:2" x14ac:dyDescent="0.25">
      <c r="A9726" s="1">
        <v>0.87858796296296304</v>
      </c>
      <c r="B9726">
        <v>0</v>
      </c>
    </row>
    <row r="9727" spans="1:2" x14ac:dyDescent="0.25">
      <c r="A9727" s="1">
        <v>0.87859953703703697</v>
      </c>
      <c r="B9727">
        <v>0</v>
      </c>
    </row>
    <row r="9728" spans="1:2" x14ac:dyDescent="0.25">
      <c r="A9728" s="1">
        <v>0.87861111111111112</v>
      </c>
      <c r="B9728">
        <v>0</v>
      </c>
    </row>
    <row r="9729" spans="1:2" x14ac:dyDescent="0.25">
      <c r="A9729" s="1">
        <v>0.87862268518518516</v>
      </c>
      <c r="B9729">
        <v>0</v>
      </c>
    </row>
    <row r="9730" spans="1:2" x14ac:dyDescent="0.25">
      <c r="A9730" s="1">
        <v>0.87863425925925931</v>
      </c>
      <c r="B9730">
        <v>0</v>
      </c>
    </row>
    <row r="9731" spans="1:2" x14ac:dyDescent="0.25">
      <c r="A9731" s="1">
        <v>0.87864583333333324</v>
      </c>
      <c r="B9731">
        <v>0</v>
      </c>
    </row>
    <row r="9732" spans="1:2" x14ac:dyDescent="0.25">
      <c r="A9732" s="1">
        <v>0.87865740740740739</v>
      </c>
      <c r="B9732">
        <v>0</v>
      </c>
    </row>
    <row r="9733" spans="1:2" x14ac:dyDescent="0.25">
      <c r="A9733" s="1">
        <v>0.87866898148148154</v>
      </c>
      <c r="B9733">
        <v>0</v>
      </c>
    </row>
    <row r="9734" spans="1:2" x14ac:dyDescent="0.25">
      <c r="A9734" s="1">
        <v>0.87868055555555558</v>
      </c>
      <c r="B9734">
        <v>0</v>
      </c>
    </row>
    <row r="9735" spans="1:2" x14ac:dyDescent="0.25">
      <c r="A9735" s="1">
        <v>0.87869212962962961</v>
      </c>
      <c r="B9735">
        <v>0</v>
      </c>
    </row>
    <row r="9736" spans="1:2" x14ac:dyDescent="0.25">
      <c r="A9736" s="1">
        <v>0.87870370370370365</v>
      </c>
      <c r="B9736">
        <v>0</v>
      </c>
    </row>
    <row r="9737" spans="1:2" x14ac:dyDescent="0.25">
      <c r="A9737" s="1">
        <v>0.8787152777777778</v>
      </c>
      <c r="B9737">
        <v>0</v>
      </c>
    </row>
    <row r="9738" spans="1:2" x14ac:dyDescent="0.25">
      <c r="A9738" s="1">
        <v>0.87872685185185195</v>
      </c>
      <c r="B9738">
        <v>0</v>
      </c>
    </row>
    <row r="9739" spans="1:2" x14ac:dyDescent="0.25">
      <c r="A9739" s="1">
        <v>0.87873842592592588</v>
      </c>
      <c r="B9739">
        <v>0</v>
      </c>
    </row>
    <row r="9740" spans="1:2" x14ac:dyDescent="0.25">
      <c r="A9740" s="1">
        <v>0.87875000000000003</v>
      </c>
      <c r="B9740">
        <v>0</v>
      </c>
    </row>
    <row r="9741" spans="1:2" x14ac:dyDescent="0.25">
      <c r="A9741" s="1">
        <v>0.87876157407407407</v>
      </c>
      <c r="B9741">
        <v>0</v>
      </c>
    </row>
    <row r="9742" spans="1:2" x14ac:dyDescent="0.25">
      <c r="A9742" s="1">
        <v>0.87877314814814822</v>
      </c>
      <c r="B9742">
        <v>0</v>
      </c>
    </row>
    <row r="9743" spans="1:2" x14ac:dyDescent="0.25">
      <c r="A9743" s="1">
        <v>0.87878472222222215</v>
      </c>
      <c r="B9743">
        <v>0</v>
      </c>
    </row>
    <row r="9744" spans="1:2" x14ac:dyDescent="0.25">
      <c r="A9744" s="1">
        <v>0.8787962962962963</v>
      </c>
      <c r="B9744">
        <v>0</v>
      </c>
    </row>
    <row r="9745" spans="1:2" x14ac:dyDescent="0.25">
      <c r="A9745" s="1">
        <v>0.87880787037037045</v>
      </c>
      <c r="B9745">
        <v>0</v>
      </c>
    </row>
    <row r="9746" spans="1:2" x14ac:dyDescent="0.25">
      <c r="A9746" s="1">
        <v>0.87881944444444438</v>
      </c>
      <c r="B9746">
        <v>0</v>
      </c>
    </row>
    <row r="9747" spans="1:2" x14ac:dyDescent="0.25">
      <c r="A9747" s="1">
        <v>0.87883101851851853</v>
      </c>
      <c r="B9747">
        <v>0</v>
      </c>
    </row>
    <row r="9748" spans="1:2" x14ac:dyDescent="0.25">
      <c r="A9748" s="1">
        <v>0.87884259259259256</v>
      </c>
      <c r="B9748">
        <v>0</v>
      </c>
    </row>
    <row r="9749" spans="1:2" x14ac:dyDescent="0.25">
      <c r="A9749" s="1">
        <v>0.87885416666666671</v>
      </c>
      <c r="B9749">
        <v>0</v>
      </c>
    </row>
    <row r="9750" spans="1:2" x14ac:dyDescent="0.25">
      <c r="A9750" s="1">
        <v>0.87886574074074064</v>
      </c>
      <c r="B9750">
        <v>0</v>
      </c>
    </row>
    <row r="9751" spans="1:2" x14ac:dyDescent="0.25">
      <c r="A9751" s="1">
        <v>0.87887731481481479</v>
      </c>
      <c r="B9751">
        <v>0</v>
      </c>
    </row>
    <row r="9752" spans="1:2" x14ac:dyDescent="0.25">
      <c r="A9752" s="1">
        <v>0.87888888888888894</v>
      </c>
      <c r="B9752">
        <v>0</v>
      </c>
    </row>
    <row r="9753" spans="1:2" x14ac:dyDescent="0.25">
      <c r="A9753" s="1">
        <v>0.87890046296296298</v>
      </c>
      <c r="B9753">
        <v>0</v>
      </c>
    </row>
    <row r="9754" spans="1:2" x14ac:dyDescent="0.25">
      <c r="A9754" s="1">
        <v>0.87891203703703702</v>
      </c>
      <c r="B9754">
        <v>0</v>
      </c>
    </row>
    <row r="9755" spans="1:2" x14ac:dyDescent="0.25">
      <c r="A9755" s="1">
        <v>0.87892361111111106</v>
      </c>
      <c r="B9755">
        <v>0</v>
      </c>
    </row>
    <row r="9756" spans="1:2" x14ac:dyDescent="0.25">
      <c r="A9756" s="1">
        <v>0.87893518518518521</v>
      </c>
      <c r="B9756">
        <v>0</v>
      </c>
    </row>
    <row r="9757" spans="1:2" x14ac:dyDescent="0.25">
      <c r="A9757" s="1">
        <v>0.87894675925925936</v>
      </c>
      <c r="B9757">
        <v>0</v>
      </c>
    </row>
    <row r="9758" spans="1:2" x14ac:dyDescent="0.25">
      <c r="A9758" s="1">
        <v>0.87895833333333329</v>
      </c>
      <c r="B9758">
        <v>0</v>
      </c>
    </row>
    <row r="9759" spans="1:2" x14ac:dyDescent="0.25">
      <c r="A9759" s="1">
        <v>0.87896990740740744</v>
      </c>
      <c r="B9759">
        <v>0</v>
      </c>
    </row>
    <row r="9760" spans="1:2" x14ac:dyDescent="0.25">
      <c r="A9760" s="1">
        <v>0.87898148148148147</v>
      </c>
      <c r="B9760">
        <v>0</v>
      </c>
    </row>
    <row r="9761" spans="1:2" x14ac:dyDescent="0.25">
      <c r="A9761" s="1">
        <v>0.87899305555555562</v>
      </c>
      <c r="B9761">
        <v>0</v>
      </c>
    </row>
    <row r="9762" spans="1:2" x14ac:dyDescent="0.25">
      <c r="A9762" s="1">
        <v>0.87900462962962955</v>
      </c>
      <c r="B9762">
        <v>0</v>
      </c>
    </row>
    <row r="9763" spans="1:2" x14ac:dyDescent="0.25">
      <c r="A9763" s="1">
        <v>0.8790162037037037</v>
      </c>
      <c r="B9763">
        <v>0</v>
      </c>
    </row>
    <row r="9764" spans="1:2" x14ac:dyDescent="0.25">
      <c r="A9764" s="1">
        <v>0.87902777777777785</v>
      </c>
      <c r="B9764">
        <v>0</v>
      </c>
    </row>
    <row r="9765" spans="1:2" x14ac:dyDescent="0.25">
      <c r="A9765" s="1">
        <v>0.87903935185185178</v>
      </c>
      <c r="B9765">
        <v>0</v>
      </c>
    </row>
    <row r="9766" spans="1:2" x14ac:dyDescent="0.25">
      <c r="A9766" s="1">
        <v>0.87905092592592593</v>
      </c>
      <c r="B9766">
        <v>0</v>
      </c>
    </row>
    <row r="9767" spans="1:2" x14ac:dyDescent="0.25">
      <c r="A9767" s="1">
        <v>0.87906249999999997</v>
      </c>
      <c r="B9767">
        <v>0</v>
      </c>
    </row>
    <row r="9768" spans="1:2" x14ac:dyDescent="0.25">
      <c r="A9768" s="1">
        <v>0.87907407407407412</v>
      </c>
      <c r="B9768">
        <v>0</v>
      </c>
    </row>
    <row r="9769" spans="1:2" x14ac:dyDescent="0.25">
      <c r="A9769" s="1">
        <v>0.87908564814814805</v>
      </c>
      <c r="B9769">
        <v>0</v>
      </c>
    </row>
    <row r="9770" spans="1:2" x14ac:dyDescent="0.25">
      <c r="A9770" s="1">
        <v>0.8790972222222222</v>
      </c>
      <c r="B9770">
        <v>0</v>
      </c>
    </row>
    <row r="9771" spans="1:2" x14ac:dyDescent="0.25">
      <c r="A9771" s="1">
        <v>0.87910879629629635</v>
      </c>
      <c r="B9771">
        <v>0</v>
      </c>
    </row>
    <row r="9772" spans="1:2" x14ac:dyDescent="0.25">
      <c r="A9772" s="1">
        <v>0.87912037037037039</v>
      </c>
      <c r="B9772">
        <v>0</v>
      </c>
    </row>
    <row r="9773" spans="1:2" x14ac:dyDescent="0.25">
      <c r="A9773" s="1">
        <v>0.87913194444444442</v>
      </c>
      <c r="B9773">
        <v>0</v>
      </c>
    </row>
    <row r="9774" spans="1:2" x14ac:dyDescent="0.25">
      <c r="A9774" s="1">
        <v>0.87914351851851846</v>
      </c>
      <c r="B9774">
        <v>0</v>
      </c>
    </row>
    <row r="9775" spans="1:2" x14ac:dyDescent="0.25">
      <c r="A9775" s="1">
        <v>0.87915509259259261</v>
      </c>
      <c r="B9775">
        <v>0</v>
      </c>
    </row>
    <row r="9776" spans="1:2" x14ac:dyDescent="0.25">
      <c r="A9776" s="1">
        <v>0.87916666666666676</v>
      </c>
      <c r="B9776">
        <v>0</v>
      </c>
    </row>
    <row r="9777" spans="1:2" x14ac:dyDescent="0.25">
      <c r="A9777" s="1">
        <v>0.87917824074074069</v>
      </c>
      <c r="B9777">
        <v>0</v>
      </c>
    </row>
    <row r="9778" spans="1:2" x14ac:dyDescent="0.25">
      <c r="A9778" s="1">
        <v>0.87918981481481484</v>
      </c>
      <c r="B9778">
        <v>0</v>
      </c>
    </row>
    <row r="9779" spans="1:2" x14ac:dyDescent="0.25">
      <c r="A9779" s="1">
        <v>0.87920138888888888</v>
      </c>
      <c r="B9779">
        <v>0</v>
      </c>
    </row>
    <row r="9780" spans="1:2" x14ac:dyDescent="0.25">
      <c r="A9780" s="1">
        <v>0.87921296296296303</v>
      </c>
      <c r="B9780">
        <v>0</v>
      </c>
    </row>
    <row r="9781" spans="1:2" x14ac:dyDescent="0.25">
      <c r="A9781" s="1">
        <v>0.87922453703703696</v>
      </c>
      <c r="B9781">
        <v>0</v>
      </c>
    </row>
    <row r="9782" spans="1:2" x14ac:dyDescent="0.25">
      <c r="A9782" s="1">
        <v>0.87923611111111111</v>
      </c>
      <c r="B9782">
        <v>0</v>
      </c>
    </row>
    <row r="9783" spans="1:2" x14ac:dyDescent="0.25">
      <c r="A9783" s="1">
        <v>0.87924768518518526</v>
      </c>
      <c r="B9783">
        <v>0</v>
      </c>
    </row>
    <row r="9784" spans="1:2" x14ac:dyDescent="0.25">
      <c r="A9784" s="1">
        <v>0.8792592592592593</v>
      </c>
      <c r="B9784">
        <v>0</v>
      </c>
    </row>
    <row r="9785" spans="1:2" x14ac:dyDescent="0.25">
      <c r="A9785" s="1">
        <v>0.87928240740740737</v>
      </c>
      <c r="B9785">
        <v>0</v>
      </c>
    </row>
    <row r="9786" spans="1:2" x14ac:dyDescent="0.25">
      <c r="A9786" s="1">
        <v>0.87929398148148152</v>
      </c>
      <c r="B9786">
        <v>0</v>
      </c>
    </row>
    <row r="9787" spans="1:2" x14ac:dyDescent="0.25">
      <c r="A9787" s="1">
        <v>0.87930555555555545</v>
      </c>
      <c r="B9787">
        <v>0</v>
      </c>
    </row>
    <row r="9788" spans="1:2" x14ac:dyDescent="0.25">
      <c r="A9788" s="1">
        <v>0.8793171296296296</v>
      </c>
      <c r="B9788">
        <v>0</v>
      </c>
    </row>
    <row r="9789" spans="1:2" x14ac:dyDescent="0.25">
      <c r="A9789" s="1">
        <v>0.87932870370370375</v>
      </c>
      <c r="B9789">
        <v>0</v>
      </c>
    </row>
    <row r="9790" spans="1:2" x14ac:dyDescent="0.25">
      <c r="A9790" s="1">
        <v>0.87934027777777779</v>
      </c>
      <c r="B9790">
        <v>0</v>
      </c>
    </row>
    <row r="9791" spans="1:2" x14ac:dyDescent="0.25">
      <c r="A9791" s="1">
        <v>0.87935185185185183</v>
      </c>
      <c r="B9791">
        <v>0</v>
      </c>
    </row>
    <row r="9792" spans="1:2" x14ac:dyDescent="0.25">
      <c r="A9792" s="1">
        <v>0.87936342592592587</v>
      </c>
      <c r="B9792">
        <v>0</v>
      </c>
    </row>
    <row r="9793" spans="1:2" x14ac:dyDescent="0.25">
      <c r="A9793" s="1">
        <v>0.87937500000000002</v>
      </c>
      <c r="B9793">
        <v>0</v>
      </c>
    </row>
    <row r="9794" spans="1:2" x14ac:dyDescent="0.25">
      <c r="A9794" s="1">
        <v>0.87938657407407417</v>
      </c>
      <c r="B9794">
        <v>0</v>
      </c>
    </row>
    <row r="9795" spans="1:2" x14ac:dyDescent="0.25">
      <c r="A9795" s="1">
        <v>0.8793981481481481</v>
      </c>
      <c r="B9795">
        <v>0</v>
      </c>
    </row>
    <row r="9796" spans="1:2" x14ac:dyDescent="0.25">
      <c r="A9796" s="1">
        <v>0.87940972222222225</v>
      </c>
      <c r="B9796">
        <v>0</v>
      </c>
    </row>
    <row r="9797" spans="1:2" x14ac:dyDescent="0.25">
      <c r="A9797" s="1">
        <v>0.87942129629629628</v>
      </c>
      <c r="B9797">
        <v>0</v>
      </c>
    </row>
    <row r="9798" spans="1:2" x14ac:dyDescent="0.25">
      <c r="A9798" s="1">
        <v>0.87943287037037043</v>
      </c>
      <c r="B9798">
        <v>0</v>
      </c>
    </row>
    <row r="9799" spans="1:2" x14ac:dyDescent="0.25">
      <c r="A9799" s="1">
        <v>0.87944444444444436</v>
      </c>
      <c r="B9799">
        <v>0</v>
      </c>
    </row>
    <row r="9800" spans="1:2" x14ac:dyDescent="0.25">
      <c r="A9800" s="1">
        <v>0.87945601851851851</v>
      </c>
      <c r="B9800">
        <v>0</v>
      </c>
    </row>
    <row r="9801" spans="1:2" x14ac:dyDescent="0.25">
      <c r="A9801" s="1">
        <v>0.87946759259259266</v>
      </c>
      <c r="B9801">
        <v>0</v>
      </c>
    </row>
    <row r="9802" spans="1:2" x14ac:dyDescent="0.25">
      <c r="A9802" s="1">
        <v>0.8794791666666667</v>
      </c>
      <c r="B9802">
        <v>0</v>
      </c>
    </row>
    <row r="9803" spans="1:2" x14ac:dyDescent="0.25">
      <c r="A9803" s="1">
        <v>0.87949074074074074</v>
      </c>
      <c r="B9803">
        <v>0</v>
      </c>
    </row>
    <row r="9804" spans="1:2" x14ac:dyDescent="0.25">
      <c r="A9804" s="1">
        <v>0.87950231481481478</v>
      </c>
      <c r="B9804">
        <v>0</v>
      </c>
    </row>
    <row r="9805" spans="1:2" x14ac:dyDescent="0.25">
      <c r="A9805" s="1">
        <v>0.87951388888888893</v>
      </c>
      <c r="B9805">
        <v>0</v>
      </c>
    </row>
    <row r="9806" spans="1:2" x14ac:dyDescent="0.25">
      <c r="A9806" s="1">
        <v>0.87952546296296286</v>
      </c>
      <c r="B9806">
        <v>0</v>
      </c>
    </row>
    <row r="9807" spans="1:2" x14ac:dyDescent="0.25">
      <c r="A9807" s="1">
        <v>0.87953703703703701</v>
      </c>
      <c r="B9807">
        <v>0</v>
      </c>
    </row>
    <row r="9808" spans="1:2" x14ac:dyDescent="0.25">
      <c r="A9808" s="1">
        <v>0.87954861111111116</v>
      </c>
      <c r="B9808">
        <v>0</v>
      </c>
    </row>
    <row r="9809" spans="1:2" x14ac:dyDescent="0.25">
      <c r="A9809" s="1">
        <v>0.87956018518518519</v>
      </c>
      <c r="B9809">
        <v>0</v>
      </c>
    </row>
    <row r="9810" spans="1:2" x14ac:dyDescent="0.25">
      <c r="A9810" s="1">
        <v>0.87957175925925923</v>
      </c>
      <c r="B9810">
        <v>0</v>
      </c>
    </row>
    <row r="9811" spans="1:2" x14ac:dyDescent="0.25">
      <c r="A9811" s="1">
        <v>0.87958333333333327</v>
      </c>
      <c r="B9811">
        <v>0</v>
      </c>
    </row>
    <row r="9812" spans="1:2" x14ac:dyDescent="0.25">
      <c r="A9812" s="1">
        <v>0.87959490740740742</v>
      </c>
      <c r="B9812">
        <v>0</v>
      </c>
    </row>
    <row r="9813" spans="1:2" x14ac:dyDescent="0.25">
      <c r="A9813" s="1">
        <v>0.87960648148148157</v>
      </c>
      <c r="B9813">
        <v>0</v>
      </c>
    </row>
    <row r="9814" spans="1:2" x14ac:dyDescent="0.25">
      <c r="A9814" s="1">
        <v>0.8796180555555555</v>
      </c>
      <c r="B9814">
        <v>0</v>
      </c>
    </row>
    <row r="9815" spans="1:2" x14ac:dyDescent="0.25">
      <c r="A9815" s="1">
        <v>0.87962962962962965</v>
      </c>
      <c r="B9815">
        <v>0</v>
      </c>
    </row>
    <row r="9816" spans="1:2" x14ac:dyDescent="0.25">
      <c r="A9816" s="1">
        <v>0.87964120370370369</v>
      </c>
      <c r="B9816">
        <v>0</v>
      </c>
    </row>
    <row r="9817" spans="1:2" x14ac:dyDescent="0.25">
      <c r="A9817" s="1">
        <v>0.87965277777777784</v>
      </c>
      <c r="B9817">
        <v>0</v>
      </c>
    </row>
    <row r="9818" spans="1:2" x14ac:dyDescent="0.25">
      <c r="A9818" s="1">
        <v>0.87966435185185177</v>
      </c>
      <c r="B9818">
        <v>0</v>
      </c>
    </row>
    <row r="9819" spans="1:2" x14ac:dyDescent="0.25">
      <c r="A9819" s="1">
        <v>0.87967592592592592</v>
      </c>
      <c r="B9819">
        <v>0</v>
      </c>
    </row>
    <row r="9820" spans="1:2" x14ac:dyDescent="0.25">
      <c r="A9820" s="1">
        <v>0.87968750000000007</v>
      </c>
      <c r="B9820">
        <v>0</v>
      </c>
    </row>
    <row r="9821" spans="1:2" x14ac:dyDescent="0.25">
      <c r="A9821" s="1">
        <v>0.87969907407407411</v>
      </c>
      <c r="B9821">
        <v>0</v>
      </c>
    </row>
    <row r="9822" spans="1:2" x14ac:dyDescent="0.25">
      <c r="A9822" s="1">
        <v>0.87971064814814814</v>
      </c>
      <c r="B9822">
        <v>0</v>
      </c>
    </row>
    <row r="9823" spans="1:2" x14ac:dyDescent="0.25">
      <c r="A9823" s="1">
        <v>0.87972222222222218</v>
      </c>
      <c r="B9823">
        <v>0</v>
      </c>
    </row>
    <row r="9824" spans="1:2" x14ac:dyDescent="0.25">
      <c r="A9824" s="1">
        <v>0.87973379629629633</v>
      </c>
      <c r="B9824">
        <v>0</v>
      </c>
    </row>
    <row r="9825" spans="1:2" x14ac:dyDescent="0.25">
      <c r="A9825" s="1">
        <v>0.87974537037037026</v>
      </c>
      <c r="B9825">
        <v>0</v>
      </c>
    </row>
    <row r="9826" spans="1:2" x14ac:dyDescent="0.25">
      <c r="A9826" s="1">
        <v>0.87975694444444441</v>
      </c>
      <c r="B9826">
        <v>0</v>
      </c>
    </row>
    <row r="9827" spans="1:2" x14ac:dyDescent="0.25">
      <c r="A9827" s="1">
        <v>0.87976851851851856</v>
      </c>
      <c r="B9827">
        <v>0</v>
      </c>
    </row>
    <row r="9828" spans="1:2" x14ac:dyDescent="0.25">
      <c r="A9828" s="1">
        <v>0.8797800925925926</v>
      </c>
      <c r="B9828">
        <v>0</v>
      </c>
    </row>
    <row r="9829" spans="1:2" x14ac:dyDescent="0.25">
      <c r="A9829" s="1">
        <v>0.87979166666666664</v>
      </c>
      <c r="B9829">
        <v>0</v>
      </c>
    </row>
    <row r="9830" spans="1:2" x14ac:dyDescent="0.25">
      <c r="A9830" s="1">
        <v>0.87980324074074068</v>
      </c>
      <c r="B9830">
        <v>0</v>
      </c>
    </row>
    <row r="9831" spans="1:2" x14ac:dyDescent="0.25">
      <c r="A9831" s="1">
        <v>0.87981481481481483</v>
      </c>
      <c r="B9831">
        <v>0</v>
      </c>
    </row>
    <row r="9832" spans="1:2" x14ac:dyDescent="0.25">
      <c r="A9832" s="1">
        <v>0.87982638888888898</v>
      </c>
      <c r="B9832">
        <v>0</v>
      </c>
    </row>
    <row r="9833" spans="1:2" x14ac:dyDescent="0.25">
      <c r="A9833" s="1">
        <v>0.87983796296296291</v>
      </c>
      <c r="B9833">
        <v>0</v>
      </c>
    </row>
    <row r="9834" spans="1:2" x14ac:dyDescent="0.25">
      <c r="A9834" s="1">
        <v>0.87984953703703705</v>
      </c>
      <c r="B9834">
        <v>0</v>
      </c>
    </row>
    <row r="9835" spans="1:2" x14ac:dyDescent="0.25">
      <c r="A9835" s="1">
        <v>0.87986111111111109</v>
      </c>
      <c r="B9835">
        <v>0</v>
      </c>
    </row>
    <row r="9836" spans="1:2" x14ac:dyDescent="0.25">
      <c r="A9836" s="1">
        <v>0.87987268518518524</v>
      </c>
      <c r="B9836">
        <v>0</v>
      </c>
    </row>
    <row r="9837" spans="1:2" x14ac:dyDescent="0.25">
      <c r="A9837" s="1">
        <v>0.87988425925925917</v>
      </c>
      <c r="B9837">
        <v>0</v>
      </c>
    </row>
    <row r="9838" spans="1:2" x14ac:dyDescent="0.25">
      <c r="A9838" s="1">
        <v>0.87989583333333332</v>
      </c>
      <c r="B9838">
        <v>0</v>
      </c>
    </row>
    <row r="9839" spans="1:2" x14ac:dyDescent="0.25">
      <c r="A9839" s="1">
        <v>0.87990740740740747</v>
      </c>
      <c r="B9839">
        <v>0</v>
      </c>
    </row>
    <row r="9840" spans="1:2" x14ac:dyDescent="0.25">
      <c r="A9840" s="1">
        <v>0.87991898148148151</v>
      </c>
      <c r="B9840">
        <v>0</v>
      </c>
    </row>
    <row r="9841" spans="1:2" x14ac:dyDescent="0.25">
      <c r="A9841" s="1">
        <v>0.87993055555555555</v>
      </c>
      <c r="B9841">
        <v>0</v>
      </c>
    </row>
    <row r="9842" spans="1:2" x14ac:dyDescent="0.25">
      <c r="A9842" s="1">
        <v>0.87994212962962959</v>
      </c>
      <c r="B9842">
        <v>0</v>
      </c>
    </row>
    <row r="9843" spans="1:2" x14ac:dyDescent="0.25">
      <c r="A9843" s="1">
        <v>0.87995370370370374</v>
      </c>
      <c r="B9843">
        <v>0</v>
      </c>
    </row>
    <row r="9844" spans="1:2" x14ac:dyDescent="0.25">
      <c r="A9844" s="1">
        <v>0.87996527777777789</v>
      </c>
      <c r="B9844">
        <v>0</v>
      </c>
    </row>
    <row r="9845" spans="1:2" x14ac:dyDescent="0.25">
      <c r="A9845" s="1">
        <v>0.87997685185185182</v>
      </c>
      <c r="B9845">
        <v>0</v>
      </c>
    </row>
    <row r="9846" spans="1:2" x14ac:dyDescent="0.25">
      <c r="A9846" s="1">
        <v>0.87998842592592597</v>
      </c>
      <c r="B9846">
        <v>0</v>
      </c>
    </row>
    <row r="9847" spans="1:2" x14ac:dyDescent="0.25">
      <c r="A9847" s="1">
        <v>0.88</v>
      </c>
      <c r="B9847">
        <v>0</v>
      </c>
    </row>
    <row r="9848" spans="1:2" x14ac:dyDescent="0.25">
      <c r="A9848" s="1">
        <v>0.88001157407407404</v>
      </c>
      <c r="B9848">
        <v>0</v>
      </c>
    </row>
    <row r="9849" spans="1:2" x14ac:dyDescent="0.25">
      <c r="A9849" s="1">
        <v>0.88002314814814808</v>
      </c>
      <c r="B9849">
        <v>0</v>
      </c>
    </row>
    <row r="9850" spans="1:2" x14ac:dyDescent="0.25">
      <c r="A9850" s="1">
        <v>0.88003472222222223</v>
      </c>
      <c r="B9850">
        <v>0</v>
      </c>
    </row>
    <row r="9851" spans="1:2" x14ac:dyDescent="0.25">
      <c r="A9851" s="1">
        <v>0.88004629629629638</v>
      </c>
      <c r="B9851">
        <v>0</v>
      </c>
    </row>
    <row r="9852" spans="1:2" x14ac:dyDescent="0.25">
      <c r="A9852" s="1">
        <v>0.88005787037037031</v>
      </c>
      <c r="B9852">
        <v>0</v>
      </c>
    </row>
    <row r="9853" spans="1:2" x14ac:dyDescent="0.25">
      <c r="A9853" s="1">
        <v>0.88006944444444446</v>
      </c>
      <c r="B9853">
        <v>0</v>
      </c>
    </row>
    <row r="9854" spans="1:2" x14ac:dyDescent="0.25">
      <c r="A9854" s="1">
        <v>0.8800810185185185</v>
      </c>
      <c r="B9854">
        <v>0</v>
      </c>
    </row>
    <row r="9855" spans="1:2" x14ac:dyDescent="0.25">
      <c r="A9855" s="1">
        <v>0.88009259259259265</v>
      </c>
      <c r="B9855">
        <v>0</v>
      </c>
    </row>
    <row r="9856" spans="1:2" x14ac:dyDescent="0.25">
      <c r="A9856" s="1">
        <v>0.88010416666666658</v>
      </c>
      <c r="B9856">
        <v>0</v>
      </c>
    </row>
    <row r="9857" spans="1:2" x14ac:dyDescent="0.25">
      <c r="A9857" s="1">
        <v>0.88011574074074073</v>
      </c>
      <c r="B9857">
        <v>0</v>
      </c>
    </row>
    <row r="9858" spans="1:2" x14ac:dyDescent="0.25">
      <c r="A9858" s="1">
        <v>0.88013888888888892</v>
      </c>
      <c r="B9858">
        <v>0</v>
      </c>
    </row>
    <row r="9859" spans="1:2" x14ac:dyDescent="0.25">
      <c r="A9859" s="1">
        <v>0.88015046296296295</v>
      </c>
      <c r="B9859">
        <v>0</v>
      </c>
    </row>
    <row r="9860" spans="1:2" x14ac:dyDescent="0.25">
      <c r="A9860" s="1">
        <v>0.88016203703703699</v>
      </c>
      <c r="B9860">
        <v>0</v>
      </c>
    </row>
    <row r="9861" spans="1:2" x14ac:dyDescent="0.25">
      <c r="A9861" s="1">
        <v>0.88017361111111114</v>
      </c>
      <c r="B9861">
        <v>0</v>
      </c>
    </row>
    <row r="9862" spans="1:2" x14ac:dyDescent="0.25">
      <c r="A9862" s="1">
        <v>0.88018518518518529</v>
      </c>
      <c r="B9862">
        <v>0</v>
      </c>
    </row>
    <row r="9863" spans="1:2" x14ac:dyDescent="0.25">
      <c r="A9863" s="1">
        <v>0.88019675925925922</v>
      </c>
      <c r="B9863">
        <v>0</v>
      </c>
    </row>
    <row r="9864" spans="1:2" x14ac:dyDescent="0.25">
      <c r="A9864" s="1">
        <v>0.88020833333333337</v>
      </c>
      <c r="B9864">
        <v>0</v>
      </c>
    </row>
    <row r="9865" spans="1:2" x14ac:dyDescent="0.25">
      <c r="A9865" s="1">
        <v>0.88021990740740741</v>
      </c>
      <c r="B9865">
        <v>0</v>
      </c>
    </row>
    <row r="9866" spans="1:2" x14ac:dyDescent="0.25">
      <c r="A9866" s="1">
        <v>0.88023148148148145</v>
      </c>
      <c r="B9866">
        <v>0</v>
      </c>
    </row>
    <row r="9867" spans="1:2" x14ac:dyDescent="0.25">
      <c r="A9867" s="1">
        <v>0.88024305555555549</v>
      </c>
      <c r="B9867">
        <v>0</v>
      </c>
    </row>
    <row r="9868" spans="1:2" x14ac:dyDescent="0.25">
      <c r="A9868" s="1">
        <v>0.88025462962962964</v>
      </c>
      <c r="B9868">
        <v>0</v>
      </c>
    </row>
    <row r="9869" spans="1:2" x14ac:dyDescent="0.25">
      <c r="A9869" s="1">
        <v>0.88026620370370379</v>
      </c>
      <c r="B9869">
        <v>6</v>
      </c>
    </row>
    <row r="9870" spans="1:2" x14ac:dyDescent="0.25">
      <c r="A9870" s="1">
        <v>0.88027777777777771</v>
      </c>
      <c r="B9870">
        <v>1</v>
      </c>
    </row>
    <row r="9871" spans="1:2" x14ac:dyDescent="0.25">
      <c r="A9871" s="1">
        <v>0.88028935185185186</v>
      </c>
      <c r="B9871">
        <v>0</v>
      </c>
    </row>
    <row r="9872" spans="1:2" x14ac:dyDescent="0.25">
      <c r="A9872" s="1">
        <v>0.8803009259259259</v>
      </c>
      <c r="B9872">
        <v>0</v>
      </c>
    </row>
    <row r="9873" spans="1:2" x14ac:dyDescent="0.25">
      <c r="A9873" s="1">
        <v>0.88031250000000005</v>
      </c>
      <c r="B9873">
        <v>0</v>
      </c>
    </row>
    <row r="9874" spans="1:2" x14ac:dyDescent="0.25">
      <c r="A9874" s="1">
        <v>0.88032407407407398</v>
      </c>
      <c r="B9874">
        <v>0</v>
      </c>
    </row>
    <row r="9875" spans="1:2" x14ac:dyDescent="0.25">
      <c r="A9875" s="1">
        <v>0.88033564814814813</v>
      </c>
      <c r="B9875">
        <v>0</v>
      </c>
    </row>
    <row r="9876" spans="1:2" x14ac:dyDescent="0.25">
      <c r="A9876" s="1">
        <v>0.88034722222222228</v>
      </c>
      <c r="B9876">
        <v>0</v>
      </c>
    </row>
    <row r="9877" spans="1:2" x14ac:dyDescent="0.25">
      <c r="A9877" s="1">
        <v>0.88035879629629632</v>
      </c>
      <c r="B9877">
        <v>0</v>
      </c>
    </row>
    <row r="9878" spans="1:2" x14ac:dyDescent="0.25">
      <c r="A9878" s="1">
        <v>0.88037037037037036</v>
      </c>
      <c r="B9878">
        <v>0</v>
      </c>
    </row>
    <row r="9879" spans="1:2" x14ac:dyDescent="0.25">
      <c r="A9879" s="1">
        <v>0.8803819444444444</v>
      </c>
      <c r="B9879">
        <v>0</v>
      </c>
    </row>
    <row r="9880" spans="1:2" x14ac:dyDescent="0.25">
      <c r="A9880" s="1">
        <v>0.88039351851851855</v>
      </c>
      <c r="B9880">
        <v>0</v>
      </c>
    </row>
    <row r="9881" spans="1:2" x14ac:dyDescent="0.25">
      <c r="A9881" s="1">
        <v>0.8804050925925927</v>
      </c>
      <c r="B9881">
        <v>0</v>
      </c>
    </row>
    <row r="9882" spans="1:2" x14ac:dyDescent="0.25">
      <c r="A9882" s="1">
        <v>0.88041666666666663</v>
      </c>
      <c r="B9882">
        <v>0</v>
      </c>
    </row>
    <row r="9883" spans="1:2" x14ac:dyDescent="0.25">
      <c r="A9883" s="1">
        <v>0.88042824074074078</v>
      </c>
      <c r="B9883">
        <v>0</v>
      </c>
    </row>
    <row r="9884" spans="1:2" x14ac:dyDescent="0.25">
      <c r="A9884" s="1">
        <v>0.88043981481481481</v>
      </c>
      <c r="B9884">
        <v>0</v>
      </c>
    </row>
    <row r="9885" spans="1:2" x14ac:dyDescent="0.25">
      <c r="A9885" s="1">
        <v>0.88045138888888885</v>
      </c>
      <c r="B9885">
        <v>0</v>
      </c>
    </row>
    <row r="9886" spans="1:2" x14ac:dyDescent="0.25">
      <c r="A9886" s="1">
        <v>0.88046296296296289</v>
      </c>
      <c r="B9886">
        <v>0</v>
      </c>
    </row>
    <row r="9887" spans="1:2" x14ac:dyDescent="0.25">
      <c r="A9887" s="1">
        <v>0.88047453703703704</v>
      </c>
      <c r="B9887">
        <v>0</v>
      </c>
    </row>
    <row r="9888" spans="1:2" x14ac:dyDescent="0.25">
      <c r="A9888" s="1">
        <v>0.88048611111111119</v>
      </c>
      <c r="B9888">
        <v>0</v>
      </c>
    </row>
    <row r="9889" spans="1:2" x14ac:dyDescent="0.25">
      <c r="A9889" s="1">
        <v>0.88049768518518512</v>
      </c>
      <c r="B9889">
        <v>0</v>
      </c>
    </row>
    <row r="9890" spans="1:2" x14ac:dyDescent="0.25">
      <c r="A9890" s="1">
        <v>0.88050925925925927</v>
      </c>
      <c r="B9890">
        <v>0</v>
      </c>
    </row>
    <row r="9891" spans="1:2" x14ac:dyDescent="0.25">
      <c r="A9891" s="1">
        <v>0.88052083333333331</v>
      </c>
      <c r="B9891">
        <v>0</v>
      </c>
    </row>
    <row r="9892" spans="1:2" x14ac:dyDescent="0.25">
      <c r="A9892" s="1">
        <v>0.88053240740740746</v>
      </c>
      <c r="B9892">
        <v>0</v>
      </c>
    </row>
    <row r="9893" spans="1:2" x14ac:dyDescent="0.25">
      <c r="A9893" s="1">
        <v>0.88054398148148139</v>
      </c>
      <c r="B9893">
        <v>0</v>
      </c>
    </row>
    <row r="9894" spans="1:2" x14ac:dyDescent="0.25">
      <c r="A9894" s="1">
        <v>0.88055555555555554</v>
      </c>
      <c r="B9894">
        <v>0</v>
      </c>
    </row>
    <row r="9895" spans="1:2" x14ac:dyDescent="0.25">
      <c r="A9895" s="1">
        <v>0.88056712962962969</v>
      </c>
      <c r="B9895">
        <v>0</v>
      </c>
    </row>
    <row r="9896" spans="1:2" x14ac:dyDescent="0.25">
      <c r="A9896" s="1">
        <v>0.88057870370370372</v>
      </c>
      <c r="B9896">
        <v>0</v>
      </c>
    </row>
    <row r="9897" spans="1:2" x14ac:dyDescent="0.25">
      <c r="A9897" s="1">
        <v>0.88059027777777776</v>
      </c>
      <c r="B9897">
        <v>0</v>
      </c>
    </row>
    <row r="9898" spans="1:2" x14ac:dyDescent="0.25">
      <c r="A9898" s="1">
        <v>0.8806018518518518</v>
      </c>
      <c r="B9898">
        <v>0</v>
      </c>
    </row>
    <row r="9899" spans="1:2" x14ac:dyDescent="0.25">
      <c r="A9899" s="1">
        <v>0.88061342592592595</v>
      </c>
      <c r="B9899">
        <v>0</v>
      </c>
    </row>
    <row r="9900" spans="1:2" x14ac:dyDescent="0.25">
      <c r="A9900" s="1">
        <v>0.8806250000000001</v>
      </c>
      <c r="B9900">
        <v>0</v>
      </c>
    </row>
    <row r="9901" spans="1:2" x14ac:dyDescent="0.25">
      <c r="A9901" s="1">
        <v>0.88063657407407403</v>
      </c>
      <c r="B9901">
        <v>0</v>
      </c>
    </row>
    <row r="9902" spans="1:2" x14ac:dyDescent="0.25">
      <c r="A9902" s="1">
        <v>0.88064814814814818</v>
      </c>
      <c r="B9902">
        <v>0</v>
      </c>
    </row>
    <row r="9903" spans="1:2" x14ac:dyDescent="0.25">
      <c r="A9903" s="1">
        <v>0.88065972222222222</v>
      </c>
      <c r="B9903">
        <v>0</v>
      </c>
    </row>
    <row r="9904" spans="1:2" x14ac:dyDescent="0.25">
      <c r="A9904" s="1">
        <v>0.88067129629629637</v>
      </c>
      <c r="B9904">
        <v>0</v>
      </c>
    </row>
    <row r="9905" spans="1:2" x14ac:dyDescent="0.25">
      <c r="A9905" s="1">
        <v>0.8806828703703703</v>
      </c>
      <c r="B9905">
        <v>0</v>
      </c>
    </row>
    <row r="9906" spans="1:2" x14ac:dyDescent="0.25">
      <c r="A9906" s="1">
        <v>0.88069444444444445</v>
      </c>
      <c r="B9906">
        <v>0</v>
      </c>
    </row>
    <row r="9907" spans="1:2" x14ac:dyDescent="0.25">
      <c r="A9907" s="1">
        <v>0.8807060185185186</v>
      </c>
      <c r="B9907">
        <v>0</v>
      </c>
    </row>
    <row r="9908" spans="1:2" x14ac:dyDescent="0.25">
      <c r="A9908" s="1">
        <v>0.88071759259259252</v>
      </c>
      <c r="B9908">
        <v>0</v>
      </c>
    </row>
    <row r="9909" spans="1:2" x14ac:dyDescent="0.25">
      <c r="A9909" s="1">
        <v>0.88072916666666667</v>
      </c>
      <c r="B9909">
        <v>0</v>
      </c>
    </row>
    <row r="9910" spans="1:2" x14ac:dyDescent="0.25">
      <c r="A9910" s="1">
        <v>0.88074074074074071</v>
      </c>
      <c r="B9910">
        <v>0</v>
      </c>
    </row>
    <row r="9911" spans="1:2" x14ac:dyDescent="0.25">
      <c r="A9911" s="1">
        <v>0.88075231481481486</v>
      </c>
      <c r="B9911">
        <v>0</v>
      </c>
    </row>
    <row r="9912" spans="1:2" x14ac:dyDescent="0.25">
      <c r="A9912" s="1">
        <v>0.88076388888888879</v>
      </c>
      <c r="B9912">
        <v>0</v>
      </c>
    </row>
    <row r="9913" spans="1:2" x14ac:dyDescent="0.25">
      <c r="A9913" s="1">
        <v>0.88077546296296294</v>
      </c>
      <c r="B9913">
        <v>0</v>
      </c>
    </row>
    <row r="9914" spans="1:2" x14ac:dyDescent="0.25">
      <c r="A9914" s="1">
        <v>0.88078703703703709</v>
      </c>
      <c r="B9914">
        <v>0</v>
      </c>
    </row>
    <row r="9915" spans="1:2" x14ac:dyDescent="0.25">
      <c r="A9915" s="1">
        <v>0.88079861111111113</v>
      </c>
      <c r="B9915">
        <v>0</v>
      </c>
    </row>
    <row r="9916" spans="1:2" x14ac:dyDescent="0.25">
      <c r="A9916" s="1">
        <v>0.88081018518518517</v>
      </c>
      <c r="B9916">
        <v>0</v>
      </c>
    </row>
    <row r="9917" spans="1:2" x14ac:dyDescent="0.25">
      <c r="A9917" s="1">
        <v>0.88082175925925921</v>
      </c>
      <c r="B9917">
        <v>0</v>
      </c>
    </row>
    <row r="9918" spans="1:2" x14ac:dyDescent="0.25">
      <c r="A9918" s="1">
        <v>0.88083333333333336</v>
      </c>
      <c r="B9918">
        <v>0</v>
      </c>
    </row>
    <row r="9919" spans="1:2" x14ac:dyDescent="0.25">
      <c r="A9919" s="1">
        <v>0.88084490740740751</v>
      </c>
      <c r="B9919">
        <v>0</v>
      </c>
    </row>
    <row r="9920" spans="1:2" x14ac:dyDescent="0.25">
      <c r="A9920" s="1">
        <v>0.88085648148148143</v>
      </c>
      <c r="B9920">
        <v>0</v>
      </c>
    </row>
    <row r="9921" spans="1:2" x14ac:dyDescent="0.25">
      <c r="A9921" s="1">
        <v>0.88086805555555558</v>
      </c>
      <c r="B9921">
        <v>0</v>
      </c>
    </row>
    <row r="9922" spans="1:2" x14ac:dyDescent="0.25">
      <c r="A9922" s="1">
        <v>0.88087962962962962</v>
      </c>
      <c r="B9922">
        <v>0</v>
      </c>
    </row>
    <row r="9923" spans="1:2" x14ac:dyDescent="0.25">
      <c r="A9923" s="1">
        <v>0.88089120370370377</v>
      </c>
      <c r="B9923">
        <v>0</v>
      </c>
    </row>
    <row r="9924" spans="1:2" x14ac:dyDescent="0.25">
      <c r="A9924" s="1">
        <v>0.8809027777777777</v>
      </c>
      <c r="B9924">
        <v>0</v>
      </c>
    </row>
    <row r="9925" spans="1:2" x14ac:dyDescent="0.25">
      <c r="A9925" s="1">
        <v>0.88091435185185185</v>
      </c>
      <c r="B9925">
        <v>0</v>
      </c>
    </row>
    <row r="9926" spans="1:2" x14ac:dyDescent="0.25">
      <c r="A9926" s="1">
        <v>0.880925925925926</v>
      </c>
      <c r="B9926">
        <v>0</v>
      </c>
    </row>
    <row r="9927" spans="1:2" x14ac:dyDescent="0.25">
      <c r="A9927" s="1">
        <v>0.88094907407407408</v>
      </c>
      <c r="B9927">
        <v>0</v>
      </c>
    </row>
    <row r="9928" spans="1:2" x14ac:dyDescent="0.25">
      <c r="A9928" s="1">
        <v>0.88096064814814812</v>
      </c>
      <c r="B9928">
        <v>0</v>
      </c>
    </row>
    <row r="9929" spans="1:2" x14ac:dyDescent="0.25">
      <c r="A9929" s="1">
        <v>0.88097222222222227</v>
      </c>
      <c r="B9929">
        <v>0</v>
      </c>
    </row>
    <row r="9930" spans="1:2" x14ac:dyDescent="0.25">
      <c r="A9930" s="1">
        <v>0.8809837962962962</v>
      </c>
      <c r="B9930">
        <v>0</v>
      </c>
    </row>
    <row r="9931" spans="1:2" x14ac:dyDescent="0.25">
      <c r="A9931" s="1">
        <v>0.88099537037037035</v>
      </c>
      <c r="B9931">
        <v>0</v>
      </c>
    </row>
    <row r="9932" spans="1:2" x14ac:dyDescent="0.25">
      <c r="A9932" s="1">
        <v>0.8810069444444445</v>
      </c>
      <c r="B9932">
        <v>0</v>
      </c>
    </row>
    <row r="9933" spans="1:2" x14ac:dyDescent="0.25">
      <c r="A9933" s="1">
        <v>0.88101851851851853</v>
      </c>
      <c r="B9933">
        <v>0</v>
      </c>
    </row>
    <row r="9934" spans="1:2" x14ac:dyDescent="0.25">
      <c r="A9934" s="1">
        <v>0.88103009259259257</v>
      </c>
      <c r="B9934">
        <v>0</v>
      </c>
    </row>
    <row r="9935" spans="1:2" x14ac:dyDescent="0.25">
      <c r="A9935" s="1">
        <v>0.88104166666666661</v>
      </c>
      <c r="B9935">
        <v>0</v>
      </c>
    </row>
    <row r="9936" spans="1:2" x14ac:dyDescent="0.25">
      <c r="A9936" s="1">
        <v>0.88105324074074076</v>
      </c>
      <c r="B9936">
        <v>0</v>
      </c>
    </row>
    <row r="9937" spans="1:2" x14ac:dyDescent="0.25">
      <c r="A9937" s="1">
        <v>0.88106481481481491</v>
      </c>
      <c r="B9937">
        <v>0</v>
      </c>
    </row>
    <row r="9938" spans="1:2" x14ac:dyDescent="0.25">
      <c r="A9938" s="1">
        <v>0.88107638888888884</v>
      </c>
      <c r="B9938">
        <v>0</v>
      </c>
    </row>
    <row r="9939" spans="1:2" x14ac:dyDescent="0.25">
      <c r="A9939" s="1">
        <v>0.88108796296296299</v>
      </c>
      <c r="B9939">
        <v>0</v>
      </c>
    </row>
    <row r="9940" spans="1:2" x14ac:dyDescent="0.25">
      <c r="A9940" s="1">
        <v>0.88109953703703703</v>
      </c>
      <c r="B9940">
        <v>0</v>
      </c>
    </row>
    <row r="9941" spans="1:2" x14ac:dyDescent="0.25">
      <c r="A9941" s="1">
        <v>0.88111111111111118</v>
      </c>
      <c r="B9941">
        <v>0</v>
      </c>
    </row>
    <row r="9942" spans="1:2" x14ac:dyDescent="0.25">
      <c r="A9942" s="1">
        <v>0.88112268518518511</v>
      </c>
      <c r="B9942">
        <v>0</v>
      </c>
    </row>
    <row r="9943" spans="1:2" x14ac:dyDescent="0.25">
      <c r="A9943" s="1">
        <v>0.88113425925925926</v>
      </c>
      <c r="B9943">
        <v>0</v>
      </c>
    </row>
    <row r="9944" spans="1:2" x14ac:dyDescent="0.25">
      <c r="A9944" s="1">
        <v>0.88114583333333341</v>
      </c>
      <c r="B9944">
        <v>0</v>
      </c>
    </row>
    <row r="9945" spans="1:2" x14ac:dyDescent="0.25">
      <c r="A9945" s="1">
        <v>0.88115740740740733</v>
      </c>
      <c r="B9945">
        <v>0</v>
      </c>
    </row>
    <row r="9946" spans="1:2" x14ac:dyDescent="0.25">
      <c r="A9946" s="1">
        <v>0.88116898148148148</v>
      </c>
      <c r="B9946">
        <v>0</v>
      </c>
    </row>
    <row r="9947" spans="1:2" x14ac:dyDescent="0.25">
      <c r="A9947" s="1">
        <v>0.88118055555555552</v>
      </c>
      <c r="B9947">
        <v>0</v>
      </c>
    </row>
    <row r="9948" spans="1:2" x14ac:dyDescent="0.25">
      <c r="A9948" s="1">
        <v>0.88119212962962967</v>
      </c>
      <c r="B9948">
        <v>0</v>
      </c>
    </row>
    <row r="9949" spans="1:2" x14ac:dyDescent="0.25">
      <c r="A9949" s="1">
        <v>0.8812037037037036</v>
      </c>
      <c r="B9949">
        <v>0</v>
      </c>
    </row>
    <row r="9950" spans="1:2" x14ac:dyDescent="0.25">
      <c r="A9950" s="1">
        <v>0.88121527777777775</v>
      </c>
      <c r="B9950">
        <v>0</v>
      </c>
    </row>
    <row r="9951" spans="1:2" x14ac:dyDescent="0.25">
      <c r="A9951" s="1">
        <v>0.8812268518518519</v>
      </c>
      <c r="B9951">
        <v>0</v>
      </c>
    </row>
    <row r="9952" spans="1:2" x14ac:dyDescent="0.25">
      <c r="A9952" s="1">
        <v>0.88123842592592594</v>
      </c>
      <c r="B9952">
        <v>0</v>
      </c>
    </row>
    <row r="9953" spans="1:2" x14ac:dyDescent="0.25">
      <c r="A9953" s="1">
        <v>0.88124999999999998</v>
      </c>
      <c r="B9953">
        <v>0</v>
      </c>
    </row>
    <row r="9954" spans="1:2" x14ac:dyDescent="0.25">
      <c r="A9954" s="1">
        <v>0.88126157407407402</v>
      </c>
      <c r="B9954">
        <v>0</v>
      </c>
    </row>
    <row r="9955" spans="1:2" x14ac:dyDescent="0.25">
      <c r="A9955" s="1">
        <v>0.88127314814814817</v>
      </c>
      <c r="B9955">
        <v>0</v>
      </c>
    </row>
    <row r="9956" spans="1:2" x14ac:dyDescent="0.25">
      <c r="A9956" s="1">
        <v>0.88128472222222232</v>
      </c>
      <c r="B9956">
        <v>0</v>
      </c>
    </row>
    <row r="9957" spans="1:2" x14ac:dyDescent="0.25">
      <c r="A9957" s="1">
        <v>0.88129629629629624</v>
      </c>
      <c r="B9957">
        <v>0</v>
      </c>
    </row>
    <row r="9958" spans="1:2" x14ac:dyDescent="0.25">
      <c r="A9958" s="1">
        <v>0.88130787037037039</v>
      </c>
      <c r="B9958">
        <v>0</v>
      </c>
    </row>
    <row r="9959" spans="1:2" x14ac:dyDescent="0.25">
      <c r="A9959" s="1">
        <v>0.88131944444444443</v>
      </c>
      <c r="B9959">
        <v>0</v>
      </c>
    </row>
    <row r="9960" spans="1:2" x14ac:dyDescent="0.25">
      <c r="A9960" s="1">
        <v>0.88133101851851858</v>
      </c>
      <c r="B9960">
        <v>0</v>
      </c>
    </row>
    <row r="9961" spans="1:2" x14ac:dyDescent="0.25">
      <c r="A9961" s="1">
        <v>0.88134259259259251</v>
      </c>
      <c r="B9961">
        <v>0</v>
      </c>
    </row>
    <row r="9962" spans="1:2" x14ac:dyDescent="0.25">
      <c r="A9962" s="1">
        <v>0.88135416666666666</v>
      </c>
      <c r="B9962">
        <v>0</v>
      </c>
    </row>
    <row r="9963" spans="1:2" x14ac:dyDescent="0.25">
      <c r="A9963" s="1">
        <v>0.88136574074074081</v>
      </c>
      <c r="B9963">
        <v>0</v>
      </c>
    </row>
    <row r="9964" spans="1:2" x14ac:dyDescent="0.25">
      <c r="A9964" s="1">
        <v>0.88137731481481485</v>
      </c>
      <c r="B9964">
        <v>0</v>
      </c>
    </row>
    <row r="9965" spans="1:2" x14ac:dyDescent="0.25">
      <c r="A9965" s="1">
        <v>0.88138888888888889</v>
      </c>
      <c r="B9965">
        <v>0</v>
      </c>
    </row>
    <row r="9966" spans="1:2" x14ac:dyDescent="0.25">
      <c r="A9966" s="1">
        <v>0.88140046296296293</v>
      </c>
      <c r="B9966">
        <v>0</v>
      </c>
    </row>
    <row r="9967" spans="1:2" x14ac:dyDescent="0.25">
      <c r="A9967" s="1">
        <v>0.88141203703703708</v>
      </c>
      <c r="B9967">
        <v>0</v>
      </c>
    </row>
    <row r="9968" spans="1:2" x14ac:dyDescent="0.25">
      <c r="A9968" s="1">
        <v>0.88142361111111101</v>
      </c>
      <c r="B9968">
        <v>0</v>
      </c>
    </row>
    <row r="9969" spans="1:2" x14ac:dyDescent="0.25">
      <c r="A9969" s="1">
        <v>0.88143518518518515</v>
      </c>
      <c r="B9969">
        <v>0</v>
      </c>
    </row>
    <row r="9970" spans="1:2" x14ac:dyDescent="0.25">
      <c r="A9970" s="1">
        <v>0.8814467592592593</v>
      </c>
      <c r="B9970">
        <v>0</v>
      </c>
    </row>
    <row r="9971" spans="1:2" x14ac:dyDescent="0.25">
      <c r="A9971" s="1">
        <v>0.88145833333333334</v>
      </c>
      <c r="B9971">
        <v>0</v>
      </c>
    </row>
    <row r="9972" spans="1:2" x14ac:dyDescent="0.25">
      <c r="A9972" s="1">
        <v>0.88146990740740738</v>
      </c>
      <c r="B9972">
        <v>0</v>
      </c>
    </row>
    <row r="9973" spans="1:2" x14ac:dyDescent="0.25">
      <c r="A9973" s="1">
        <v>0.88148148148148142</v>
      </c>
      <c r="B9973">
        <v>0</v>
      </c>
    </row>
    <row r="9974" spans="1:2" x14ac:dyDescent="0.25">
      <c r="A9974" s="1">
        <v>0.88149305555555557</v>
      </c>
      <c r="B9974">
        <v>0</v>
      </c>
    </row>
    <row r="9975" spans="1:2" x14ac:dyDescent="0.25">
      <c r="A9975" s="1">
        <v>0.88150462962962972</v>
      </c>
      <c r="B9975">
        <v>0</v>
      </c>
    </row>
    <row r="9976" spans="1:2" x14ac:dyDescent="0.25">
      <c r="A9976" s="1">
        <v>0.88151620370370365</v>
      </c>
      <c r="B9976">
        <v>0</v>
      </c>
    </row>
    <row r="9977" spans="1:2" x14ac:dyDescent="0.25">
      <c r="A9977" s="1">
        <v>0.8815277777777778</v>
      </c>
      <c r="B9977">
        <v>0</v>
      </c>
    </row>
    <row r="9978" spans="1:2" x14ac:dyDescent="0.25">
      <c r="A9978" s="1">
        <v>0.88153935185185184</v>
      </c>
      <c r="B9978">
        <v>0</v>
      </c>
    </row>
    <row r="9979" spans="1:2" x14ac:dyDescent="0.25">
      <c r="A9979" s="1">
        <v>0.88155092592592599</v>
      </c>
      <c r="B9979">
        <v>0</v>
      </c>
    </row>
    <row r="9980" spans="1:2" x14ac:dyDescent="0.25">
      <c r="A9980" s="1">
        <v>0.88156249999999992</v>
      </c>
      <c r="B9980">
        <v>0</v>
      </c>
    </row>
    <row r="9981" spans="1:2" x14ac:dyDescent="0.25">
      <c r="A9981" s="1">
        <v>0.88157407407407407</v>
      </c>
      <c r="B9981">
        <v>0</v>
      </c>
    </row>
    <row r="9982" spans="1:2" x14ac:dyDescent="0.25">
      <c r="A9982" s="1">
        <v>0.88158564814814822</v>
      </c>
      <c r="B9982">
        <v>0</v>
      </c>
    </row>
    <row r="9983" spans="1:2" x14ac:dyDescent="0.25">
      <c r="A9983" s="1">
        <v>0.88159722222222225</v>
      </c>
      <c r="B9983">
        <v>0</v>
      </c>
    </row>
    <row r="9984" spans="1:2" x14ac:dyDescent="0.25">
      <c r="A9984" s="1">
        <v>0.88160879629629629</v>
      </c>
      <c r="B9984">
        <v>0</v>
      </c>
    </row>
    <row r="9985" spans="1:2" x14ac:dyDescent="0.25">
      <c r="A9985" s="1">
        <v>0.88162037037037033</v>
      </c>
      <c r="B9985">
        <v>0</v>
      </c>
    </row>
    <row r="9986" spans="1:2" x14ac:dyDescent="0.25">
      <c r="A9986" s="1">
        <v>0.88163194444444448</v>
      </c>
      <c r="B9986">
        <v>0</v>
      </c>
    </row>
    <row r="9987" spans="1:2" x14ac:dyDescent="0.25">
      <c r="A9987" s="1">
        <v>0.88164351851851841</v>
      </c>
      <c r="B9987">
        <v>0</v>
      </c>
    </row>
    <row r="9988" spans="1:2" x14ac:dyDescent="0.25">
      <c r="A9988" s="1">
        <v>0.88165509259259256</v>
      </c>
      <c r="B9988">
        <v>0</v>
      </c>
    </row>
    <row r="9989" spans="1:2" x14ac:dyDescent="0.25">
      <c r="A9989" s="1">
        <v>0.88166666666666671</v>
      </c>
      <c r="B9989">
        <v>0</v>
      </c>
    </row>
    <row r="9990" spans="1:2" x14ac:dyDescent="0.25">
      <c r="A9990" s="1">
        <v>0.88167824074074075</v>
      </c>
      <c r="B9990">
        <v>0</v>
      </c>
    </row>
    <row r="9991" spans="1:2" x14ac:dyDescent="0.25">
      <c r="A9991" s="1">
        <v>0.88168981481481479</v>
      </c>
      <c r="B9991">
        <v>0</v>
      </c>
    </row>
    <row r="9992" spans="1:2" x14ac:dyDescent="0.25">
      <c r="A9992" s="1">
        <v>0.88170138888888883</v>
      </c>
      <c r="B9992">
        <v>0</v>
      </c>
    </row>
    <row r="9993" spans="1:2" x14ac:dyDescent="0.25">
      <c r="A9993" s="1">
        <v>0.88171296296296298</v>
      </c>
      <c r="B9993">
        <v>0</v>
      </c>
    </row>
    <row r="9994" spans="1:2" x14ac:dyDescent="0.25">
      <c r="A9994" s="1">
        <v>0.88172453703703713</v>
      </c>
      <c r="B9994">
        <v>0</v>
      </c>
    </row>
    <row r="9995" spans="1:2" x14ac:dyDescent="0.25">
      <c r="A9995" s="1">
        <v>0.88173611111111105</v>
      </c>
      <c r="B9995">
        <v>0</v>
      </c>
    </row>
    <row r="9996" spans="1:2" x14ac:dyDescent="0.25">
      <c r="A9996" s="1">
        <v>0.8817476851851852</v>
      </c>
      <c r="B9996">
        <v>0</v>
      </c>
    </row>
    <row r="9997" spans="1:2" x14ac:dyDescent="0.25">
      <c r="A9997" s="1">
        <v>0.88175925925925924</v>
      </c>
      <c r="B9997">
        <v>0</v>
      </c>
    </row>
    <row r="9998" spans="1:2" x14ac:dyDescent="0.25">
      <c r="A9998" s="1">
        <v>0.88177083333333339</v>
      </c>
      <c r="B9998">
        <v>0</v>
      </c>
    </row>
    <row r="9999" spans="1:2" x14ac:dyDescent="0.25">
      <c r="A9999" s="1">
        <v>0.88178240740740732</v>
      </c>
      <c r="B9999">
        <v>0</v>
      </c>
    </row>
    <row r="10000" spans="1:2" x14ac:dyDescent="0.25">
      <c r="A10000" s="1">
        <v>0.88179398148148147</v>
      </c>
      <c r="B10000">
        <v>0</v>
      </c>
    </row>
    <row r="10001" spans="1:2" x14ac:dyDescent="0.25">
      <c r="A10001" s="1">
        <v>0.88180555555555562</v>
      </c>
      <c r="B10001">
        <v>0</v>
      </c>
    </row>
    <row r="10002" spans="1:2" x14ac:dyDescent="0.25">
      <c r="A10002" s="1">
        <v>0.88181712962962966</v>
      </c>
      <c r="B10002">
        <v>0</v>
      </c>
    </row>
    <row r="10003" spans="1:2" x14ac:dyDescent="0.25">
      <c r="A10003" s="1">
        <v>0.8818287037037037</v>
      </c>
      <c r="B10003">
        <v>0</v>
      </c>
    </row>
    <row r="10004" spans="1:2" x14ac:dyDescent="0.25">
      <c r="A10004" s="1">
        <v>0.88184027777777774</v>
      </c>
      <c r="B10004">
        <v>0</v>
      </c>
    </row>
    <row r="10005" spans="1:2" x14ac:dyDescent="0.25">
      <c r="A10005" s="1">
        <v>0.88185185185185189</v>
      </c>
      <c r="B10005">
        <v>0</v>
      </c>
    </row>
    <row r="10006" spans="1:2" x14ac:dyDescent="0.25">
      <c r="A10006" s="1">
        <v>0.88186342592592604</v>
      </c>
      <c r="B10006">
        <v>0</v>
      </c>
    </row>
    <row r="10007" spans="1:2" x14ac:dyDescent="0.25">
      <c r="A10007" s="1">
        <v>0.88187499999999996</v>
      </c>
      <c r="B10007">
        <v>0</v>
      </c>
    </row>
    <row r="10008" spans="1:2" x14ac:dyDescent="0.25">
      <c r="A10008" s="1">
        <v>0.88189814814814815</v>
      </c>
      <c r="B10008">
        <v>0</v>
      </c>
    </row>
    <row r="10009" spans="1:2" x14ac:dyDescent="0.25">
      <c r="A10009" s="1">
        <v>0.88190972222222219</v>
      </c>
      <c r="B10009">
        <v>0</v>
      </c>
    </row>
    <row r="10010" spans="1:2" x14ac:dyDescent="0.25">
      <c r="A10010" s="1">
        <v>0.88192129629629623</v>
      </c>
      <c r="B10010">
        <v>0</v>
      </c>
    </row>
    <row r="10011" spans="1:2" x14ac:dyDescent="0.25">
      <c r="A10011" s="1">
        <v>0.88193287037037038</v>
      </c>
      <c r="B10011">
        <v>0</v>
      </c>
    </row>
    <row r="10012" spans="1:2" x14ac:dyDescent="0.25">
      <c r="A10012" s="1">
        <v>0.88194444444444453</v>
      </c>
      <c r="B10012">
        <v>0</v>
      </c>
    </row>
    <row r="10013" spans="1:2" x14ac:dyDescent="0.25">
      <c r="A10013" s="1">
        <v>0.88195601851851846</v>
      </c>
      <c r="B10013">
        <v>0</v>
      </c>
    </row>
    <row r="10014" spans="1:2" x14ac:dyDescent="0.25">
      <c r="A10014" s="1">
        <v>0.88196759259259261</v>
      </c>
      <c r="B10014">
        <v>0</v>
      </c>
    </row>
    <row r="10015" spans="1:2" x14ac:dyDescent="0.25">
      <c r="A10015" s="1">
        <v>0.88197916666666665</v>
      </c>
      <c r="B10015">
        <v>0</v>
      </c>
    </row>
    <row r="10016" spans="1:2" x14ac:dyDescent="0.25">
      <c r="A10016" s="1">
        <v>0.8819907407407408</v>
      </c>
      <c r="B10016">
        <v>0</v>
      </c>
    </row>
    <row r="10017" spans="1:2" x14ac:dyDescent="0.25">
      <c r="A10017" s="1">
        <v>0.88200231481481473</v>
      </c>
      <c r="B10017">
        <v>0</v>
      </c>
    </row>
    <row r="10018" spans="1:2" x14ac:dyDescent="0.25">
      <c r="A10018" s="1">
        <v>0.88201388888888888</v>
      </c>
      <c r="B10018">
        <v>0</v>
      </c>
    </row>
    <row r="10019" spans="1:2" x14ac:dyDescent="0.25">
      <c r="A10019" s="1">
        <v>0.88202546296296302</v>
      </c>
      <c r="B10019">
        <v>0</v>
      </c>
    </row>
    <row r="10020" spans="1:2" x14ac:dyDescent="0.25">
      <c r="A10020" s="1">
        <v>0.88203703703703706</v>
      </c>
      <c r="B10020">
        <v>0</v>
      </c>
    </row>
    <row r="10021" spans="1:2" x14ac:dyDescent="0.25">
      <c r="A10021" s="1">
        <v>0.8820486111111111</v>
      </c>
      <c r="B10021">
        <v>0</v>
      </c>
    </row>
    <row r="10022" spans="1:2" x14ac:dyDescent="0.25">
      <c r="A10022" s="1">
        <v>0.88206018518518514</v>
      </c>
      <c r="B10022">
        <v>0</v>
      </c>
    </row>
    <row r="10023" spans="1:2" x14ac:dyDescent="0.25">
      <c r="A10023" s="1">
        <v>0.88207175925925929</v>
      </c>
      <c r="B10023">
        <v>0</v>
      </c>
    </row>
    <row r="10024" spans="1:2" x14ac:dyDescent="0.25">
      <c r="A10024" s="1">
        <v>0.88208333333333344</v>
      </c>
      <c r="B10024">
        <v>0</v>
      </c>
    </row>
    <row r="10025" spans="1:2" x14ac:dyDescent="0.25">
      <c r="A10025" s="1">
        <v>0.88209490740740737</v>
      </c>
      <c r="B10025">
        <v>0</v>
      </c>
    </row>
    <row r="10026" spans="1:2" x14ac:dyDescent="0.25">
      <c r="A10026" s="1">
        <v>0.88210648148148152</v>
      </c>
      <c r="B10026">
        <v>0</v>
      </c>
    </row>
    <row r="10027" spans="1:2" x14ac:dyDescent="0.25">
      <c r="A10027" s="1">
        <v>0.88211805555555556</v>
      </c>
      <c r="B10027">
        <v>0</v>
      </c>
    </row>
    <row r="10028" spans="1:2" x14ac:dyDescent="0.25">
      <c r="A10028" s="1">
        <v>0.8821296296296296</v>
      </c>
      <c r="B10028">
        <v>0</v>
      </c>
    </row>
    <row r="10029" spans="1:2" x14ac:dyDescent="0.25">
      <c r="A10029" s="1">
        <v>0.88214120370370364</v>
      </c>
      <c r="B10029">
        <v>0</v>
      </c>
    </row>
    <row r="10030" spans="1:2" x14ac:dyDescent="0.25">
      <c r="A10030" s="1">
        <v>0.88215277777777779</v>
      </c>
      <c r="B10030">
        <v>0</v>
      </c>
    </row>
    <row r="10031" spans="1:2" x14ac:dyDescent="0.25">
      <c r="A10031" s="1">
        <v>0.88216435185185194</v>
      </c>
      <c r="B10031">
        <v>0</v>
      </c>
    </row>
    <row r="10032" spans="1:2" x14ac:dyDescent="0.25">
      <c r="A10032" s="1">
        <v>0.88217592592592586</v>
      </c>
      <c r="B10032">
        <v>0</v>
      </c>
    </row>
    <row r="10033" spans="1:2" x14ac:dyDescent="0.25">
      <c r="A10033" s="1">
        <v>0.88218750000000001</v>
      </c>
      <c r="B10033">
        <v>0</v>
      </c>
    </row>
    <row r="10034" spans="1:2" x14ac:dyDescent="0.25">
      <c r="A10034" s="1">
        <v>0.88219907407407405</v>
      </c>
      <c r="B10034">
        <v>0</v>
      </c>
    </row>
    <row r="10035" spans="1:2" x14ac:dyDescent="0.25">
      <c r="A10035" s="1">
        <v>0.8822106481481482</v>
      </c>
      <c r="B10035">
        <v>0</v>
      </c>
    </row>
    <row r="10036" spans="1:2" x14ac:dyDescent="0.25">
      <c r="A10036" s="1">
        <v>0.88222222222222213</v>
      </c>
      <c r="B10036">
        <v>0</v>
      </c>
    </row>
    <row r="10037" spans="1:2" x14ac:dyDescent="0.25">
      <c r="A10037" s="1">
        <v>0.88223379629629628</v>
      </c>
      <c r="B10037">
        <v>0</v>
      </c>
    </row>
    <row r="10038" spans="1:2" x14ac:dyDescent="0.25">
      <c r="A10038" s="1">
        <v>0.88224537037037043</v>
      </c>
      <c r="B10038">
        <v>0</v>
      </c>
    </row>
    <row r="10039" spans="1:2" x14ac:dyDescent="0.25">
      <c r="A10039" s="1">
        <v>0.88225694444444447</v>
      </c>
      <c r="B10039">
        <v>0</v>
      </c>
    </row>
    <row r="10040" spans="1:2" x14ac:dyDescent="0.25">
      <c r="A10040" s="1">
        <v>0.88226851851851851</v>
      </c>
      <c r="B10040">
        <v>0</v>
      </c>
    </row>
    <row r="10041" spans="1:2" x14ac:dyDescent="0.25">
      <c r="A10041" s="1">
        <v>0.88228009259259255</v>
      </c>
      <c r="B10041">
        <v>0</v>
      </c>
    </row>
    <row r="10042" spans="1:2" x14ac:dyDescent="0.25">
      <c r="A10042" s="1">
        <v>0.8822916666666667</v>
      </c>
      <c r="B10042">
        <v>0</v>
      </c>
    </row>
    <row r="10043" spans="1:2" x14ac:dyDescent="0.25">
      <c r="A10043" s="1">
        <v>0.88230324074074085</v>
      </c>
      <c r="B10043">
        <v>0</v>
      </c>
    </row>
    <row r="10044" spans="1:2" x14ac:dyDescent="0.25">
      <c r="A10044" s="1">
        <v>0.88231481481481477</v>
      </c>
      <c r="B10044">
        <v>0</v>
      </c>
    </row>
    <row r="10045" spans="1:2" x14ac:dyDescent="0.25">
      <c r="A10045" s="1">
        <v>0.88232638888888892</v>
      </c>
      <c r="B10045">
        <v>0</v>
      </c>
    </row>
    <row r="10046" spans="1:2" x14ac:dyDescent="0.25">
      <c r="A10046" s="1">
        <v>0.88233796296296296</v>
      </c>
      <c r="B10046">
        <v>0</v>
      </c>
    </row>
    <row r="10047" spans="1:2" x14ac:dyDescent="0.25">
      <c r="A10047" s="1">
        <v>0.882349537037037</v>
      </c>
      <c r="B10047">
        <v>0</v>
      </c>
    </row>
    <row r="10048" spans="1:2" x14ac:dyDescent="0.25">
      <c r="A10048" s="1">
        <v>0.88236111111111104</v>
      </c>
      <c r="B10048">
        <v>0</v>
      </c>
    </row>
    <row r="10049" spans="1:2" x14ac:dyDescent="0.25">
      <c r="A10049" s="1">
        <v>0.88237268518518519</v>
      </c>
      <c r="B10049">
        <v>0</v>
      </c>
    </row>
    <row r="10050" spans="1:2" x14ac:dyDescent="0.25">
      <c r="A10050" s="1">
        <v>0.88238425925925934</v>
      </c>
      <c r="B10050">
        <v>0</v>
      </c>
    </row>
    <row r="10051" spans="1:2" x14ac:dyDescent="0.25">
      <c r="A10051" s="1">
        <v>0.88239583333333327</v>
      </c>
      <c r="B10051">
        <v>0</v>
      </c>
    </row>
    <row r="10052" spans="1:2" x14ac:dyDescent="0.25">
      <c r="A10052" s="1">
        <v>0.88240740740740742</v>
      </c>
      <c r="B10052">
        <v>0</v>
      </c>
    </row>
    <row r="10053" spans="1:2" x14ac:dyDescent="0.25">
      <c r="A10053" s="1">
        <v>0.88241898148148146</v>
      </c>
      <c r="B10053">
        <v>0</v>
      </c>
    </row>
    <row r="10054" spans="1:2" x14ac:dyDescent="0.25">
      <c r="A10054" s="1">
        <v>0.88243055555555561</v>
      </c>
      <c r="B10054">
        <v>0</v>
      </c>
    </row>
    <row r="10055" spans="1:2" x14ac:dyDescent="0.25">
      <c r="A10055" s="1">
        <v>0.88244212962962953</v>
      </c>
      <c r="B10055">
        <v>0</v>
      </c>
    </row>
    <row r="10056" spans="1:2" x14ac:dyDescent="0.25">
      <c r="A10056" s="1">
        <v>0.88245370370370368</v>
      </c>
      <c r="B10056">
        <v>0</v>
      </c>
    </row>
    <row r="10057" spans="1:2" x14ac:dyDescent="0.25">
      <c r="A10057" s="1">
        <v>0.88246527777777783</v>
      </c>
      <c r="B10057">
        <v>0</v>
      </c>
    </row>
    <row r="10058" spans="1:2" x14ac:dyDescent="0.25">
      <c r="A10058" s="1">
        <v>0.88247685185185187</v>
      </c>
      <c r="B10058">
        <v>0</v>
      </c>
    </row>
    <row r="10059" spans="1:2" x14ac:dyDescent="0.25">
      <c r="A10059" s="1">
        <v>0.88248842592592591</v>
      </c>
      <c r="B10059">
        <v>0</v>
      </c>
    </row>
    <row r="10060" spans="1:2" x14ac:dyDescent="0.25">
      <c r="A10060" s="1">
        <v>0.88249999999999995</v>
      </c>
      <c r="B10060">
        <v>0</v>
      </c>
    </row>
    <row r="10061" spans="1:2" x14ac:dyDescent="0.25">
      <c r="A10061" s="1">
        <v>0.8825115740740741</v>
      </c>
      <c r="B10061">
        <v>0</v>
      </c>
    </row>
    <row r="10062" spans="1:2" x14ac:dyDescent="0.25">
      <c r="A10062" s="1">
        <v>0.88252314814814825</v>
      </c>
      <c r="B10062">
        <v>0</v>
      </c>
    </row>
    <row r="10063" spans="1:2" x14ac:dyDescent="0.25">
      <c r="A10063" s="1">
        <v>0.88253472222222218</v>
      </c>
      <c r="B10063">
        <v>0</v>
      </c>
    </row>
    <row r="10064" spans="1:2" x14ac:dyDescent="0.25">
      <c r="A10064" s="1">
        <v>0.88254629629629633</v>
      </c>
      <c r="B10064">
        <v>0</v>
      </c>
    </row>
    <row r="10065" spans="1:2" x14ac:dyDescent="0.25">
      <c r="A10065" s="1">
        <v>0.88255787037037037</v>
      </c>
      <c r="B10065">
        <v>0</v>
      </c>
    </row>
    <row r="10066" spans="1:2" x14ac:dyDescent="0.25">
      <c r="A10066" s="1">
        <v>0.88256944444444452</v>
      </c>
      <c r="B10066">
        <v>0</v>
      </c>
    </row>
    <row r="10067" spans="1:2" x14ac:dyDescent="0.25">
      <c r="A10067" s="1">
        <v>0.88258101851851845</v>
      </c>
      <c r="B10067">
        <v>0</v>
      </c>
    </row>
    <row r="10068" spans="1:2" x14ac:dyDescent="0.25">
      <c r="A10068" s="1">
        <v>0.8825925925925926</v>
      </c>
      <c r="B10068">
        <v>0</v>
      </c>
    </row>
    <row r="10069" spans="1:2" x14ac:dyDescent="0.25">
      <c r="A10069" s="1">
        <v>0.88260416666666675</v>
      </c>
      <c r="B10069">
        <v>0</v>
      </c>
    </row>
    <row r="10070" spans="1:2" x14ac:dyDescent="0.25">
      <c r="A10070" s="1">
        <v>0.88261574074074067</v>
      </c>
      <c r="B10070">
        <v>0</v>
      </c>
    </row>
    <row r="10071" spans="1:2" x14ac:dyDescent="0.25">
      <c r="A10071" s="1">
        <v>0.88262731481481482</v>
      </c>
      <c r="B10071">
        <v>0</v>
      </c>
    </row>
    <row r="10072" spans="1:2" x14ac:dyDescent="0.25">
      <c r="A10072" s="1">
        <v>0.88263888888888886</v>
      </c>
      <c r="B10072">
        <v>0</v>
      </c>
    </row>
    <row r="10073" spans="1:2" x14ac:dyDescent="0.25">
      <c r="A10073" s="1">
        <v>0.88265046296296301</v>
      </c>
      <c r="B10073">
        <v>0</v>
      </c>
    </row>
    <row r="10074" spans="1:2" x14ac:dyDescent="0.25">
      <c r="A10074" s="1">
        <v>0.88266203703703694</v>
      </c>
      <c r="B10074">
        <v>0</v>
      </c>
    </row>
    <row r="10075" spans="1:2" x14ac:dyDescent="0.25">
      <c r="A10075" s="1">
        <v>0.88267361111111109</v>
      </c>
      <c r="B10075">
        <v>0</v>
      </c>
    </row>
    <row r="10076" spans="1:2" x14ac:dyDescent="0.25">
      <c r="A10076" s="1">
        <v>0.88268518518518524</v>
      </c>
      <c r="B10076">
        <v>0</v>
      </c>
    </row>
    <row r="10077" spans="1:2" x14ac:dyDescent="0.25">
      <c r="A10077" s="1">
        <v>0.88269675925925928</v>
      </c>
      <c r="B10077">
        <v>0</v>
      </c>
    </row>
    <row r="10078" spans="1:2" x14ac:dyDescent="0.25">
      <c r="A10078" s="1">
        <v>0.88270833333333332</v>
      </c>
      <c r="B10078">
        <v>0</v>
      </c>
    </row>
    <row r="10079" spans="1:2" x14ac:dyDescent="0.25">
      <c r="A10079" s="1">
        <v>0.88271990740740736</v>
      </c>
      <c r="B10079">
        <v>0</v>
      </c>
    </row>
    <row r="10080" spans="1:2" x14ac:dyDescent="0.25">
      <c r="A10080" s="1">
        <v>0.88273148148148151</v>
      </c>
      <c r="B10080">
        <v>0</v>
      </c>
    </row>
    <row r="10081" spans="1:2" x14ac:dyDescent="0.25">
      <c r="A10081" s="1">
        <v>0.88274305555555566</v>
      </c>
      <c r="B10081">
        <v>0</v>
      </c>
    </row>
    <row r="10082" spans="1:2" x14ac:dyDescent="0.25">
      <c r="A10082" s="1">
        <v>0.88275462962962958</v>
      </c>
      <c r="B10082">
        <v>0</v>
      </c>
    </row>
    <row r="10083" spans="1:2" x14ac:dyDescent="0.25">
      <c r="A10083" s="1">
        <v>0.88276620370370373</v>
      </c>
      <c r="B10083">
        <v>0</v>
      </c>
    </row>
    <row r="10084" spans="1:2" x14ac:dyDescent="0.25">
      <c r="A10084" s="1">
        <v>0.88277777777777777</v>
      </c>
      <c r="B10084">
        <v>0</v>
      </c>
    </row>
    <row r="10085" spans="1:2" x14ac:dyDescent="0.25">
      <c r="A10085" s="1">
        <v>0.88278935185185192</v>
      </c>
      <c r="B10085">
        <v>0</v>
      </c>
    </row>
    <row r="10086" spans="1:2" x14ac:dyDescent="0.25">
      <c r="A10086" s="1">
        <v>0.88280092592592585</v>
      </c>
      <c r="B10086">
        <v>0</v>
      </c>
    </row>
    <row r="10087" spans="1:2" x14ac:dyDescent="0.25">
      <c r="A10087" s="1">
        <v>0.88282407407407415</v>
      </c>
      <c r="B10087">
        <v>0</v>
      </c>
    </row>
    <row r="10088" spans="1:2" x14ac:dyDescent="0.25">
      <c r="A10088" s="1">
        <v>0.88283564814814808</v>
      </c>
      <c r="B10088">
        <v>0</v>
      </c>
    </row>
    <row r="10089" spans="1:2" x14ac:dyDescent="0.25">
      <c r="A10089" s="1">
        <v>0.88284722222222223</v>
      </c>
      <c r="B10089">
        <v>0</v>
      </c>
    </row>
    <row r="10090" spans="1:2" x14ac:dyDescent="0.25">
      <c r="A10090" s="1">
        <v>0.88285879629629627</v>
      </c>
      <c r="B10090">
        <v>0</v>
      </c>
    </row>
    <row r="10091" spans="1:2" x14ac:dyDescent="0.25">
      <c r="A10091" s="1">
        <v>0.88287037037037042</v>
      </c>
      <c r="B10091">
        <v>0</v>
      </c>
    </row>
    <row r="10092" spans="1:2" x14ac:dyDescent="0.25">
      <c r="A10092" s="1">
        <v>0.88288194444444434</v>
      </c>
      <c r="B10092">
        <v>0</v>
      </c>
    </row>
    <row r="10093" spans="1:2" x14ac:dyDescent="0.25">
      <c r="A10093" s="1">
        <v>0.88289351851851849</v>
      </c>
      <c r="B10093">
        <v>0</v>
      </c>
    </row>
    <row r="10094" spans="1:2" x14ac:dyDescent="0.25">
      <c r="A10094" s="1">
        <v>0.88290509259259264</v>
      </c>
      <c r="B10094">
        <v>0</v>
      </c>
    </row>
    <row r="10095" spans="1:2" x14ac:dyDescent="0.25">
      <c r="A10095" s="1">
        <v>0.88291666666666668</v>
      </c>
      <c r="B10095">
        <v>0</v>
      </c>
    </row>
    <row r="10096" spans="1:2" x14ac:dyDescent="0.25">
      <c r="A10096" s="1">
        <v>0.88292824074074072</v>
      </c>
      <c r="B10096">
        <v>0</v>
      </c>
    </row>
    <row r="10097" spans="1:2" x14ac:dyDescent="0.25">
      <c r="A10097" s="1">
        <v>0.88293981481481476</v>
      </c>
      <c r="B10097">
        <v>0</v>
      </c>
    </row>
    <row r="10098" spans="1:2" x14ac:dyDescent="0.25">
      <c r="A10098" s="1">
        <v>0.88295138888888891</v>
      </c>
      <c r="B10098">
        <v>0</v>
      </c>
    </row>
    <row r="10099" spans="1:2" x14ac:dyDescent="0.25">
      <c r="A10099" s="1">
        <v>0.88296296296296306</v>
      </c>
      <c r="B10099">
        <v>0</v>
      </c>
    </row>
    <row r="10100" spans="1:2" x14ac:dyDescent="0.25">
      <c r="A10100" s="1">
        <v>0.88297453703703699</v>
      </c>
      <c r="B10100">
        <v>0</v>
      </c>
    </row>
    <row r="10101" spans="1:2" x14ac:dyDescent="0.25">
      <c r="A10101" s="1">
        <v>0.88298611111111114</v>
      </c>
      <c r="B10101">
        <v>0</v>
      </c>
    </row>
    <row r="10102" spans="1:2" x14ac:dyDescent="0.25">
      <c r="A10102" s="1">
        <v>0.88299768518518518</v>
      </c>
      <c r="B10102">
        <v>0</v>
      </c>
    </row>
    <row r="10103" spans="1:2" x14ac:dyDescent="0.25">
      <c r="A10103" s="1">
        <v>0.88300925925925933</v>
      </c>
      <c r="B10103">
        <v>0</v>
      </c>
    </row>
    <row r="10104" spans="1:2" x14ac:dyDescent="0.25">
      <c r="A10104" s="1">
        <v>0.88302083333333325</v>
      </c>
      <c r="B10104">
        <v>0</v>
      </c>
    </row>
    <row r="10105" spans="1:2" x14ac:dyDescent="0.25">
      <c r="A10105" s="1">
        <v>0.8830324074074074</v>
      </c>
      <c r="B10105">
        <v>0</v>
      </c>
    </row>
    <row r="10106" spans="1:2" x14ac:dyDescent="0.25">
      <c r="A10106" s="1">
        <v>0.88304398148148155</v>
      </c>
      <c r="B10106">
        <v>0</v>
      </c>
    </row>
    <row r="10107" spans="1:2" x14ac:dyDescent="0.25">
      <c r="A10107" s="1">
        <v>0.88305555555555548</v>
      </c>
      <c r="B10107">
        <v>0</v>
      </c>
    </row>
    <row r="10108" spans="1:2" x14ac:dyDescent="0.25">
      <c r="A10108" s="1">
        <v>0.88306712962962963</v>
      </c>
      <c r="B10108">
        <v>0</v>
      </c>
    </row>
    <row r="10109" spans="1:2" x14ac:dyDescent="0.25">
      <c r="A10109" s="1">
        <v>0.88307870370370367</v>
      </c>
      <c r="B10109">
        <v>0</v>
      </c>
    </row>
    <row r="10110" spans="1:2" x14ac:dyDescent="0.25">
      <c r="A10110" s="1">
        <v>0.88309027777777782</v>
      </c>
      <c r="B10110">
        <v>0</v>
      </c>
    </row>
    <row r="10111" spans="1:2" x14ac:dyDescent="0.25">
      <c r="A10111" s="1">
        <v>0.88310185185185175</v>
      </c>
      <c r="B10111">
        <v>0</v>
      </c>
    </row>
    <row r="10112" spans="1:2" x14ac:dyDescent="0.25">
      <c r="A10112" s="1">
        <v>0.8831134259259259</v>
      </c>
      <c r="B10112">
        <v>0</v>
      </c>
    </row>
    <row r="10113" spans="1:2" x14ac:dyDescent="0.25">
      <c r="A10113" s="1">
        <v>0.88312500000000005</v>
      </c>
      <c r="B10113">
        <v>0</v>
      </c>
    </row>
    <row r="10114" spans="1:2" x14ac:dyDescent="0.25">
      <c r="A10114" s="1">
        <v>0.88313657407407409</v>
      </c>
      <c r="B10114">
        <v>0</v>
      </c>
    </row>
    <row r="10115" spans="1:2" x14ac:dyDescent="0.25">
      <c r="A10115" s="1">
        <v>0.88314814814814813</v>
      </c>
      <c r="B10115">
        <v>0</v>
      </c>
    </row>
    <row r="10116" spans="1:2" x14ac:dyDescent="0.25">
      <c r="A10116" s="1">
        <v>0.88315972222222217</v>
      </c>
      <c r="B10116">
        <v>0</v>
      </c>
    </row>
    <row r="10117" spans="1:2" x14ac:dyDescent="0.25">
      <c r="A10117" s="1">
        <v>0.88317129629629632</v>
      </c>
      <c r="B10117">
        <v>0</v>
      </c>
    </row>
    <row r="10118" spans="1:2" x14ac:dyDescent="0.25">
      <c r="A10118" s="1">
        <v>0.88318287037037047</v>
      </c>
      <c r="B10118">
        <v>0</v>
      </c>
    </row>
    <row r="10119" spans="1:2" x14ac:dyDescent="0.25">
      <c r="A10119" s="1">
        <v>0.88319444444444439</v>
      </c>
      <c r="B10119">
        <v>0</v>
      </c>
    </row>
    <row r="10120" spans="1:2" x14ac:dyDescent="0.25">
      <c r="A10120" s="1">
        <v>0.88320601851851854</v>
      </c>
      <c r="B10120">
        <v>0</v>
      </c>
    </row>
    <row r="10121" spans="1:2" x14ac:dyDescent="0.25">
      <c r="A10121" s="1">
        <v>0.88321759259259258</v>
      </c>
      <c r="B10121">
        <v>0</v>
      </c>
    </row>
    <row r="10122" spans="1:2" x14ac:dyDescent="0.25">
      <c r="A10122" s="1">
        <v>0.88322916666666673</v>
      </c>
      <c r="B10122">
        <v>0</v>
      </c>
    </row>
    <row r="10123" spans="1:2" x14ac:dyDescent="0.25">
      <c r="A10123" s="1">
        <v>0.88324074074074066</v>
      </c>
      <c r="B10123">
        <v>0</v>
      </c>
    </row>
    <row r="10124" spans="1:2" x14ac:dyDescent="0.25">
      <c r="A10124" s="1">
        <v>0.88325231481481481</v>
      </c>
      <c r="B10124">
        <v>0</v>
      </c>
    </row>
    <row r="10125" spans="1:2" x14ac:dyDescent="0.25">
      <c r="A10125" s="1">
        <v>0.88326388888888896</v>
      </c>
      <c r="B10125">
        <v>0</v>
      </c>
    </row>
    <row r="10126" spans="1:2" x14ac:dyDescent="0.25">
      <c r="A10126" s="1">
        <v>0.883275462962963</v>
      </c>
      <c r="B10126">
        <v>0</v>
      </c>
    </row>
    <row r="10127" spans="1:2" x14ac:dyDescent="0.25">
      <c r="A10127" s="1">
        <v>0.88328703703703704</v>
      </c>
      <c r="B10127">
        <v>0</v>
      </c>
    </row>
    <row r="10128" spans="1:2" x14ac:dyDescent="0.25">
      <c r="A10128" s="1">
        <v>0.88329861111111108</v>
      </c>
      <c r="B10128">
        <v>0</v>
      </c>
    </row>
    <row r="10129" spans="1:2" x14ac:dyDescent="0.25">
      <c r="A10129" s="1">
        <v>0.88331018518518523</v>
      </c>
      <c r="B10129">
        <v>0</v>
      </c>
    </row>
    <row r="10130" spans="1:2" x14ac:dyDescent="0.25">
      <c r="A10130" s="1">
        <v>0.88332175925925915</v>
      </c>
      <c r="B10130">
        <v>0</v>
      </c>
    </row>
    <row r="10131" spans="1:2" x14ac:dyDescent="0.25">
      <c r="A10131" s="1">
        <v>0.8833333333333333</v>
      </c>
      <c r="B10131">
        <v>0</v>
      </c>
    </row>
    <row r="10132" spans="1:2" x14ac:dyDescent="0.25">
      <c r="A10132" s="1">
        <v>0.88334490740740745</v>
      </c>
      <c r="B10132">
        <v>0</v>
      </c>
    </row>
    <row r="10133" spans="1:2" x14ac:dyDescent="0.25">
      <c r="A10133" s="1">
        <v>0.88335648148148149</v>
      </c>
      <c r="B10133">
        <v>2</v>
      </c>
    </row>
    <row r="10134" spans="1:2" x14ac:dyDescent="0.25">
      <c r="A10134" s="1">
        <v>0.88336805555555553</v>
      </c>
      <c r="B10134">
        <v>0</v>
      </c>
    </row>
    <row r="10135" spans="1:2" x14ac:dyDescent="0.25">
      <c r="A10135" s="1">
        <v>0.88337962962962957</v>
      </c>
      <c r="B10135">
        <v>0</v>
      </c>
    </row>
    <row r="10136" spans="1:2" x14ac:dyDescent="0.25">
      <c r="A10136" s="1">
        <v>0.88339120370370372</v>
      </c>
      <c r="B10136">
        <v>0</v>
      </c>
    </row>
    <row r="10137" spans="1:2" x14ac:dyDescent="0.25">
      <c r="A10137" s="1">
        <v>0.88340277777777787</v>
      </c>
      <c r="B10137">
        <v>0</v>
      </c>
    </row>
    <row r="10138" spans="1:2" x14ac:dyDescent="0.25">
      <c r="A10138" s="1">
        <v>0.8834143518518518</v>
      </c>
      <c r="B10138">
        <v>0</v>
      </c>
    </row>
    <row r="10139" spans="1:2" x14ac:dyDescent="0.25">
      <c r="A10139" s="1">
        <v>0.88342592592592595</v>
      </c>
      <c r="B10139">
        <v>0</v>
      </c>
    </row>
    <row r="10140" spans="1:2" x14ac:dyDescent="0.25">
      <c r="A10140" s="1">
        <v>0.88343749999999999</v>
      </c>
      <c r="B10140">
        <v>0</v>
      </c>
    </row>
    <row r="10141" spans="1:2" x14ac:dyDescent="0.25">
      <c r="A10141" s="1">
        <v>0.88344907407407414</v>
      </c>
      <c r="B10141">
        <v>0</v>
      </c>
    </row>
    <row r="10142" spans="1:2" x14ac:dyDescent="0.25">
      <c r="A10142" s="1">
        <v>0.88346064814814806</v>
      </c>
      <c r="B10142">
        <v>0</v>
      </c>
    </row>
    <row r="10143" spans="1:2" x14ac:dyDescent="0.25">
      <c r="A10143" s="1">
        <v>0.88347222222222221</v>
      </c>
      <c r="B10143">
        <v>0</v>
      </c>
    </row>
    <row r="10144" spans="1:2" x14ac:dyDescent="0.25">
      <c r="A10144" s="1">
        <v>0.88348379629629636</v>
      </c>
      <c r="B10144">
        <v>0</v>
      </c>
    </row>
    <row r="10145" spans="1:2" x14ac:dyDescent="0.25">
      <c r="A10145" s="1">
        <v>0.8834953703703704</v>
      </c>
      <c r="B10145">
        <v>0</v>
      </c>
    </row>
    <row r="10146" spans="1:2" x14ac:dyDescent="0.25">
      <c r="A10146" s="1">
        <v>0.88350694444444444</v>
      </c>
      <c r="B10146">
        <v>0</v>
      </c>
    </row>
    <row r="10147" spans="1:2" x14ac:dyDescent="0.25">
      <c r="A10147" s="1">
        <v>0.88351851851851848</v>
      </c>
      <c r="B10147">
        <v>0</v>
      </c>
    </row>
    <row r="10148" spans="1:2" x14ac:dyDescent="0.25">
      <c r="A10148" s="1">
        <v>0.88353009259259263</v>
      </c>
      <c r="B10148">
        <v>0</v>
      </c>
    </row>
    <row r="10149" spans="1:2" x14ac:dyDescent="0.25">
      <c r="A10149" s="1">
        <v>0.88354166666666656</v>
      </c>
      <c r="B10149">
        <v>0</v>
      </c>
    </row>
    <row r="10150" spans="1:2" x14ac:dyDescent="0.25">
      <c r="A10150" s="1">
        <v>0.88355324074074071</v>
      </c>
      <c r="B10150">
        <v>0</v>
      </c>
    </row>
    <row r="10151" spans="1:2" x14ac:dyDescent="0.25">
      <c r="A10151" s="1">
        <v>0.88356481481481486</v>
      </c>
      <c r="B10151">
        <v>0</v>
      </c>
    </row>
    <row r="10152" spans="1:2" x14ac:dyDescent="0.25">
      <c r="A10152" s="1">
        <v>0.8835763888888889</v>
      </c>
      <c r="B10152">
        <v>0</v>
      </c>
    </row>
    <row r="10153" spans="1:2" x14ac:dyDescent="0.25">
      <c r="A10153" s="1">
        <v>0.88358796296296294</v>
      </c>
      <c r="B10153">
        <v>0</v>
      </c>
    </row>
    <row r="10154" spans="1:2" x14ac:dyDescent="0.25">
      <c r="A10154" s="1">
        <v>0.88359953703703698</v>
      </c>
      <c r="B10154">
        <v>0</v>
      </c>
    </row>
    <row r="10155" spans="1:2" x14ac:dyDescent="0.25">
      <c r="A10155" s="1">
        <v>0.88361111111111112</v>
      </c>
      <c r="B10155">
        <v>0</v>
      </c>
    </row>
    <row r="10156" spans="1:2" x14ac:dyDescent="0.25">
      <c r="A10156" s="1">
        <v>0.88362268518518527</v>
      </c>
      <c r="B10156">
        <v>0</v>
      </c>
    </row>
    <row r="10157" spans="1:2" x14ac:dyDescent="0.25">
      <c r="A10157" s="1">
        <v>0.8836342592592592</v>
      </c>
      <c r="B10157">
        <v>0</v>
      </c>
    </row>
    <row r="10158" spans="1:2" x14ac:dyDescent="0.25">
      <c r="A10158" s="1">
        <v>0.88364583333333335</v>
      </c>
      <c r="B10158">
        <v>0</v>
      </c>
    </row>
    <row r="10159" spans="1:2" x14ac:dyDescent="0.25">
      <c r="A10159" s="1">
        <v>0.88365740740740739</v>
      </c>
      <c r="B10159">
        <v>0</v>
      </c>
    </row>
    <row r="10160" spans="1:2" x14ac:dyDescent="0.25">
      <c r="A10160" s="1">
        <v>0.88366898148148154</v>
      </c>
      <c r="B10160">
        <v>0</v>
      </c>
    </row>
    <row r="10161" spans="1:2" x14ac:dyDescent="0.25">
      <c r="A10161" s="1">
        <v>0.88368055555555547</v>
      </c>
      <c r="B10161">
        <v>0</v>
      </c>
    </row>
    <row r="10162" spans="1:2" x14ac:dyDescent="0.25">
      <c r="A10162" s="1">
        <v>0.88369212962962962</v>
      </c>
      <c r="B10162">
        <v>0</v>
      </c>
    </row>
    <row r="10163" spans="1:2" x14ac:dyDescent="0.25">
      <c r="A10163" s="1">
        <v>0.88370370370370377</v>
      </c>
      <c r="B10163">
        <v>0</v>
      </c>
    </row>
    <row r="10164" spans="1:2" x14ac:dyDescent="0.25">
      <c r="A10164" s="1">
        <v>0.88372685185185185</v>
      </c>
      <c r="B10164">
        <v>0</v>
      </c>
    </row>
    <row r="10165" spans="1:2" x14ac:dyDescent="0.25">
      <c r="A10165" s="1">
        <v>0.88373842592592589</v>
      </c>
      <c r="B10165">
        <v>0</v>
      </c>
    </row>
    <row r="10166" spans="1:2" x14ac:dyDescent="0.25">
      <c r="A10166" s="1">
        <v>0.88375000000000004</v>
      </c>
      <c r="B10166">
        <v>0</v>
      </c>
    </row>
    <row r="10167" spans="1:2" x14ac:dyDescent="0.25">
      <c r="A10167" s="1">
        <v>0.88376157407407396</v>
      </c>
      <c r="B10167">
        <v>0</v>
      </c>
    </row>
    <row r="10168" spans="1:2" x14ac:dyDescent="0.25">
      <c r="A10168" s="1">
        <v>0.88377314814814811</v>
      </c>
      <c r="B10168">
        <v>0</v>
      </c>
    </row>
    <row r="10169" spans="1:2" x14ac:dyDescent="0.25">
      <c r="A10169" s="1">
        <v>0.88378472222222226</v>
      </c>
      <c r="B10169">
        <v>0</v>
      </c>
    </row>
    <row r="10170" spans="1:2" x14ac:dyDescent="0.25">
      <c r="A10170" s="1">
        <v>0.8837962962962963</v>
      </c>
      <c r="B10170">
        <v>0</v>
      </c>
    </row>
    <row r="10171" spans="1:2" x14ac:dyDescent="0.25">
      <c r="A10171" s="1">
        <v>0.88380787037037034</v>
      </c>
      <c r="B10171">
        <v>0</v>
      </c>
    </row>
    <row r="10172" spans="1:2" x14ac:dyDescent="0.25">
      <c r="A10172" s="1">
        <v>0.88381944444444438</v>
      </c>
      <c r="B10172">
        <v>0</v>
      </c>
    </row>
    <row r="10173" spans="1:2" x14ac:dyDescent="0.25">
      <c r="A10173" s="1">
        <v>0.88383101851851853</v>
      </c>
      <c r="B10173">
        <v>0</v>
      </c>
    </row>
    <row r="10174" spans="1:2" x14ac:dyDescent="0.25">
      <c r="A10174" s="1">
        <v>0.88384259259259268</v>
      </c>
      <c r="B10174">
        <v>0</v>
      </c>
    </row>
    <row r="10175" spans="1:2" x14ac:dyDescent="0.25">
      <c r="A10175" s="1">
        <v>0.88385416666666661</v>
      </c>
      <c r="B10175">
        <v>0</v>
      </c>
    </row>
    <row r="10176" spans="1:2" x14ac:dyDescent="0.25">
      <c r="A10176" s="1">
        <v>0.88386574074074076</v>
      </c>
      <c r="B10176">
        <v>0</v>
      </c>
    </row>
    <row r="10177" spans="1:2" x14ac:dyDescent="0.25">
      <c r="A10177" s="1">
        <v>0.8838773148148148</v>
      </c>
      <c r="B10177">
        <v>0</v>
      </c>
    </row>
    <row r="10178" spans="1:2" x14ac:dyDescent="0.25">
      <c r="A10178" s="1">
        <v>0.88388888888888895</v>
      </c>
      <c r="B10178">
        <v>0</v>
      </c>
    </row>
    <row r="10179" spans="1:2" x14ac:dyDescent="0.25">
      <c r="A10179" s="1">
        <v>0.88390046296296287</v>
      </c>
      <c r="B10179">
        <v>0</v>
      </c>
    </row>
    <row r="10180" spans="1:2" x14ac:dyDescent="0.25">
      <c r="A10180" s="1">
        <v>0.88391203703703702</v>
      </c>
      <c r="B10180">
        <v>0</v>
      </c>
    </row>
    <row r="10181" spans="1:2" x14ac:dyDescent="0.25">
      <c r="A10181" s="1">
        <v>0.88392361111111117</v>
      </c>
      <c r="B10181">
        <v>0</v>
      </c>
    </row>
    <row r="10182" spans="1:2" x14ac:dyDescent="0.25">
      <c r="A10182" s="1">
        <v>0.88393518518518521</v>
      </c>
      <c r="B10182">
        <v>0</v>
      </c>
    </row>
    <row r="10183" spans="1:2" x14ac:dyDescent="0.25">
      <c r="A10183" s="1">
        <v>0.88394675925925925</v>
      </c>
      <c r="B10183">
        <v>0</v>
      </c>
    </row>
    <row r="10184" spans="1:2" x14ac:dyDescent="0.25">
      <c r="A10184" s="1">
        <v>0.88395833333333329</v>
      </c>
      <c r="B10184">
        <v>0</v>
      </c>
    </row>
    <row r="10185" spans="1:2" x14ac:dyDescent="0.25">
      <c r="A10185" s="1">
        <v>0.88396990740740744</v>
      </c>
      <c r="B10185">
        <v>0</v>
      </c>
    </row>
    <row r="10186" spans="1:2" x14ac:dyDescent="0.25">
      <c r="A10186" s="1">
        <v>0.88398148148148159</v>
      </c>
      <c r="B10186">
        <v>0</v>
      </c>
    </row>
    <row r="10187" spans="1:2" x14ac:dyDescent="0.25">
      <c r="A10187" s="1">
        <v>0.88399305555555552</v>
      </c>
      <c r="B10187">
        <v>0</v>
      </c>
    </row>
    <row r="10188" spans="1:2" x14ac:dyDescent="0.25">
      <c r="A10188" s="1">
        <v>0.88400462962962967</v>
      </c>
      <c r="B10188">
        <v>0</v>
      </c>
    </row>
    <row r="10189" spans="1:2" x14ac:dyDescent="0.25">
      <c r="A10189" s="1">
        <v>0.88401620370370371</v>
      </c>
      <c r="B10189">
        <v>0</v>
      </c>
    </row>
    <row r="10190" spans="1:2" x14ac:dyDescent="0.25">
      <c r="A10190" s="1">
        <v>0.88402777777777775</v>
      </c>
      <c r="B10190">
        <v>0</v>
      </c>
    </row>
    <row r="10191" spans="1:2" x14ac:dyDescent="0.25">
      <c r="A10191" s="1">
        <v>0.88403935185185178</v>
      </c>
      <c r="B10191">
        <v>0</v>
      </c>
    </row>
    <row r="10192" spans="1:2" x14ac:dyDescent="0.25">
      <c r="A10192" s="1">
        <v>0.88405092592592593</v>
      </c>
      <c r="B10192">
        <v>0</v>
      </c>
    </row>
    <row r="10193" spans="1:2" x14ac:dyDescent="0.25">
      <c r="A10193" s="1">
        <v>0.88406250000000008</v>
      </c>
      <c r="B10193">
        <v>0</v>
      </c>
    </row>
    <row r="10194" spans="1:2" x14ac:dyDescent="0.25">
      <c r="A10194" s="1">
        <v>0.88407407407407401</v>
      </c>
      <c r="B10194">
        <v>0</v>
      </c>
    </row>
    <row r="10195" spans="1:2" x14ac:dyDescent="0.25">
      <c r="A10195" s="1">
        <v>0.88408564814814816</v>
      </c>
      <c r="B10195">
        <v>0</v>
      </c>
    </row>
    <row r="10196" spans="1:2" x14ac:dyDescent="0.25">
      <c r="A10196" s="1">
        <v>0.8840972222222222</v>
      </c>
      <c r="B10196">
        <v>0</v>
      </c>
    </row>
    <row r="10197" spans="1:2" x14ac:dyDescent="0.25">
      <c r="A10197" s="1">
        <v>0.88410879629629635</v>
      </c>
      <c r="B10197">
        <v>0</v>
      </c>
    </row>
    <row r="10198" spans="1:2" x14ac:dyDescent="0.25">
      <c r="A10198" s="1">
        <v>0.88412037037037028</v>
      </c>
      <c r="B10198">
        <v>0</v>
      </c>
    </row>
    <row r="10199" spans="1:2" x14ac:dyDescent="0.25">
      <c r="A10199" s="1">
        <v>0.88413194444444443</v>
      </c>
      <c r="B10199">
        <v>0</v>
      </c>
    </row>
    <row r="10200" spans="1:2" x14ac:dyDescent="0.25">
      <c r="A10200" s="1">
        <v>0.88414351851851858</v>
      </c>
      <c r="B10200">
        <v>0</v>
      </c>
    </row>
    <row r="10201" spans="1:2" x14ac:dyDescent="0.25">
      <c r="A10201" s="1">
        <v>0.88415509259259262</v>
      </c>
      <c r="B10201">
        <v>0</v>
      </c>
    </row>
    <row r="10202" spans="1:2" x14ac:dyDescent="0.25">
      <c r="A10202" s="1">
        <v>0.88416666666666666</v>
      </c>
      <c r="B10202">
        <v>0</v>
      </c>
    </row>
    <row r="10203" spans="1:2" x14ac:dyDescent="0.25">
      <c r="A10203" s="1">
        <v>0.8841782407407407</v>
      </c>
      <c r="B10203">
        <v>0</v>
      </c>
    </row>
    <row r="10204" spans="1:2" x14ac:dyDescent="0.25">
      <c r="A10204" s="1">
        <v>0.88418981481481485</v>
      </c>
      <c r="B10204">
        <v>0</v>
      </c>
    </row>
    <row r="10205" spans="1:2" x14ac:dyDescent="0.25">
      <c r="A10205" s="1">
        <v>0.88420138888888899</v>
      </c>
      <c r="B10205">
        <v>0</v>
      </c>
    </row>
    <row r="10206" spans="1:2" x14ac:dyDescent="0.25">
      <c r="A10206" s="1">
        <v>0.88421296296296292</v>
      </c>
      <c r="B10206">
        <v>0</v>
      </c>
    </row>
    <row r="10207" spans="1:2" x14ac:dyDescent="0.25">
      <c r="A10207" s="1">
        <v>0.88422453703703707</v>
      </c>
      <c r="B10207">
        <v>0</v>
      </c>
    </row>
    <row r="10208" spans="1:2" x14ac:dyDescent="0.25">
      <c r="A10208" s="1">
        <v>0.88423611111111111</v>
      </c>
      <c r="B10208">
        <v>0</v>
      </c>
    </row>
    <row r="10209" spans="1:2" x14ac:dyDescent="0.25">
      <c r="A10209" s="1">
        <v>0.88424768518518515</v>
      </c>
      <c r="B10209">
        <v>0</v>
      </c>
    </row>
    <row r="10210" spans="1:2" x14ac:dyDescent="0.25">
      <c r="A10210" s="1">
        <v>0.88425925925925919</v>
      </c>
      <c r="B10210">
        <v>0</v>
      </c>
    </row>
    <row r="10211" spans="1:2" x14ac:dyDescent="0.25">
      <c r="A10211" s="1">
        <v>0.88427083333333334</v>
      </c>
      <c r="B10211">
        <v>0</v>
      </c>
    </row>
    <row r="10212" spans="1:2" x14ac:dyDescent="0.25">
      <c r="A10212" s="1">
        <v>0.88428240740740749</v>
      </c>
      <c r="B10212">
        <v>0</v>
      </c>
    </row>
    <row r="10213" spans="1:2" x14ac:dyDescent="0.25">
      <c r="A10213" s="1">
        <v>0.88429398148148142</v>
      </c>
      <c r="B10213">
        <v>0</v>
      </c>
    </row>
    <row r="10214" spans="1:2" x14ac:dyDescent="0.25">
      <c r="A10214" s="1">
        <v>0.88430555555555557</v>
      </c>
      <c r="B10214">
        <v>0</v>
      </c>
    </row>
    <row r="10215" spans="1:2" x14ac:dyDescent="0.25">
      <c r="A10215" s="1">
        <v>0.88431712962962961</v>
      </c>
      <c r="B10215">
        <v>0</v>
      </c>
    </row>
    <row r="10216" spans="1:2" x14ac:dyDescent="0.25">
      <c r="A10216" s="1">
        <v>0.88432870370370376</v>
      </c>
      <c r="B10216">
        <v>0</v>
      </c>
    </row>
    <row r="10217" spans="1:2" x14ac:dyDescent="0.25">
      <c r="A10217" s="1">
        <v>0.88434027777777768</v>
      </c>
      <c r="B10217">
        <v>0</v>
      </c>
    </row>
    <row r="10218" spans="1:2" x14ac:dyDescent="0.25">
      <c r="A10218" s="1">
        <v>0.88435185185185183</v>
      </c>
      <c r="B10218">
        <v>0</v>
      </c>
    </row>
    <row r="10219" spans="1:2" x14ac:dyDescent="0.25">
      <c r="A10219" s="1">
        <v>0.88436342592592598</v>
      </c>
      <c r="B10219">
        <v>0</v>
      </c>
    </row>
    <row r="10220" spans="1:2" x14ac:dyDescent="0.25">
      <c r="A10220" s="1">
        <v>0.88437500000000002</v>
      </c>
      <c r="B10220">
        <v>0</v>
      </c>
    </row>
    <row r="10221" spans="1:2" x14ac:dyDescent="0.25">
      <c r="A10221" s="1">
        <v>0.88438657407407406</v>
      </c>
      <c r="B10221">
        <v>0</v>
      </c>
    </row>
    <row r="10222" spans="1:2" x14ac:dyDescent="0.25">
      <c r="A10222" s="1">
        <v>0.8843981481481481</v>
      </c>
      <c r="B10222">
        <v>0</v>
      </c>
    </row>
    <row r="10223" spans="1:2" x14ac:dyDescent="0.25">
      <c r="A10223" s="1">
        <v>0.88440972222222225</v>
      </c>
      <c r="B10223">
        <v>0</v>
      </c>
    </row>
    <row r="10224" spans="1:2" x14ac:dyDescent="0.25">
      <c r="A10224" s="1">
        <v>0.8844212962962964</v>
      </c>
      <c r="B10224">
        <v>0</v>
      </c>
    </row>
    <row r="10225" spans="1:2" x14ac:dyDescent="0.25">
      <c r="A10225" s="1">
        <v>0.88443287037037033</v>
      </c>
      <c r="B10225">
        <v>0</v>
      </c>
    </row>
    <row r="10226" spans="1:2" x14ac:dyDescent="0.25">
      <c r="A10226" s="1">
        <v>0.88444444444444448</v>
      </c>
      <c r="B10226">
        <v>0</v>
      </c>
    </row>
    <row r="10227" spans="1:2" x14ac:dyDescent="0.25">
      <c r="A10227" s="1">
        <v>0.88445601851851852</v>
      </c>
      <c r="B10227">
        <v>0</v>
      </c>
    </row>
    <row r="10228" spans="1:2" x14ac:dyDescent="0.25">
      <c r="A10228" s="1">
        <v>0.88446759259259267</v>
      </c>
      <c r="B10228">
        <v>0</v>
      </c>
    </row>
    <row r="10229" spans="1:2" x14ac:dyDescent="0.25">
      <c r="A10229" s="1">
        <v>0.88447916666666659</v>
      </c>
      <c r="B10229">
        <v>0</v>
      </c>
    </row>
    <row r="10230" spans="1:2" x14ac:dyDescent="0.25">
      <c r="A10230" s="1">
        <v>0.88449074074074074</v>
      </c>
      <c r="B10230">
        <v>0</v>
      </c>
    </row>
    <row r="10231" spans="1:2" x14ac:dyDescent="0.25">
      <c r="A10231" s="1">
        <v>0.88450231481481489</v>
      </c>
      <c r="B10231">
        <v>0</v>
      </c>
    </row>
    <row r="10232" spans="1:2" x14ac:dyDescent="0.25">
      <c r="A10232" s="1">
        <v>0.88451388888888882</v>
      </c>
      <c r="B10232">
        <v>0</v>
      </c>
    </row>
    <row r="10233" spans="1:2" x14ac:dyDescent="0.25">
      <c r="A10233" s="1">
        <v>0.88452546296296297</v>
      </c>
      <c r="B10233">
        <v>0</v>
      </c>
    </row>
    <row r="10234" spans="1:2" x14ac:dyDescent="0.25">
      <c r="A10234" s="1">
        <v>0.88453703703703701</v>
      </c>
      <c r="B10234">
        <v>0</v>
      </c>
    </row>
    <row r="10235" spans="1:2" x14ac:dyDescent="0.25">
      <c r="A10235" s="1">
        <v>0.88454861111111116</v>
      </c>
      <c r="B10235">
        <v>0</v>
      </c>
    </row>
    <row r="10236" spans="1:2" x14ac:dyDescent="0.25">
      <c r="A10236" s="1">
        <v>0.88457175925925924</v>
      </c>
      <c r="B10236">
        <v>0</v>
      </c>
    </row>
    <row r="10237" spans="1:2" x14ac:dyDescent="0.25">
      <c r="A10237" s="1">
        <v>0.88458333333333339</v>
      </c>
      <c r="B10237">
        <v>0</v>
      </c>
    </row>
    <row r="10238" spans="1:2" x14ac:dyDescent="0.25">
      <c r="A10238" s="1">
        <v>0.88459490740740743</v>
      </c>
      <c r="B10238">
        <v>0</v>
      </c>
    </row>
    <row r="10239" spans="1:2" x14ac:dyDescent="0.25">
      <c r="A10239" s="1">
        <v>0.88460648148148147</v>
      </c>
      <c r="B10239">
        <v>0</v>
      </c>
    </row>
    <row r="10240" spans="1:2" x14ac:dyDescent="0.25">
      <c r="A10240" s="1">
        <v>0.8846180555555555</v>
      </c>
      <c r="B10240">
        <v>0</v>
      </c>
    </row>
    <row r="10241" spans="1:2" x14ac:dyDescent="0.25">
      <c r="A10241" s="1">
        <v>0.88462962962962965</v>
      </c>
      <c r="B10241">
        <v>0</v>
      </c>
    </row>
    <row r="10242" spans="1:2" x14ac:dyDescent="0.25">
      <c r="A10242" s="1">
        <v>0.8846412037037038</v>
      </c>
      <c r="B10242">
        <v>0</v>
      </c>
    </row>
    <row r="10243" spans="1:2" x14ac:dyDescent="0.25">
      <c r="A10243" s="1">
        <v>0.88465277777777773</v>
      </c>
      <c r="B10243">
        <v>0</v>
      </c>
    </row>
    <row r="10244" spans="1:2" x14ac:dyDescent="0.25">
      <c r="A10244" s="1">
        <v>0.88466435185185188</v>
      </c>
      <c r="B10244">
        <v>0</v>
      </c>
    </row>
    <row r="10245" spans="1:2" x14ac:dyDescent="0.25">
      <c r="A10245" s="1">
        <v>0.88467592592592592</v>
      </c>
      <c r="B10245">
        <v>0</v>
      </c>
    </row>
    <row r="10246" spans="1:2" x14ac:dyDescent="0.25">
      <c r="A10246" s="1">
        <v>0.88468750000000007</v>
      </c>
      <c r="B10246">
        <v>0</v>
      </c>
    </row>
    <row r="10247" spans="1:2" x14ac:dyDescent="0.25">
      <c r="A10247" s="1">
        <v>0.884699074074074</v>
      </c>
      <c r="B10247">
        <v>0</v>
      </c>
    </row>
    <row r="10248" spans="1:2" x14ac:dyDescent="0.25">
      <c r="A10248" s="1">
        <v>0.88471064814814815</v>
      </c>
      <c r="B10248">
        <v>0</v>
      </c>
    </row>
    <row r="10249" spans="1:2" x14ac:dyDescent="0.25">
      <c r="A10249" s="1">
        <v>0.8847222222222223</v>
      </c>
      <c r="B10249">
        <v>0</v>
      </c>
    </row>
    <row r="10250" spans="1:2" x14ac:dyDescent="0.25">
      <c r="A10250" s="1">
        <v>0.88473379629629623</v>
      </c>
      <c r="B10250">
        <v>0</v>
      </c>
    </row>
    <row r="10251" spans="1:2" x14ac:dyDescent="0.25">
      <c r="A10251" s="1">
        <v>0.88474537037037038</v>
      </c>
      <c r="B10251">
        <v>0</v>
      </c>
    </row>
    <row r="10252" spans="1:2" x14ac:dyDescent="0.25">
      <c r="A10252" s="1">
        <v>0.88475694444444442</v>
      </c>
      <c r="B10252">
        <v>0</v>
      </c>
    </row>
    <row r="10253" spans="1:2" x14ac:dyDescent="0.25">
      <c r="A10253" s="1">
        <v>0.88476851851851857</v>
      </c>
      <c r="B10253">
        <v>0</v>
      </c>
    </row>
    <row r="10254" spans="1:2" x14ac:dyDescent="0.25">
      <c r="A10254" s="1">
        <v>0.88478009259259249</v>
      </c>
      <c r="B10254">
        <v>0</v>
      </c>
    </row>
    <row r="10255" spans="1:2" x14ac:dyDescent="0.25">
      <c r="A10255" s="1">
        <v>0.88479166666666664</v>
      </c>
      <c r="B10255">
        <v>0</v>
      </c>
    </row>
    <row r="10256" spans="1:2" x14ac:dyDescent="0.25">
      <c r="A10256" s="1">
        <v>0.88480324074074079</v>
      </c>
      <c r="B10256">
        <v>0</v>
      </c>
    </row>
    <row r="10257" spans="1:2" x14ac:dyDescent="0.25">
      <c r="A10257" s="1">
        <v>0.88481481481481483</v>
      </c>
      <c r="B10257">
        <v>0</v>
      </c>
    </row>
    <row r="10258" spans="1:2" x14ac:dyDescent="0.25">
      <c r="A10258" s="1">
        <v>0.88482638888888887</v>
      </c>
      <c r="B10258">
        <v>0</v>
      </c>
    </row>
    <row r="10259" spans="1:2" x14ac:dyDescent="0.25">
      <c r="A10259" s="1">
        <v>0.88483796296296291</v>
      </c>
      <c r="B10259">
        <v>0</v>
      </c>
    </row>
    <row r="10260" spans="1:2" x14ac:dyDescent="0.25">
      <c r="A10260" s="1">
        <v>0.88484953703703706</v>
      </c>
      <c r="B10260">
        <v>0</v>
      </c>
    </row>
    <row r="10261" spans="1:2" x14ac:dyDescent="0.25">
      <c r="A10261" s="1">
        <v>0.88486111111111121</v>
      </c>
      <c r="B10261">
        <v>0</v>
      </c>
    </row>
    <row r="10262" spans="1:2" x14ac:dyDescent="0.25">
      <c r="A10262" s="1">
        <v>0.88487268518518514</v>
      </c>
      <c r="B10262">
        <v>0</v>
      </c>
    </row>
    <row r="10263" spans="1:2" x14ac:dyDescent="0.25">
      <c r="A10263" s="1">
        <v>0.88488425925925929</v>
      </c>
      <c r="B10263">
        <v>0</v>
      </c>
    </row>
    <row r="10264" spans="1:2" x14ac:dyDescent="0.25">
      <c r="A10264" s="1">
        <v>0.88489583333333333</v>
      </c>
      <c r="B10264">
        <v>0</v>
      </c>
    </row>
    <row r="10265" spans="1:2" x14ac:dyDescent="0.25">
      <c r="A10265" s="1">
        <v>0.88490740740740748</v>
      </c>
      <c r="B10265">
        <v>0</v>
      </c>
    </row>
    <row r="10266" spans="1:2" x14ac:dyDescent="0.25">
      <c r="A10266" s="1">
        <v>0.8849189814814814</v>
      </c>
      <c r="B10266">
        <v>0</v>
      </c>
    </row>
    <row r="10267" spans="1:2" x14ac:dyDescent="0.25">
      <c r="A10267" s="1">
        <v>0.88493055555555555</v>
      </c>
      <c r="B10267">
        <v>0</v>
      </c>
    </row>
    <row r="10268" spans="1:2" x14ac:dyDescent="0.25">
      <c r="A10268" s="1">
        <v>0.8849421296296297</v>
      </c>
      <c r="B10268">
        <v>0</v>
      </c>
    </row>
    <row r="10269" spans="1:2" x14ac:dyDescent="0.25">
      <c r="A10269" s="1">
        <v>0.88495370370370363</v>
      </c>
      <c r="B10269">
        <v>0</v>
      </c>
    </row>
    <row r="10270" spans="1:2" x14ac:dyDescent="0.25">
      <c r="A10270" s="1">
        <v>0.88496527777777778</v>
      </c>
      <c r="B10270">
        <v>0</v>
      </c>
    </row>
    <row r="10271" spans="1:2" x14ac:dyDescent="0.25">
      <c r="A10271" s="1">
        <v>0.88497685185185182</v>
      </c>
      <c r="B10271">
        <v>0</v>
      </c>
    </row>
    <row r="10272" spans="1:2" x14ac:dyDescent="0.25">
      <c r="A10272" s="1">
        <v>0.88498842592592597</v>
      </c>
      <c r="B10272">
        <v>0</v>
      </c>
    </row>
    <row r="10273" spans="1:2" x14ac:dyDescent="0.25">
      <c r="A10273" s="1">
        <v>0.8849999999999999</v>
      </c>
      <c r="B10273">
        <v>0</v>
      </c>
    </row>
    <row r="10274" spans="1:2" x14ac:dyDescent="0.25">
      <c r="A10274" s="1">
        <v>0.88501157407407405</v>
      </c>
      <c r="B10274">
        <v>0</v>
      </c>
    </row>
    <row r="10275" spans="1:2" x14ac:dyDescent="0.25">
      <c r="A10275" s="1">
        <v>0.8850231481481482</v>
      </c>
      <c r="B10275">
        <v>0</v>
      </c>
    </row>
    <row r="10276" spans="1:2" x14ac:dyDescent="0.25">
      <c r="A10276" s="1">
        <v>0.88503472222222224</v>
      </c>
      <c r="B10276">
        <v>0</v>
      </c>
    </row>
    <row r="10277" spans="1:2" x14ac:dyDescent="0.25">
      <c r="A10277" s="1">
        <v>0.88504629629629628</v>
      </c>
      <c r="B10277">
        <v>0</v>
      </c>
    </row>
    <row r="10278" spans="1:2" x14ac:dyDescent="0.25">
      <c r="A10278" s="1">
        <v>0.88505787037037031</v>
      </c>
      <c r="B10278">
        <v>0</v>
      </c>
    </row>
    <row r="10279" spans="1:2" x14ac:dyDescent="0.25">
      <c r="A10279" s="1">
        <v>0.88506944444444446</v>
      </c>
      <c r="B10279">
        <v>0</v>
      </c>
    </row>
    <row r="10280" spans="1:2" x14ac:dyDescent="0.25">
      <c r="A10280" s="1">
        <v>0.88508101851851861</v>
      </c>
      <c r="B10280">
        <v>0</v>
      </c>
    </row>
    <row r="10281" spans="1:2" x14ac:dyDescent="0.25">
      <c r="A10281" s="1">
        <v>0.88509259259259254</v>
      </c>
      <c r="B10281">
        <v>0</v>
      </c>
    </row>
    <row r="10282" spans="1:2" x14ac:dyDescent="0.25">
      <c r="A10282" s="1">
        <v>0.88510416666666669</v>
      </c>
      <c r="B10282">
        <v>0</v>
      </c>
    </row>
    <row r="10283" spans="1:2" x14ac:dyDescent="0.25">
      <c r="A10283" s="1">
        <v>0.88511574074074073</v>
      </c>
      <c r="B10283">
        <v>0</v>
      </c>
    </row>
    <row r="10284" spans="1:2" x14ac:dyDescent="0.25">
      <c r="A10284" s="1">
        <v>0.88512731481481488</v>
      </c>
      <c r="B10284">
        <v>0</v>
      </c>
    </row>
    <row r="10285" spans="1:2" x14ac:dyDescent="0.25">
      <c r="A10285" s="1">
        <v>0.88513888888888881</v>
      </c>
      <c r="B10285">
        <v>0</v>
      </c>
    </row>
    <row r="10286" spans="1:2" x14ac:dyDescent="0.25">
      <c r="A10286" s="1">
        <v>0.88515046296296296</v>
      </c>
      <c r="B10286">
        <v>0</v>
      </c>
    </row>
    <row r="10287" spans="1:2" x14ac:dyDescent="0.25">
      <c r="A10287" s="1">
        <v>0.88516203703703711</v>
      </c>
      <c r="B10287">
        <v>0</v>
      </c>
    </row>
    <row r="10288" spans="1:2" x14ac:dyDescent="0.25">
      <c r="A10288" s="1">
        <v>0.88517361111111115</v>
      </c>
      <c r="B10288">
        <v>0</v>
      </c>
    </row>
    <row r="10289" spans="1:2" x14ac:dyDescent="0.25">
      <c r="A10289" s="1">
        <v>0.88518518518518519</v>
      </c>
      <c r="B10289">
        <v>0</v>
      </c>
    </row>
    <row r="10290" spans="1:2" x14ac:dyDescent="0.25">
      <c r="A10290" s="1">
        <v>0.88519675925925922</v>
      </c>
      <c r="B10290">
        <v>0</v>
      </c>
    </row>
    <row r="10291" spans="1:2" x14ac:dyDescent="0.25">
      <c r="A10291" s="1">
        <v>0.88520833333333337</v>
      </c>
      <c r="B10291">
        <v>0</v>
      </c>
    </row>
    <row r="10292" spans="1:2" x14ac:dyDescent="0.25">
      <c r="A10292" s="1">
        <v>0.8852199074074073</v>
      </c>
      <c r="B10292">
        <v>0</v>
      </c>
    </row>
    <row r="10293" spans="1:2" x14ac:dyDescent="0.25">
      <c r="A10293" s="1">
        <v>0.88523148148148145</v>
      </c>
      <c r="B10293">
        <v>0</v>
      </c>
    </row>
    <row r="10294" spans="1:2" x14ac:dyDescent="0.25">
      <c r="A10294" s="1">
        <v>0.8852430555555556</v>
      </c>
      <c r="B10294">
        <v>0</v>
      </c>
    </row>
    <row r="10295" spans="1:2" x14ac:dyDescent="0.25">
      <c r="A10295" s="1">
        <v>0.88525462962962964</v>
      </c>
      <c r="B10295">
        <v>0</v>
      </c>
    </row>
    <row r="10296" spans="1:2" x14ac:dyDescent="0.25">
      <c r="A10296" s="1">
        <v>0.88526620370370368</v>
      </c>
      <c r="B10296">
        <v>0</v>
      </c>
    </row>
    <row r="10297" spans="1:2" x14ac:dyDescent="0.25">
      <c r="A10297" s="1">
        <v>0.88527777777777772</v>
      </c>
      <c r="B10297">
        <v>0</v>
      </c>
    </row>
    <row r="10298" spans="1:2" x14ac:dyDescent="0.25">
      <c r="A10298" s="1">
        <v>0.88528935185185187</v>
      </c>
      <c r="B10298">
        <v>0</v>
      </c>
    </row>
    <row r="10299" spans="1:2" x14ac:dyDescent="0.25">
      <c r="A10299" s="1">
        <v>0.88530092592592602</v>
      </c>
      <c r="B10299">
        <v>0</v>
      </c>
    </row>
    <row r="10300" spans="1:2" x14ac:dyDescent="0.25">
      <c r="A10300" s="1">
        <v>0.88531249999999995</v>
      </c>
      <c r="B10300">
        <v>0</v>
      </c>
    </row>
    <row r="10301" spans="1:2" x14ac:dyDescent="0.25">
      <c r="A10301" s="1">
        <v>0.8853240740740741</v>
      </c>
      <c r="B10301">
        <v>0</v>
      </c>
    </row>
    <row r="10302" spans="1:2" x14ac:dyDescent="0.25">
      <c r="A10302" s="1">
        <v>0.88533564814814814</v>
      </c>
      <c r="B10302">
        <v>0</v>
      </c>
    </row>
    <row r="10303" spans="1:2" x14ac:dyDescent="0.25">
      <c r="A10303" s="1">
        <v>0.88534722222222229</v>
      </c>
      <c r="B10303">
        <v>0</v>
      </c>
    </row>
    <row r="10304" spans="1:2" x14ac:dyDescent="0.25">
      <c r="A10304" s="1">
        <v>0.88535879629629621</v>
      </c>
      <c r="B10304">
        <v>0</v>
      </c>
    </row>
    <row r="10305" spans="1:2" x14ac:dyDescent="0.25">
      <c r="A10305" s="1">
        <v>0.88537037037037036</v>
      </c>
      <c r="B10305">
        <v>0</v>
      </c>
    </row>
    <row r="10306" spans="1:2" x14ac:dyDescent="0.25">
      <c r="A10306" s="1">
        <v>0.88538194444444451</v>
      </c>
      <c r="B10306">
        <v>0</v>
      </c>
    </row>
    <row r="10307" spans="1:2" x14ac:dyDescent="0.25">
      <c r="A10307" s="1">
        <v>0.88539351851851855</v>
      </c>
      <c r="B10307">
        <v>0</v>
      </c>
    </row>
    <row r="10308" spans="1:2" x14ac:dyDescent="0.25">
      <c r="A10308" s="1">
        <v>0.88540509259259259</v>
      </c>
      <c r="B10308">
        <v>0</v>
      </c>
    </row>
    <row r="10309" spans="1:2" x14ac:dyDescent="0.25">
      <c r="A10309" s="1">
        <v>0.88541666666666663</v>
      </c>
      <c r="B10309">
        <v>0</v>
      </c>
    </row>
    <row r="10310" spans="1:2" x14ac:dyDescent="0.25">
      <c r="A10310" s="1">
        <v>0.88542824074074078</v>
      </c>
      <c r="B10310">
        <v>0</v>
      </c>
    </row>
    <row r="10311" spans="1:2" x14ac:dyDescent="0.25">
      <c r="A10311" s="1">
        <v>0.88543981481481471</v>
      </c>
      <c r="B10311">
        <v>0</v>
      </c>
    </row>
    <row r="10312" spans="1:2" x14ac:dyDescent="0.25">
      <c r="A10312" s="1">
        <v>0.88545138888888886</v>
      </c>
      <c r="B10312">
        <v>0</v>
      </c>
    </row>
    <row r="10313" spans="1:2" x14ac:dyDescent="0.25">
      <c r="A10313" s="1">
        <v>0.88546296296296301</v>
      </c>
      <c r="B10313">
        <v>0</v>
      </c>
    </row>
    <row r="10314" spans="1:2" x14ac:dyDescent="0.25">
      <c r="A10314" s="1">
        <v>0.88547453703703705</v>
      </c>
      <c r="B10314">
        <v>0</v>
      </c>
    </row>
    <row r="10315" spans="1:2" x14ac:dyDescent="0.25">
      <c r="A10315" s="1">
        <v>0.88548611111111108</v>
      </c>
      <c r="B10315">
        <v>0</v>
      </c>
    </row>
    <row r="10316" spans="1:2" x14ac:dyDescent="0.25">
      <c r="A10316" s="1">
        <v>0.88550925925925927</v>
      </c>
      <c r="B10316">
        <v>0</v>
      </c>
    </row>
    <row r="10317" spans="1:2" x14ac:dyDescent="0.25">
      <c r="A10317" s="1">
        <v>0.88552083333333342</v>
      </c>
      <c r="B10317">
        <v>0</v>
      </c>
    </row>
    <row r="10318" spans="1:2" x14ac:dyDescent="0.25">
      <c r="A10318" s="1">
        <v>0.88553240740740735</v>
      </c>
      <c r="B10318">
        <v>0</v>
      </c>
    </row>
    <row r="10319" spans="1:2" x14ac:dyDescent="0.25">
      <c r="A10319" s="1">
        <v>0.8855439814814815</v>
      </c>
      <c r="B10319">
        <v>0</v>
      </c>
    </row>
    <row r="10320" spans="1:2" x14ac:dyDescent="0.25">
      <c r="A10320" s="1">
        <v>0.88555555555555554</v>
      </c>
      <c r="B10320">
        <v>0</v>
      </c>
    </row>
    <row r="10321" spans="1:2" x14ac:dyDescent="0.25">
      <c r="A10321" s="1">
        <v>0.88556712962962969</v>
      </c>
      <c r="B10321">
        <v>0</v>
      </c>
    </row>
    <row r="10322" spans="1:2" x14ac:dyDescent="0.25">
      <c r="A10322" s="1">
        <v>0.88557870370370362</v>
      </c>
      <c r="B10322">
        <v>0</v>
      </c>
    </row>
    <row r="10323" spans="1:2" x14ac:dyDescent="0.25">
      <c r="A10323" s="1">
        <v>0.88559027777777777</v>
      </c>
      <c r="B10323">
        <v>0</v>
      </c>
    </row>
    <row r="10324" spans="1:2" x14ac:dyDescent="0.25">
      <c r="A10324" s="1">
        <v>0.88560185185185192</v>
      </c>
      <c r="B10324">
        <v>0</v>
      </c>
    </row>
    <row r="10325" spans="1:2" x14ac:dyDescent="0.25">
      <c r="A10325" s="1">
        <v>0.88561342592592596</v>
      </c>
      <c r="B10325">
        <v>0</v>
      </c>
    </row>
    <row r="10326" spans="1:2" x14ac:dyDescent="0.25">
      <c r="A10326" s="1">
        <v>0.885625</v>
      </c>
      <c r="B10326">
        <v>0</v>
      </c>
    </row>
    <row r="10327" spans="1:2" x14ac:dyDescent="0.25">
      <c r="A10327" s="1">
        <v>0.88563657407407403</v>
      </c>
      <c r="B10327">
        <v>0</v>
      </c>
    </row>
    <row r="10328" spans="1:2" x14ac:dyDescent="0.25">
      <c r="A10328" s="1">
        <v>0.88564814814814818</v>
      </c>
      <c r="B10328">
        <v>0</v>
      </c>
    </row>
    <row r="10329" spans="1:2" x14ac:dyDescent="0.25">
      <c r="A10329" s="1">
        <v>0.88565972222222211</v>
      </c>
      <c r="B10329">
        <v>0</v>
      </c>
    </row>
    <row r="10330" spans="1:2" x14ac:dyDescent="0.25">
      <c r="A10330" s="1">
        <v>0.88567129629629626</v>
      </c>
      <c r="B10330">
        <v>0</v>
      </c>
    </row>
    <row r="10331" spans="1:2" x14ac:dyDescent="0.25">
      <c r="A10331" s="1">
        <v>0.88568287037037041</v>
      </c>
      <c r="B10331">
        <v>0</v>
      </c>
    </row>
    <row r="10332" spans="1:2" x14ac:dyDescent="0.25">
      <c r="A10332" s="1">
        <v>0.88569444444444445</v>
      </c>
      <c r="B10332">
        <v>0</v>
      </c>
    </row>
    <row r="10333" spans="1:2" x14ac:dyDescent="0.25">
      <c r="A10333" s="1">
        <v>0.88570601851851849</v>
      </c>
      <c r="B10333">
        <v>0</v>
      </c>
    </row>
    <row r="10334" spans="1:2" x14ac:dyDescent="0.25">
      <c r="A10334" s="1">
        <v>0.88571759259259253</v>
      </c>
      <c r="B10334">
        <v>0</v>
      </c>
    </row>
    <row r="10335" spans="1:2" x14ac:dyDescent="0.25">
      <c r="A10335" s="1">
        <v>0.88572916666666668</v>
      </c>
      <c r="B10335">
        <v>0</v>
      </c>
    </row>
    <row r="10336" spans="1:2" x14ac:dyDescent="0.25">
      <c r="A10336" s="1">
        <v>0.88574074074074083</v>
      </c>
      <c r="B10336">
        <v>0</v>
      </c>
    </row>
    <row r="10337" spans="1:2" x14ac:dyDescent="0.25">
      <c r="A10337" s="1">
        <v>0.88575231481481476</v>
      </c>
      <c r="B10337">
        <v>0</v>
      </c>
    </row>
    <row r="10338" spans="1:2" x14ac:dyDescent="0.25">
      <c r="A10338" s="1">
        <v>0.88576388888888891</v>
      </c>
      <c r="B10338">
        <v>0</v>
      </c>
    </row>
    <row r="10339" spans="1:2" x14ac:dyDescent="0.25">
      <c r="A10339" s="1">
        <v>0.88577546296296295</v>
      </c>
      <c r="B10339">
        <v>0</v>
      </c>
    </row>
    <row r="10340" spans="1:2" x14ac:dyDescent="0.25">
      <c r="A10340" s="1">
        <v>0.88578703703703709</v>
      </c>
      <c r="B10340">
        <v>0</v>
      </c>
    </row>
    <row r="10341" spans="1:2" x14ac:dyDescent="0.25">
      <c r="A10341" s="1">
        <v>0.88579861111111102</v>
      </c>
      <c r="B10341">
        <v>0</v>
      </c>
    </row>
    <row r="10342" spans="1:2" x14ac:dyDescent="0.25">
      <c r="A10342" s="1">
        <v>0.88581018518518517</v>
      </c>
      <c r="B10342">
        <v>0</v>
      </c>
    </row>
    <row r="10343" spans="1:2" x14ac:dyDescent="0.25">
      <c r="A10343" s="1">
        <v>0.88582175925925932</v>
      </c>
      <c r="B10343">
        <v>0</v>
      </c>
    </row>
    <row r="10344" spans="1:2" x14ac:dyDescent="0.25">
      <c r="A10344" s="1">
        <v>0.88583333333333336</v>
      </c>
      <c r="B10344">
        <v>0</v>
      </c>
    </row>
    <row r="10345" spans="1:2" x14ac:dyDescent="0.25">
      <c r="A10345" s="1">
        <v>0.8858449074074074</v>
      </c>
      <c r="B10345">
        <v>0</v>
      </c>
    </row>
    <row r="10346" spans="1:2" x14ac:dyDescent="0.25">
      <c r="A10346" s="1">
        <v>0.88585648148148144</v>
      </c>
      <c r="B10346">
        <v>0</v>
      </c>
    </row>
    <row r="10347" spans="1:2" x14ac:dyDescent="0.25">
      <c r="A10347" s="1">
        <v>0.88586805555555559</v>
      </c>
      <c r="B10347">
        <v>0</v>
      </c>
    </row>
    <row r="10348" spans="1:2" x14ac:dyDescent="0.25">
      <c r="A10348" s="1">
        <v>0.88587962962962974</v>
      </c>
      <c r="B10348">
        <v>0</v>
      </c>
    </row>
    <row r="10349" spans="1:2" x14ac:dyDescent="0.25">
      <c r="A10349" s="1">
        <v>0.88589120370370367</v>
      </c>
      <c r="B10349">
        <v>0</v>
      </c>
    </row>
    <row r="10350" spans="1:2" x14ac:dyDescent="0.25">
      <c r="A10350" s="1">
        <v>0.88590277777777782</v>
      </c>
      <c r="B10350">
        <v>0</v>
      </c>
    </row>
    <row r="10351" spans="1:2" x14ac:dyDescent="0.25">
      <c r="A10351" s="1">
        <v>0.88591435185185186</v>
      </c>
      <c r="B10351">
        <v>0</v>
      </c>
    </row>
    <row r="10352" spans="1:2" x14ac:dyDescent="0.25">
      <c r="A10352" s="1">
        <v>0.88592592592592589</v>
      </c>
      <c r="B10352">
        <v>0</v>
      </c>
    </row>
    <row r="10353" spans="1:2" x14ac:dyDescent="0.25">
      <c r="A10353" s="1">
        <v>0.88593749999999993</v>
      </c>
      <c r="B10353">
        <v>0</v>
      </c>
    </row>
    <row r="10354" spans="1:2" x14ac:dyDescent="0.25">
      <c r="A10354" s="1">
        <v>0.88594907407407408</v>
      </c>
      <c r="B10354">
        <v>0</v>
      </c>
    </row>
    <row r="10355" spans="1:2" x14ac:dyDescent="0.25">
      <c r="A10355" s="1">
        <v>0.88596064814814823</v>
      </c>
      <c r="B10355">
        <v>0</v>
      </c>
    </row>
    <row r="10356" spans="1:2" x14ac:dyDescent="0.25">
      <c r="A10356" s="1">
        <v>0.88597222222222216</v>
      </c>
      <c r="B10356">
        <v>0</v>
      </c>
    </row>
    <row r="10357" spans="1:2" x14ac:dyDescent="0.25">
      <c r="A10357" s="1">
        <v>0.88598379629629631</v>
      </c>
      <c r="B10357">
        <v>0</v>
      </c>
    </row>
    <row r="10358" spans="1:2" x14ac:dyDescent="0.25">
      <c r="A10358" s="1">
        <v>0.88599537037037035</v>
      </c>
      <c r="B10358">
        <v>0</v>
      </c>
    </row>
    <row r="10359" spans="1:2" x14ac:dyDescent="0.25">
      <c r="A10359" s="1">
        <v>0.8860069444444445</v>
      </c>
      <c r="B10359">
        <v>0</v>
      </c>
    </row>
    <row r="10360" spans="1:2" x14ac:dyDescent="0.25">
      <c r="A10360" s="1">
        <v>0.88601851851851843</v>
      </c>
      <c r="B10360">
        <v>0</v>
      </c>
    </row>
    <row r="10361" spans="1:2" x14ac:dyDescent="0.25">
      <c r="A10361" s="1">
        <v>0.88603009259259258</v>
      </c>
      <c r="B10361">
        <v>0</v>
      </c>
    </row>
    <row r="10362" spans="1:2" x14ac:dyDescent="0.25">
      <c r="A10362" s="1">
        <v>0.88604166666666673</v>
      </c>
      <c r="B10362">
        <v>0</v>
      </c>
    </row>
    <row r="10363" spans="1:2" x14ac:dyDescent="0.25">
      <c r="A10363" s="1">
        <v>0.88605324074074077</v>
      </c>
      <c r="B10363">
        <v>0</v>
      </c>
    </row>
    <row r="10364" spans="1:2" x14ac:dyDescent="0.25">
      <c r="A10364" s="1">
        <v>0.88606481481481481</v>
      </c>
      <c r="B10364">
        <v>0</v>
      </c>
    </row>
    <row r="10365" spans="1:2" x14ac:dyDescent="0.25">
      <c r="A10365" s="1">
        <v>0.88607638888888884</v>
      </c>
      <c r="B10365">
        <v>0</v>
      </c>
    </row>
    <row r="10366" spans="1:2" x14ac:dyDescent="0.25">
      <c r="A10366" s="1">
        <v>0.88608796296296299</v>
      </c>
      <c r="B10366">
        <v>0</v>
      </c>
    </row>
    <row r="10367" spans="1:2" x14ac:dyDescent="0.25">
      <c r="A10367" s="1">
        <v>0.88609953703703714</v>
      </c>
      <c r="B10367">
        <v>0</v>
      </c>
    </row>
    <row r="10368" spans="1:2" x14ac:dyDescent="0.25">
      <c r="A10368" s="1">
        <v>0.88611111111111107</v>
      </c>
      <c r="B10368">
        <v>0</v>
      </c>
    </row>
    <row r="10369" spans="1:2" x14ac:dyDescent="0.25">
      <c r="A10369" s="1">
        <v>0.88612268518518522</v>
      </c>
      <c r="B10369">
        <v>0</v>
      </c>
    </row>
    <row r="10370" spans="1:2" x14ac:dyDescent="0.25">
      <c r="A10370" s="1">
        <v>0.88613425925925926</v>
      </c>
      <c r="B10370">
        <v>0</v>
      </c>
    </row>
    <row r="10371" spans="1:2" x14ac:dyDescent="0.25">
      <c r="A10371" s="1">
        <v>0.8861458333333333</v>
      </c>
      <c r="B10371">
        <v>0</v>
      </c>
    </row>
    <row r="10372" spans="1:2" x14ac:dyDescent="0.25">
      <c r="A10372" s="1">
        <v>0.88615740740740734</v>
      </c>
      <c r="B10372">
        <v>0</v>
      </c>
    </row>
    <row r="10373" spans="1:2" x14ac:dyDescent="0.25">
      <c r="A10373" s="1">
        <v>0.88616898148148149</v>
      </c>
      <c r="B10373">
        <v>0</v>
      </c>
    </row>
    <row r="10374" spans="1:2" x14ac:dyDescent="0.25">
      <c r="A10374" s="1">
        <v>0.88618055555555564</v>
      </c>
      <c r="B10374">
        <v>0</v>
      </c>
    </row>
    <row r="10375" spans="1:2" x14ac:dyDescent="0.25">
      <c r="A10375" s="1">
        <v>0.88619212962962957</v>
      </c>
      <c r="B10375">
        <v>0</v>
      </c>
    </row>
    <row r="10376" spans="1:2" x14ac:dyDescent="0.25">
      <c r="A10376" s="1">
        <v>0.88620370370370372</v>
      </c>
      <c r="B10376">
        <v>2</v>
      </c>
    </row>
    <row r="10377" spans="1:2" x14ac:dyDescent="0.25">
      <c r="A10377" s="1">
        <v>0.88621527777777775</v>
      </c>
      <c r="B10377">
        <v>0</v>
      </c>
    </row>
    <row r="10378" spans="1:2" x14ac:dyDescent="0.25">
      <c r="A10378" s="1">
        <v>0.8862268518518519</v>
      </c>
      <c r="B10378">
        <v>0</v>
      </c>
    </row>
    <row r="10379" spans="1:2" x14ac:dyDescent="0.25">
      <c r="A10379" s="1">
        <v>0.88623842592592583</v>
      </c>
      <c r="B10379">
        <v>0</v>
      </c>
    </row>
    <row r="10380" spans="1:2" x14ac:dyDescent="0.25">
      <c r="A10380" s="1">
        <v>0.88624999999999998</v>
      </c>
      <c r="B10380">
        <v>0</v>
      </c>
    </row>
    <row r="10381" spans="1:2" x14ac:dyDescent="0.25">
      <c r="A10381" s="1">
        <v>0.88626157407407413</v>
      </c>
      <c r="B10381">
        <v>0</v>
      </c>
    </row>
    <row r="10382" spans="1:2" x14ac:dyDescent="0.25">
      <c r="A10382" s="1">
        <v>0.88627314814814817</v>
      </c>
      <c r="B10382">
        <v>0</v>
      </c>
    </row>
    <row r="10383" spans="1:2" x14ac:dyDescent="0.25">
      <c r="A10383" s="1">
        <v>0.88628472222222221</v>
      </c>
      <c r="B10383">
        <v>0</v>
      </c>
    </row>
    <row r="10384" spans="1:2" x14ac:dyDescent="0.25">
      <c r="A10384" s="1">
        <v>0.88629629629629625</v>
      </c>
      <c r="B10384">
        <v>0</v>
      </c>
    </row>
    <row r="10385" spans="1:2" x14ac:dyDescent="0.25">
      <c r="A10385" s="1">
        <v>0.8863078703703704</v>
      </c>
      <c r="B10385">
        <v>0</v>
      </c>
    </row>
    <row r="10386" spans="1:2" x14ac:dyDescent="0.25">
      <c r="A10386" s="1">
        <v>0.88631944444444455</v>
      </c>
      <c r="B10386">
        <v>0</v>
      </c>
    </row>
    <row r="10387" spans="1:2" x14ac:dyDescent="0.25">
      <c r="A10387" s="1">
        <v>0.88633101851851848</v>
      </c>
      <c r="B10387">
        <v>0</v>
      </c>
    </row>
    <row r="10388" spans="1:2" x14ac:dyDescent="0.25">
      <c r="A10388" s="1">
        <v>0.88635416666666667</v>
      </c>
      <c r="B10388">
        <v>0</v>
      </c>
    </row>
    <row r="10389" spans="1:2" x14ac:dyDescent="0.25">
      <c r="A10389" s="1">
        <v>0.8863657407407407</v>
      </c>
      <c r="B10389">
        <v>0</v>
      </c>
    </row>
    <row r="10390" spans="1:2" x14ac:dyDescent="0.25">
      <c r="A10390" s="1">
        <v>0.88637731481481474</v>
      </c>
      <c r="B10390">
        <v>0</v>
      </c>
    </row>
    <row r="10391" spans="1:2" x14ac:dyDescent="0.25">
      <c r="A10391" s="1">
        <v>0.88638888888888889</v>
      </c>
      <c r="B10391">
        <v>0</v>
      </c>
    </row>
    <row r="10392" spans="1:2" x14ac:dyDescent="0.25">
      <c r="A10392" s="1">
        <v>0.88640046296296304</v>
      </c>
      <c r="B10392">
        <v>0</v>
      </c>
    </row>
    <row r="10393" spans="1:2" x14ac:dyDescent="0.25">
      <c r="A10393" s="1">
        <v>0.88641203703703697</v>
      </c>
      <c r="B10393">
        <v>0</v>
      </c>
    </row>
    <row r="10394" spans="1:2" x14ac:dyDescent="0.25">
      <c r="A10394" s="1">
        <v>0.88642361111111112</v>
      </c>
      <c r="B10394">
        <v>0</v>
      </c>
    </row>
    <row r="10395" spans="1:2" x14ac:dyDescent="0.25">
      <c r="A10395" s="1">
        <v>0.88643518518518516</v>
      </c>
      <c r="B10395">
        <v>0</v>
      </c>
    </row>
    <row r="10396" spans="1:2" x14ac:dyDescent="0.25">
      <c r="A10396" s="1">
        <v>0.88644675925925931</v>
      </c>
      <c r="B10396">
        <v>0</v>
      </c>
    </row>
    <row r="10397" spans="1:2" x14ac:dyDescent="0.25">
      <c r="A10397" s="1">
        <v>0.88645833333333324</v>
      </c>
      <c r="B10397">
        <v>0</v>
      </c>
    </row>
    <row r="10398" spans="1:2" x14ac:dyDescent="0.25">
      <c r="A10398" s="1">
        <v>0.88646990740740739</v>
      </c>
      <c r="B10398">
        <v>0</v>
      </c>
    </row>
    <row r="10399" spans="1:2" x14ac:dyDescent="0.25">
      <c r="A10399" s="1">
        <v>0.88648148148148154</v>
      </c>
      <c r="B10399">
        <v>0</v>
      </c>
    </row>
    <row r="10400" spans="1:2" x14ac:dyDescent="0.25">
      <c r="A10400" s="1">
        <v>0.88649305555555558</v>
      </c>
      <c r="B10400">
        <v>0</v>
      </c>
    </row>
    <row r="10401" spans="1:2" x14ac:dyDescent="0.25">
      <c r="A10401" s="1">
        <v>0.88650462962962961</v>
      </c>
      <c r="B10401">
        <v>0</v>
      </c>
    </row>
    <row r="10402" spans="1:2" x14ac:dyDescent="0.25">
      <c r="A10402" s="1">
        <v>0.88651620370370365</v>
      </c>
      <c r="B10402">
        <v>0</v>
      </c>
    </row>
    <row r="10403" spans="1:2" x14ac:dyDescent="0.25">
      <c r="A10403" s="1">
        <v>0.8865277777777778</v>
      </c>
      <c r="B10403">
        <v>0</v>
      </c>
    </row>
    <row r="10404" spans="1:2" x14ac:dyDescent="0.25">
      <c r="A10404" s="1">
        <v>0.88653935185185195</v>
      </c>
      <c r="B10404">
        <v>0</v>
      </c>
    </row>
    <row r="10405" spans="1:2" x14ac:dyDescent="0.25">
      <c r="A10405" s="1">
        <v>0.88655092592592588</v>
      </c>
      <c r="B10405">
        <v>0</v>
      </c>
    </row>
    <row r="10406" spans="1:2" x14ac:dyDescent="0.25">
      <c r="A10406" s="1">
        <v>0.88656250000000003</v>
      </c>
      <c r="B10406">
        <v>0</v>
      </c>
    </row>
    <row r="10407" spans="1:2" x14ac:dyDescent="0.25">
      <c r="A10407" s="1">
        <v>0.88657407407407407</v>
      </c>
      <c r="B10407">
        <v>0</v>
      </c>
    </row>
    <row r="10408" spans="1:2" x14ac:dyDescent="0.25">
      <c r="A10408" s="1">
        <v>0.88658564814814822</v>
      </c>
      <c r="B10408">
        <v>0</v>
      </c>
    </row>
    <row r="10409" spans="1:2" x14ac:dyDescent="0.25">
      <c r="A10409" s="1">
        <v>0.88659722222222215</v>
      </c>
      <c r="B10409">
        <v>0</v>
      </c>
    </row>
    <row r="10410" spans="1:2" x14ac:dyDescent="0.25">
      <c r="A10410" s="1">
        <v>0.8866087962962963</v>
      </c>
      <c r="B10410">
        <v>0</v>
      </c>
    </row>
    <row r="10411" spans="1:2" x14ac:dyDescent="0.25">
      <c r="A10411" s="1">
        <v>0.88662037037037045</v>
      </c>
      <c r="B10411">
        <v>0</v>
      </c>
    </row>
    <row r="10412" spans="1:2" x14ac:dyDescent="0.25">
      <c r="A10412" s="1">
        <v>0.88663194444444438</v>
      </c>
      <c r="B10412">
        <v>0</v>
      </c>
    </row>
    <row r="10413" spans="1:2" x14ac:dyDescent="0.25">
      <c r="A10413" s="1">
        <v>0.88664351851851853</v>
      </c>
      <c r="B10413">
        <v>0</v>
      </c>
    </row>
    <row r="10414" spans="1:2" x14ac:dyDescent="0.25">
      <c r="A10414" s="1">
        <v>0.88665509259259256</v>
      </c>
      <c r="B10414">
        <v>0</v>
      </c>
    </row>
    <row r="10415" spans="1:2" x14ac:dyDescent="0.25">
      <c r="A10415" s="1">
        <v>0.88666666666666671</v>
      </c>
      <c r="B10415">
        <v>0</v>
      </c>
    </row>
    <row r="10416" spans="1:2" x14ac:dyDescent="0.25">
      <c r="A10416" s="1">
        <v>0.88667824074074064</v>
      </c>
      <c r="B10416">
        <v>0</v>
      </c>
    </row>
    <row r="10417" spans="1:2" x14ac:dyDescent="0.25">
      <c r="A10417" s="1">
        <v>0.88668981481481479</v>
      </c>
      <c r="B10417">
        <v>0</v>
      </c>
    </row>
    <row r="10418" spans="1:2" x14ac:dyDescent="0.25">
      <c r="A10418" s="1">
        <v>0.88670138888888894</v>
      </c>
      <c r="B10418">
        <v>0</v>
      </c>
    </row>
    <row r="10419" spans="1:2" x14ac:dyDescent="0.25">
      <c r="A10419" s="1">
        <v>0.88671296296296298</v>
      </c>
      <c r="B10419">
        <v>0</v>
      </c>
    </row>
    <row r="10420" spans="1:2" x14ac:dyDescent="0.25">
      <c r="A10420" s="1">
        <v>0.88672453703703702</v>
      </c>
      <c r="B10420">
        <v>0</v>
      </c>
    </row>
    <row r="10421" spans="1:2" x14ac:dyDescent="0.25">
      <c r="A10421" s="1">
        <v>0.88673611111111106</v>
      </c>
      <c r="B10421">
        <v>0</v>
      </c>
    </row>
    <row r="10422" spans="1:2" x14ac:dyDescent="0.25">
      <c r="A10422" s="1">
        <v>0.88674768518518521</v>
      </c>
      <c r="B10422">
        <v>0</v>
      </c>
    </row>
    <row r="10423" spans="1:2" x14ac:dyDescent="0.25">
      <c r="A10423" s="1">
        <v>0.88675925925925936</v>
      </c>
      <c r="B10423">
        <v>0</v>
      </c>
    </row>
    <row r="10424" spans="1:2" x14ac:dyDescent="0.25">
      <c r="A10424" s="1">
        <v>0.88677083333333329</v>
      </c>
      <c r="B10424">
        <v>0</v>
      </c>
    </row>
    <row r="10425" spans="1:2" x14ac:dyDescent="0.25">
      <c r="A10425" s="1">
        <v>0.88678240740740744</v>
      </c>
      <c r="B10425">
        <v>0</v>
      </c>
    </row>
    <row r="10426" spans="1:2" x14ac:dyDescent="0.25">
      <c r="A10426" s="1">
        <v>0.88679398148148147</v>
      </c>
      <c r="B10426">
        <v>0</v>
      </c>
    </row>
    <row r="10427" spans="1:2" x14ac:dyDescent="0.25">
      <c r="A10427" s="1">
        <v>0.88680555555555562</v>
      </c>
      <c r="B10427">
        <v>0</v>
      </c>
    </row>
    <row r="10428" spans="1:2" x14ac:dyDescent="0.25">
      <c r="A10428" s="1">
        <v>0.88681712962962955</v>
      </c>
      <c r="B10428">
        <v>0</v>
      </c>
    </row>
    <row r="10429" spans="1:2" x14ac:dyDescent="0.25">
      <c r="A10429" s="1">
        <v>0.8868287037037037</v>
      </c>
      <c r="B10429">
        <v>0</v>
      </c>
    </row>
    <row r="10430" spans="1:2" x14ac:dyDescent="0.25">
      <c r="A10430" s="1">
        <v>0.88684027777777785</v>
      </c>
      <c r="B10430">
        <v>0</v>
      </c>
    </row>
    <row r="10431" spans="1:2" x14ac:dyDescent="0.25">
      <c r="A10431" s="1">
        <v>0.88685185185185178</v>
      </c>
      <c r="B10431">
        <v>0</v>
      </c>
    </row>
    <row r="10432" spans="1:2" x14ac:dyDescent="0.25">
      <c r="A10432" s="1">
        <v>0.88686342592592593</v>
      </c>
      <c r="B10432">
        <v>0</v>
      </c>
    </row>
    <row r="10433" spans="1:2" x14ac:dyDescent="0.25">
      <c r="A10433" s="1">
        <v>0.88687499999999997</v>
      </c>
      <c r="B10433">
        <v>0</v>
      </c>
    </row>
    <row r="10434" spans="1:2" x14ac:dyDescent="0.25">
      <c r="A10434" s="1">
        <v>0.88688657407407412</v>
      </c>
      <c r="B10434">
        <v>0</v>
      </c>
    </row>
    <row r="10435" spans="1:2" x14ac:dyDescent="0.25">
      <c r="A10435" s="1">
        <v>0.88689814814814805</v>
      </c>
      <c r="B10435">
        <v>0</v>
      </c>
    </row>
    <row r="10436" spans="1:2" x14ac:dyDescent="0.25">
      <c r="A10436" s="1">
        <v>0.8869097222222222</v>
      </c>
      <c r="B10436">
        <v>0</v>
      </c>
    </row>
    <row r="10437" spans="1:2" x14ac:dyDescent="0.25">
      <c r="A10437" s="1">
        <v>0.88692129629629635</v>
      </c>
      <c r="B10437">
        <v>0</v>
      </c>
    </row>
    <row r="10438" spans="1:2" x14ac:dyDescent="0.25">
      <c r="A10438" s="1">
        <v>0.88693287037037039</v>
      </c>
      <c r="B10438">
        <v>0</v>
      </c>
    </row>
    <row r="10439" spans="1:2" x14ac:dyDescent="0.25">
      <c r="A10439" s="1">
        <v>0.88694444444444442</v>
      </c>
      <c r="B10439">
        <v>0</v>
      </c>
    </row>
    <row r="10440" spans="1:2" x14ac:dyDescent="0.25">
      <c r="A10440" s="1">
        <v>0.88695601851851846</v>
      </c>
      <c r="B10440">
        <v>0</v>
      </c>
    </row>
    <row r="10441" spans="1:2" x14ac:dyDescent="0.25">
      <c r="A10441" s="1">
        <v>0.88696759259259261</v>
      </c>
      <c r="B10441">
        <v>0</v>
      </c>
    </row>
    <row r="10442" spans="1:2" x14ac:dyDescent="0.25">
      <c r="A10442" s="1">
        <v>0.88697916666666676</v>
      </c>
      <c r="B10442">
        <v>0</v>
      </c>
    </row>
    <row r="10443" spans="1:2" x14ac:dyDescent="0.25">
      <c r="A10443" s="1">
        <v>0.88699074074074069</v>
      </c>
      <c r="B10443">
        <v>0</v>
      </c>
    </row>
    <row r="10444" spans="1:2" x14ac:dyDescent="0.25">
      <c r="A10444" s="1">
        <v>0.88700231481481484</v>
      </c>
      <c r="B10444">
        <v>0</v>
      </c>
    </row>
    <row r="10445" spans="1:2" x14ac:dyDescent="0.25">
      <c r="A10445" s="1">
        <v>0.88701388888888888</v>
      </c>
      <c r="B10445">
        <v>0</v>
      </c>
    </row>
    <row r="10446" spans="1:2" x14ac:dyDescent="0.25">
      <c r="A10446" s="1">
        <v>0.88702546296296303</v>
      </c>
      <c r="B10446">
        <v>0</v>
      </c>
    </row>
    <row r="10447" spans="1:2" x14ac:dyDescent="0.25">
      <c r="A10447" s="1">
        <v>0.88703703703703696</v>
      </c>
      <c r="B10447">
        <v>0</v>
      </c>
    </row>
    <row r="10448" spans="1:2" x14ac:dyDescent="0.25">
      <c r="A10448" s="1">
        <v>0.88704861111111111</v>
      </c>
      <c r="B10448">
        <v>0</v>
      </c>
    </row>
    <row r="10449" spans="1:2" x14ac:dyDescent="0.25">
      <c r="A10449" s="1">
        <v>0.88706018518518526</v>
      </c>
      <c r="B10449">
        <v>0</v>
      </c>
    </row>
    <row r="10450" spans="1:2" x14ac:dyDescent="0.25">
      <c r="A10450" s="1">
        <v>0.8870717592592593</v>
      </c>
      <c r="B10450">
        <v>0</v>
      </c>
    </row>
    <row r="10451" spans="1:2" x14ac:dyDescent="0.25">
      <c r="A10451" s="1">
        <v>0.88708333333333333</v>
      </c>
      <c r="B10451">
        <v>0</v>
      </c>
    </row>
    <row r="10452" spans="1:2" x14ac:dyDescent="0.25">
      <c r="A10452" s="1">
        <v>0.88709490740740737</v>
      </c>
      <c r="B10452">
        <v>0</v>
      </c>
    </row>
    <row r="10453" spans="1:2" x14ac:dyDescent="0.25">
      <c r="A10453" s="1">
        <v>0.88710648148148152</v>
      </c>
      <c r="B10453">
        <v>0</v>
      </c>
    </row>
    <row r="10454" spans="1:2" x14ac:dyDescent="0.25">
      <c r="A10454" s="1">
        <v>0.88711805555555545</v>
      </c>
      <c r="B10454">
        <v>0</v>
      </c>
    </row>
    <row r="10455" spans="1:2" x14ac:dyDescent="0.25">
      <c r="A10455" s="1">
        <v>0.8871296296296296</v>
      </c>
      <c r="B10455">
        <v>0</v>
      </c>
    </row>
    <row r="10456" spans="1:2" x14ac:dyDescent="0.25">
      <c r="A10456" s="1">
        <v>0.88714120370370375</v>
      </c>
      <c r="B10456">
        <v>0</v>
      </c>
    </row>
    <row r="10457" spans="1:2" x14ac:dyDescent="0.25">
      <c r="A10457" s="1">
        <v>0.88715277777777779</v>
      </c>
      <c r="B10457">
        <v>0</v>
      </c>
    </row>
    <row r="10458" spans="1:2" x14ac:dyDescent="0.25">
      <c r="A10458" s="1">
        <v>0.88716435185185183</v>
      </c>
      <c r="B10458">
        <v>0</v>
      </c>
    </row>
    <row r="10459" spans="1:2" x14ac:dyDescent="0.25">
      <c r="A10459" s="1">
        <v>0.88717592592592587</v>
      </c>
      <c r="B10459">
        <v>0</v>
      </c>
    </row>
    <row r="10460" spans="1:2" x14ac:dyDescent="0.25">
      <c r="A10460" s="1">
        <v>0.88718750000000002</v>
      </c>
      <c r="B10460">
        <v>0</v>
      </c>
    </row>
    <row r="10461" spans="1:2" x14ac:dyDescent="0.25">
      <c r="A10461" s="1">
        <v>0.88719907407407417</v>
      </c>
      <c r="B10461">
        <v>0</v>
      </c>
    </row>
    <row r="10462" spans="1:2" x14ac:dyDescent="0.25">
      <c r="A10462" s="1">
        <v>0.8872106481481481</v>
      </c>
      <c r="B10462">
        <v>0</v>
      </c>
    </row>
    <row r="10463" spans="1:2" x14ac:dyDescent="0.25">
      <c r="A10463" s="1">
        <v>0.88722222222222225</v>
      </c>
      <c r="B10463">
        <v>0</v>
      </c>
    </row>
    <row r="10464" spans="1:2" x14ac:dyDescent="0.25">
      <c r="A10464" s="1">
        <v>0.88723379629629628</v>
      </c>
      <c r="B10464">
        <v>0</v>
      </c>
    </row>
    <row r="10465" spans="1:2" x14ac:dyDescent="0.25">
      <c r="A10465" s="1">
        <v>0.88725694444444436</v>
      </c>
      <c r="B10465">
        <v>0</v>
      </c>
    </row>
    <row r="10466" spans="1:2" x14ac:dyDescent="0.25">
      <c r="A10466" s="1">
        <v>0.88726851851851851</v>
      </c>
      <c r="B10466">
        <v>0</v>
      </c>
    </row>
    <row r="10467" spans="1:2" x14ac:dyDescent="0.25">
      <c r="A10467" s="1">
        <v>0.88728009259259266</v>
      </c>
      <c r="B10467">
        <v>0</v>
      </c>
    </row>
    <row r="10468" spans="1:2" x14ac:dyDescent="0.25">
      <c r="A10468" s="1">
        <v>0.8872916666666667</v>
      </c>
      <c r="B10468">
        <v>0</v>
      </c>
    </row>
    <row r="10469" spans="1:2" x14ac:dyDescent="0.25">
      <c r="A10469" s="1">
        <v>0.88730324074074074</v>
      </c>
      <c r="B10469">
        <v>0</v>
      </c>
    </row>
    <row r="10470" spans="1:2" x14ac:dyDescent="0.25">
      <c r="A10470" s="1">
        <v>0.88731481481481478</v>
      </c>
      <c r="B10470">
        <v>0</v>
      </c>
    </row>
    <row r="10471" spans="1:2" x14ac:dyDescent="0.25">
      <c r="A10471" s="1">
        <v>0.88732638888888893</v>
      </c>
      <c r="B10471">
        <v>0</v>
      </c>
    </row>
    <row r="10472" spans="1:2" x14ac:dyDescent="0.25">
      <c r="A10472" s="1">
        <v>0.88733796296296286</v>
      </c>
      <c r="B10472">
        <v>0</v>
      </c>
    </row>
    <row r="10473" spans="1:2" x14ac:dyDescent="0.25">
      <c r="A10473" s="1">
        <v>0.88734953703703701</v>
      </c>
      <c r="B10473">
        <v>0</v>
      </c>
    </row>
    <row r="10474" spans="1:2" x14ac:dyDescent="0.25">
      <c r="A10474" s="1">
        <v>0.88736111111111116</v>
      </c>
      <c r="B10474">
        <v>0</v>
      </c>
    </row>
    <row r="10475" spans="1:2" x14ac:dyDescent="0.25">
      <c r="A10475" s="1">
        <v>0.88737268518518519</v>
      </c>
      <c r="B10475">
        <v>0</v>
      </c>
    </row>
    <row r="10476" spans="1:2" x14ac:dyDescent="0.25">
      <c r="A10476" s="1">
        <v>0.88738425925925923</v>
      </c>
      <c r="B10476">
        <v>0</v>
      </c>
    </row>
    <row r="10477" spans="1:2" x14ac:dyDescent="0.25">
      <c r="A10477" s="1">
        <v>0.88739583333333327</v>
      </c>
      <c r="B10477">
        <v>0</v>
      </c>
    </row>
    <row r="10478" spans="1:2" x14ac:dyDescent="0.25">
      <c r="A10478" s="1">
        <v>0.88740740740740742</v>
      </c>
      <c r="B10478">
        <v>0</v>
      </c>
    </row>
    <row r="10479" spans="1:2" x14ac:dyDescent="0.25">
      <c r="A10479" s="1">
        <v>0.88741898148148157</v>
      </c>
      <c r="B10479">
        <v>0</v>
      </c>
    </row>
    <row r="10480" spans="1:2" x14ac:dyDescent="0.25">
      <c r="A10480" s="1">
        <v>0.8874305555555555</v>
      </c>
      <c r="B10480">
        <v>0</v>
      </c>
    </row>
    <row r="10481" spans="1:2" x14ac:dyDescent="0.25">
      <c r="A10481" s="1">
        <v>0.88744212962962965</v>
      </c>
      <c r="B10481">
        <v>0</v>
      </c>
    </row>
    <row r="10482" spans="1:2" x14ac:dyDescent="0.25">
      <c r="A10482" s="1">
        <v>0.88745370370370369</v>
      </c>
      <c r="B10482">
        <v>0</v>
      </c>
    </row>
    <row r="10483" spans="1:2" x14ac:dyDescent="0.25">
      <c r="A10483" s="1">
        <v>0.88746527777777784</v>
      </c>
      <c r="B10483">
        <v>0</v>
      </c>
    </row>
    <row r="10484" spans="1:2" x14ac:dyDescent="0.25">
      <c r="A10484" s="1">
        <v>0.88747685185185177</v>
      </c>
      <c r="B10484">
        <v>0</v>
      </c>
    </row>
    <row r="10485" spans="1:2" x14ac:dyDescent="0.25">
      <c r="A10485" s="1">
        <v>0.88748842592592592</v>
      </c>
      <c r="B10485">
        <v>0</v>
      </c>
    </row>
    <row r="10486" spans="1:2" x14ac:dyDescent="0.25">
      <c r="A10486" s="1">
        <v>0.88750000000000007</v>
      </c>
      <c r="B10486">
        <v>0</v>
      </c>
    </row>
    <row r="10487" spans="1:2" x14ac:dyDescent="0.25">
      <c r="A10487" s="1">
        <v>0.88751157407407411</v>
      </c>
      <c r="B10487">
        <v>0</v>
      </c>
    </row>
    <row r="10488" spans="1:2" x14ac:dyDescent="0.25">
      <c r="A10488" s="1">
        <v>0.88752314814814814</v>
      </c>
      <c r="B10488">
        <v>0</v>
      </c>
    </row>
    <row r="10489" spans="1:2" x14ac:dyDescent="0.25">
      <c r="A10489" s="1">
        <v>0.88753472222222218</v>
      </c>
      <c r="B10489">
        <v>0</v>
      </c>
    </row>
    <row r="10490" spans="1:2" x14ac:dyDescent="0.25">
      <c r="A10490" s="1">
        <v>0.88754629629629633</v>
      </c>
      <c r="B10490">
        <v>0</v>
      </c>
    </row>
    <row r="10491" spans="1:2" x14ac:dyDescent="0.25">
      <c r="A10491" s="1">
        <v>0.88755787037037026</v>
      </c>
      <c r="B10491">
        <v>0</v>
      </c>
    </row>
    <row r="10492" spans="1:2" x14ac:dyDescent="0.25">
      <c r="A10492" s="1">
        <v>0.88756944444444441</v>
      </c>
      <c r="B10492">
        <v>0</v>
      </c>
    </row>
    <row r="10493" spans="1:2" x14ac:dyDescent="0.25">
      <c r="A10493" s="1">
        <v>0.88758101851851856</v>
      </c>
      <c r="B10493">
        <v>0</v>
      </c>
    </row>
    <row r="10494" spans="1:2" x14ac:dyDescent="0.25">
      <c r="A10494" s="1">
        <v>0.8875925925925926</v>
      </c>
      <c r="B10494">
        <v>0</v>
      </c>
    </row>
    <row r="10495" spans="1:2" x14ac:dyDescent="0.25">
      <c r="A10495" s="1">
        <v>0.88760416666666664</v>
      </c>
      <c r="B10495">
        <v>0</v>
      </c>
    </row>
    <row r="10496" spans="1:2" x14ac:dyDescent="0.25">
      <c r="A10496" s="1">
        <v>0.88761574074074068</v>
      </c>
      <c r="B10496">
        <v>0</v>
      </c>
    </row>
    <row r="10497" spans="1:2" x14ac:dyDescent="0.25">
      <c r="A10497" s="1">
        <v>0.88762731481481483</v>
      </c>
      <c r="B10497">
        <v>0</v>
      </c>
    </row>
    <row r="10498" spans="1:2" x14ac:dyDescent="0.25">
      <c r="A10498" s="1">
        <v>0.88763888888888898</v>
      </c>
      <c r="B10498">
        <v>0</v>
      </c>
    </row>
    <row r="10499" spans="1:2" x14ac:dyDescent="0.25">
      <c r="A10499" s="1">
        <v>0.88765046296296291</v>
      </c>
      <c r="B10499">
        <v>0</v>
      </c>
    </row>
    <row r="10500" spans="1:2" x14ac:dyDescent="0.25">
      <c r="A10500" s="1">
        <v>0.88766203703703705</v>
      </c>
      <c r="B10500">
        <v>0</v>
      </c>
    </row>
    <row r="10501" spans="1:2" x14ac:dyDescent="0.25">
      <c r="A10501" s="1">
        <v>0.88767361111111109</v>
      </c>
      <c r="B10501">
        <v>0</v>
      </c>
    </row>
    <row r="10502" spans="1:2" x14ac:dyDescent="0.25">
      <c r="A10502" s="1">
        <v>0.88768518518518524</v>
      </c>
      <c r="B10502">
        <v>0</v>
      </c>
    </row>
    <row r="10503" spans="1:2" x14ac:dyDescent="0.25">
      <c r="A10503" s="1">
        <v>0.88769675925925917</v>
      </c>
      <c r="B10503">
        <v>0</v>
      </c>
    </row>
    <row r="10504" spans="1:2" x14ac:dyDescent="0.25">
      <c r="A10504" s="1">
        <v>0.88770833333333332</v>
      </c>
      <c r="B10504">
        <v>0</v>
      </c>
    </row>
    <row r="10505" spans="1:2" x14ac:dyDescent="0.25">
      <c r="A10505" s="1">
        <v>0.88771990740740747</v>
      </c>
      <c r="B10505">
        <v>0</v>
      </c>
    </row>
    <row r="10506" spans="1:2" x14ac:dyDescent="0.25">
      <c r="A10506" s="1">
        <v>0.88773148148148151</v>
      </c>
      <c r="B10506">
        <v>0</v>
      </c>
    </row>
    <row r="10507" spans="1:2" x14ac:dyDescent="0.25">
      <c r="A10507" s="1">
        <v>0.88774305555555555</v>
      </c>
      <c r="B10507">
        <v>0</v>
      </c>
    </row>
    <row r="10508" spans="1:2" x14ac:dyDescent="0.25">
      <c r="A10508" s="1">
        <v>0.88775462962962959</v>
      </c>
      <c r="B10508">
        <v>0</v>
      </c>
    </row>
    <row r="10509" spans="1:2" x14ac:dyDescent="0.25">
      <c r="A10509" s="1">
        <v>0.88776620370370374</v>
      </c>
      <c r="B10509">
        <v>0</v>
      </c>
    </row>
    <row r="10510" spans="1:2" x14ac:dyDescent="0.25">
      <c r="A10510" s="1">
        <v>0.88777777777777767</v>
      </c>
      <c r="B10510">
        <v>0</v>
      </c>
    </row>
    <row r="10511" spans="1:2" x14ac:dyDescent="0.25">
      <c r="A10511" s="1">
        <v>0.88778935185185182</v>
      </c>
      <c r="B10511">
        <v>0</v>
      </c>
    </row>
    <row r="10512" spans="1:2" x14ac:dyDescent="0.25">
      <c r="A10512" s="1">
        <v>0.88780092592592597</v>
      </c>
      <c r="B10512">
        <v>0</v>
      </c>
    </row>
    <row r="10513" spans="1:2" x14ac:dyDescent="0.25">
      <c r="A10513" s="1">
        <v>0.8878125</v>
      </c>
      <c r="B10513">
        <v>0</v>
      </c>
    </row>
    <row r="10514" spans="1:2" x14ac:dyDescent="0.25">
      <c r="A10514" s="1">
        <v>0.88782407407407404</v>
      </c>
      <c r="B10514">
        <v>0</v>
      </c>
    </row>
    <row r="10515" spans="1:2" x14ac:dyDescent="0.25">
      <c r="A10515" s="1">
        <v>0.88783564814814808</v>
      </c>
      <c r="B10515">
        <v>0</v>
      </c>
    </row>
    <row r="10516" spans="1:2" x14ac:dyDescent="0.25">
      <c r="A10516" s="1">
        <v>0.88784722222222223</v>
      </c>
      <c r="B10516">
        <v>0</v>
      </c>
    </row>
    <row r="10517" spans="1:2" x14ac:dyDescent="0.25">
      <c r="A10517" s="1">
        <v>0.88785879629629638</v>
      </c>
      <c r="B10517">
        <v>0</v>
      </c>
    </row>
    <row r="10518" spans="1:2" x14ac:dyDescent="0.25">
      <c r="A10518" s="1">
        <v>0.88787037037037031</v>
      </c>
      <c r="B10518">
        <v>0</v>
      </c>
    </row>
    <row r="10519" spans="1:2" x14ac:dyDescent="0.25">
      <c r="A10519" s="1">
        <v>0.88788194444444446</v>
      </c>
      <c r="B10519">
        <v>0</v>
      </c>
    </row>
    <row r="10520" spans="1:2" x14ac:dyDescent="0.25">
      <c r="A10520" s="1">
        <v>0.8878935185185185</v>
      </c>
      <c r="B10520">
        <v>0</v>
      </c>
    </row>
    <row r="10521" spans="1:2" x14ac:dyDescent="0.25">
      <c r="A10521" s="1">
        <v>0.88790509259259265</v>
      </c>
      <c r="B10521">
        <v>0</v>
      </c>
    </row>
    <row r="10522" spans="1:2" x14ac:dyDescent="0.25">
      <c r="A10522" s="1">
        <v>0.88791666666666658</v>
      </c>
      <c r="B10522">
        <v>0</v>
      </c>
    </row>
    <row r="10523" spans="1:2" x14ac:dyDescent="0.25">
      <c r="A10523" s="1">
        <v>0.88792824074074073</v>
      </c>
      <c r="B10523">
        <v>0</v>
      </c>
    </row>
    <row r="10524" spans="1:2" x14ac:dyDescent="0.25">
      <c r="A10524" s="1">
        <v>0.88793981481481488</v>
      </c>
      <c r="B10524">
        <v>0</v>
      </c>
    </row>
    <row r="10525" spans="1:2" x14ac:dyDescent="0.25">
      <c r="A10525" s="1">
        <v>0.88795138888888892</v>
      </c>
      <c r="B10525">
        <v>0</v>
      </c>
    </row>
    <row r="10526" spans="1:2" x14ac:dyDescent="0.25">
      <c r="A10526" s="1">
        <v>0.88796296296296295</v>
      </c>
      <c r="B10526">
        <v>0</v>
      </c>
    </row>
    <row r="10527" spans="1:2" x14ac:dyDescent="0.25">
      <c r="A10527" s="1">
        <v>0.88797453703703699</v>
      </c>
      <c r="B10527">
        <v>0</v>
      </c>
    </row>
    <row r="10528" spans="1:2" x14ac:dyDescent="0.25">
      <c r="A10528" s="1">
        <v>0.88798611111111114</v>
      </c>
      <c r="B10528">
        <v>0</v>
      </c>
    </row>
    <row r="10529" spans="1:2" x14ac:dyDescent="0.25">
      <c r="A10529" s="1">
        <v>0.88799768518518529</v>
      </c>
      <c r="B10529">
        <v>0</v>
      </c>
    </row>
    <row r="10530" spans="1:2" x14ac:dyDescent="0.25">
      <c r="A10530" s="1">
        <v>0.88800925925925922</v>
      </c>
      <c r="B10530">
        <v>2</v>
      </c>
    </row>
    <row r="10531" spans="1:2" x14ac:dyDescent="0.25">
      <c r="A10531" s="1">
        <v>0.88802083333333337</v>
      </c>
      <c r="B10531">
        <v>8</v>
      </c>
    </row>
    <row r="10532" spans="1:2" x14ac:dyDescent="0.25">
      <c r="A10532" s="1">
        <v>0.88803240740740741</v>
      </c>
      <c r="B10532">
        <v>4</v>
      </c>
    </row>
    <row r="10533" spans="1:2" x14ac:dyDescent="0.25">
      <c r="A10533" s="1">
        <v>0.88804398148148145</v>
      </c>
      <c r="B10533">
        <v>6</v>
      </c>
    </row>
    <row r="10534" spans="1:2" x14ac:dyDescent="0.25">
      <c r="A10534" s="1">
        <v>0.88805555555555549</v>
      </c>
      <c r="B10534">
        <v>6</v>
      </c>
    </row>
    <row r="10535" spans="1:2" x14ac:dyDescent="0.25">
      <c r="A10535" s="1">
        <v>0.88806712962962964</v>
      </c>
      <c r="B10535">
        <v>0</v>
      </c>
    </row>
    <row r="10536" spans="1:2" x14ac:dyDescent="0.25">
      <c r="A10536" s="1">
        <v>0.88807870370370379</v>
      </c>
      <c r="B10536">
        <v>0</v>
      </c>
    </row>
    <row r="10537" spans="1:2" x14ac:dyDescent="0.25">
      <c r="A10537" s="1">
        <v>0.88809027777777771</v>
      </c>
      <c r="B10537">
        <v>0</v>
      </c>
    </row>
    <row r="10538" spans="1:2" x14ac:dyDescent="0.25">
      <c r="A10538" s="1">
        <v>0.88810185185185186</v>
      </c>
      <c r="B10538">
        <v>0</v>
      </c>
    </row>
    <row r="10539" spans="1:2" x14ac:dyDescent="0.25">
      <c r="A10539" s="1">
        <v>0.8881134259259259</v>
      </c>
      <c r="B10539">
        <v>0</v>
      </c>
    </row>
    <row r="10540" spans="1:2" x14ac:dyDescent="0.25">
      <c r="A10540" s="1">
        <v>0.88812500000000005</v>
      </c>
      <c r="B10540">
        <v>0</v>
      </c>
    </row>
    <row r="10541" spans="1:2" x14ac:dyDescent="0.25">
      <c r="A10541" s="1">
        <v>0.88813657407407398</v>
      </c>
      <c r="B10541">
        <v>0</v>
      </c>
    </row>
    <row r="10542" spans="1:2" x14ac:dyDescent="0.25">
      <c r="A10542" s="1">
        <v>0.88815972222222228</v>
      </c>
      <c r="B10542">
        <v>0</v>
      </c>
    </row>
    <row r="10543" spans="1:2" x14ac:dyDescent="0.25">
      <c r="A10543" s="1">
        <v>0.88817129629629632</v>
      </c>
      <c r="B10543">
        <v>0</v>
      </c>
    </row>
    <row r="10544" spans="1:2" x14ac:dyDescent="0.25">
      <c r="A10544" s="1">
        <v>0.88818287037037036</v>
      </c>
      <c r="B10544">
        <v>0</v>
      </c>
    </row>
    <row r="10545" spans="1:2" x14ac:dyDescent="0.25">
      <c r="A10545" s="1">
        <v>0.8881944444444444</v>
      </c>
      <c r="B10545">
        <v>0</v>
      </c>
    </row>
    <row r="10546" spans="1:2" x14ac:dyDescent="0.25">
      <c r="A10546" s="1">
        <v>0.88820601851851855</v>
      </c>
      <c r="B10546">
        <v>0</v>
      </c>
    </row>
    <row r="10547" spans="1:2" x14ac:dyDescent="0.25">
      <c r="A10547" s="1">
        <v>0.8882175925925927</v>
      </c>
      <c r="B10547">
        <v>0</v>
      </c>
    </row>
    <row r="10548" spans="1:2" x14ac:dyDescent="0.25">
      <c r="A10548" s="1">
        <v>0.88822916666666663</v>
      </c>
      <c r="B10548">
        <v>0</v>
      </c>
    </row>
    <row r="10549" spans="1:2" x14ac:dyDescent="0.25">
      <c r="A10549" s="1">
        <v>0.88824074074074078</v>
      </c>
      <c r="B10549">
        <v>0</v>
      </c>
    </row>
    <row r="10550" spans="1:2" x14ac:dyDescent="0.25">
      <c r="A10550" s="1">
        <v>0.88825231481481481</v>
      </c>
      <c r="B10550">
        <v>0</v>
      </c>
    </row>
    <row r="10551" spans="1:2" x14ac:dyDescent="0.25">
      <c r="A10551" s="1">
        <v>0.88826388888888896</v>
      </c>
      <c r="B10551">
        <v>0</v>
      </c>
    </row>
    <row r="10552" spans="1:2" x14ac:dyDescent="0.25">
      <c r="A10552" s="1">
        <v>0.88827546296296289</v>
      </c>
      <c r="B10552">
        <v>0</v>
      </c>
    </row>
    <row r="10553" spans="1:2" x14ac:dyDescent="0.25">
      <c r="A10553" s="1">
        <v>0.88828703703703704</v>
      </c>
      <c r="B10553">
        <v>0</v>
      </c>
    </row>
    <row r="10554" spans="1:2" x14ac:dyDescent="0.25">
      <c r="A10554" s="1">
        <v>0.88829861111111119</v>
      </c>
      <c r="B10554">
        <v>0</v>
      </c>
    </row>
    <row r="10555" spans="1:2" x14ac:dyDescent="0.25">
      <c r="A10555" s="1">
        <v>0.88831018518518512</v>
      </c>
      <c r="B10555">
        <v>0</v>
      </c>
    </row>
    <row r="10556" spans="1:2" x14ac:dyDescent="0.25">
      <c r="A10556" s="1">
        <v>0.88832175925925927</v>
      </c>
      <c r="B10556">
        <v>0</v>
      </c>
    </row>
    <row r="10557" spans="1:2" x14ac:dyDescent="0.25">
      <c r="A10557" s="1">
        <v>0.88833333333333331</v>
      </c>
      <c r="B10557">
        <v>0</v>
      </c>
    </row>
    <row r="10558" spans="1:2" x14ac:dyDescent="0.25">
      <c r="A10558" s="1">
        <v>0.88834490740740746</v>
      </c>
      <c r="B10558">
        <v>0</v>
      </c>
    </row>
    <row r="10559" spans="1:2" x14ac:dyDescent="0.25">
      <c r="A10559" s="1">
        <v>0.88835648148148139</v>
      </c>
      <c r="B10559">
        <v>0</v>
      </c>
    </row>
    <row r="10560" spans="1:2" x14ac:dyDescent="0.25">
      <c r="A10560" s="1">
        <v>0.88836805555555554</v>
      </c>
      <c r="B10560">
        <v>0</v>
      </c>
    </row>
    <row r="10561" spans="1:2" x14ac:dyDescent="0.25">
      <c r="A10561" s="1">
        <v>0.88837962962962969</v>
      </c>
      <c r="B10561">
        <v>0</v>
      </c>
    </row>
    <row r="10562" spans="1:2" x14ac:dyDescent="0.25">
      <c r="A10562" s="1">
        <v>0.88839120370370372</v>
      </c>
      <c r="B10562">
        <v>0</v>
      </c>
    </row>
    <row r="10563" spans="1:2" x14ac:dyDescent="0.25">
      <c r="A10563" s="1">
        <v>0.88840277777777776</v>
      </c>
      <c r="B10563">
        <v>0</v>
      </c>
    </row>
    <row r="10564" spans="1:2" x14ac:dyDescent="0.25">
      <c r="A10564" s="1">
        <v>0.8884143518518518</v>
      </c>
      <c r="B10564">
        <v>0</v>
      </c>
    </row>
    <row r="10565" spans="1:2" x14ac:dyDescent="0.25">
      <c r="A10565" s="1">
        <v>0.88842592592592595</v>
      </c>
      <c r="B10565">
        <v>0</v>
      </c>
    </row>
    <row r="10566" spans="1:2" x14ac:dyDescent="0.25">
      <c r="A10566" s="1">
        <v>0.8884375000000001</v>
      </c>
      <c r="B10566">
        <v>0</v>
      </c>
    </row>
    <row r="10567" spans="1:2" x14ac:dyDescent="0.25">
      <c r="A10567" s="1">
        <v>0.88844907407407403</v>
      </c>
      <c r="B10567">
        <v>0</v>
      </c>
    </row>
    <row r="10568" spans="1:2" x14ac:dyDescent="0.25">
      <c r="A10568" s="1">
        <v>0.88846064814814818</v>
      </c>
      <c r="B10568">
        <v>0</v>
      </c>
    </row>
    <row r="10569" spans="1:2" x14ac:dyDescent="0.25">
      <c r="A10569" s="1">
        <v>0.88847222222222222</v>
      </c>
      <c r="B10569">
        <v>0</v>
      </c>
    </row>
    <row r="10570" spans="1:2" x14ac:dyDescent="0.25">
      <c r="A10570" s="1">
        <v>0.88848379629629637</v>
      </c>
      <c r="B10570">
        <v>0</v>
      </c>
    </row>
    <row r="10571" spans="1:2" x14ac:dyDescent="0.25">
      <c r="A10571" s="1">
        <v>0.8884953703703703</v>
      </c>
      <c r="B10571">
        <v>0</v>
      </c>
    </row>
    <row r="10572" spans="1:2" x14ac:dyDescent="0.25">
      <c r="A10572" s="1">
        <v>0.88850694444444445</v>
      </c>
      <c r="B10572">
        <v>0</v>
      </c>
    </row>
    <row r="10573" spans="1:2" x14ac:dyDescent="0.25">
      <c r="A10573" s="1">
        <v>0.8885185185185186</v>
      </c>
      <c r="B10573">
        <v>0</v>
      </c>
    </row>
    <row r="10574" spans="1:2" x14ac:dyDescent="0.25">
      <c r="A10574" s="1">
        <v>0.88853009259259252</v>
      </c>
      <c r="B10574">
        <v>0</v>
      </c>
    </row>
    <row r="10575" spans="1:2" x14ac:dyDescent="0.25">
      <c r="A10575" s="1">
        <v>0.88854166666666667</v>
      </c>
      <c r="B10575">
        <v>0</v>
      </c>
    </row>
    <row r="10576" spans="1:2" x14ac:dyDescent="0.25">
      <c r="A10576" s="1">
        <v>0.88855324074074071</v>
      </c>
      <c r="B10576">
        <v>0</v>
      </c>
    </row>
    <row r="10577" spans="1:2" x14ac:dyDescent="0.25">
      <c r="A10577" s="1">
        <v>0.88856481481481486</v>
      </c>
      <c r="B10577">
        <v>0</v>
      </c>
    </row>
    <row r="10578" spans="1:2" x14ac:dyDescent="0.25">
      <c r="A10578" s="1">
        <v>0.88857638888888879</v>
      </c>
      <c r="B10578">
        <v>0</v>
      </c>
    </row>
    <row r="10579" spans="1:2" x14ac:dyDescent="0.25">
      <c r="A10579" s="1">
        <v>0.88858796296296294</v>
      </c>
      <c r="B10579">
        <v>0</v>
      </c>
    </row>
    <row r="10580" spans="1:2" x14ac:dyDescent="0.25">
      <c r="A10580" s="1">
        <v>0.88859953703703709</v>
      </c>
      <c r="B10580">
        <v>0</v>
      </c>
    </row>
    <row r="10581" spans="1:2" x14ac:dyDescent="0.25">
      <c r="A10581" s="1">
        <v>0.88861111111111113</v>
      </c>
      <c r="B10581">
        <v>0</v>
      </c>
    </row>
    <row r="10582" spans="1:2" x14ac:dyDescent="0.25">
      <c r="A10582" s="1">
        <v>0.88862268518518517</v>
      </c>
      <c r="B10582">
        <v>0</v>
      </c>
    </row>
    <row r="10583" spans="1:2" x14ac:dyDescent="0.25">
      <c r="A10583" s="1">
        <v>0.88863425925925921</v>
      </c>
      <c r="B10583">
        <v>0</v>
      </c>
    </row>
    <row r="10584" spans="1:2" x14ac:dyDescent="0.25">
      <c r="A10584" s="1">
        <v>0.88864583333333336</v>
      </c>
      <c r="B10584">
        <v>0</v>
      </c>
    </row>
    <row r="10585" spans="1:2" x14ac:dyDescent="0.25">
      <c r="A10585" s="1">
        <v>0.88865740740740751</v>
      </c>
      <c r="B10585">
        <v>0</v>
      </c>
    </row>
    <row r="10586" spans="1:2" x14ac:dyDescent="0.25">
      <c r="A10586" s="1">
        <v>0.88866898148148143</v>
      </c>
      <c r="B10586">
        <v>6</v>
      </c>
    </row>
    <row r="10587" spans="1:2" x14ac:dyDescent="0.25">
      <c r="A10587" s="1">
        <v>0.88868055555555558</v>
      </c>
      <c r="B10587">
        <v>9</v>
      </c>
    </row>
    <row r="10588" spans="1:2" x14ac:dyDescent="0.25">
      <c r="A10588" s="1">
        <v>0.88869212962962962</v>
      </c>
      <c r="B10588">
        <v>2</v>
      </c>
    </row>
    <row r="10589" spans="1:2" x14ac:dyDescent="0.25">
      <c r="A10589" s="1">
        <v>0.88870370370370377</v>
      </c>
      <c r="B10589">
        <v>8</v>
      </c>
    </row>
    <row r="10590" spans="1:2" x14ac:dyDescent="0.25">
      <c r="A10590" s="1">
        <v>0.8887152777777777</v>
      </c>
      <c r="B10590">
        <v>6</v>
      </c>
    </row>
    <row r="10591" spans="1:2" x14ac:dyDescent="0.25">
      <c r="A10591" s="1">
        <v>0.88872685185185185</v>
      </c>
      <c r="B10591">
        <v>0</v>
      </c>
    </row>
    <row r="10592" spans="1:2" x14ac:dyDescent="0.25">
      <c r="A10592" s="1">
        <v>0.888738425925926</v>
      </c>
      <c r="B10592">
        <v>0</v>
      </c>
    </row>
    <row r="10593" spans="1:2" x14ac:dyDescent="0.25">
      <c r="A10593" s="1">
        <v>0.88874999999999993</v>
      </c>
      <c r="B10593">
        <v>0</v>
      </c>
    </row>
    <row r="10594" spans="1:2" x14ac:dyDescent="0.25">
      <c r="A10594" s="1">
        <v>0.88876157407407408</v>
      </c>
      <c r="B10594">
        <v>0</v>
      </c>
    </row>
    <row r="10595" spans="1:2" x14ac:dyDescent="0.25">
      <c r="A10595" s="1">
        <v>0.88877314814814812</v>
      </c>
      <c r="B10595">
        <v>0</v>
      </c>
    </row>
    <row r="10596" spans="1:2" x14ac:dyDescent="0.25">
      <c r="A10596" s="1">
        <v>0.88878472222222227</v>
      </c>
      <c r="B10596">
        <v>0</v>
      </c>
    </row>
    <row r="10597" spans="1:2" x14ac:dyDescent="0.25">
      <c r="A10597" s="1">
        <v>0.8887962962962962</v>
      </c>
      <c r="B10597">
        <v>0</v>
      </c>
    </row>
    <row r="10598" spans="1:2" x14ac:dyDescent="0.25">
      <c r="A10598" s="1">
        <v>0.88880787037037035</v>
      </c>
      <c r="B10598">
        <v>0</v>
      </c>
    </row>
    <row r="10599" spans="1:2" x14ac:dyDescent="0.25">
      <c r="A10599" s="1">
        <v>0.8888194444444445</v>
      </c>
      <c r="B10599">
        <v>0</v>
      </c>
    </row>
    <row r="10600" spans="1:2" x14ac:dyDescent="0.25">
      <c r="A10600" s="1">
        <v>0.88883101851851853</v>
      </c>
      <c r="B10600">
        <v>0</v>
      </c>
    </row>
    <row r="10601" spans="1:2" x14ac:dyDescent="0.25">
      <c r="A10601" s="1">
        <v>0.88884259259259257</v>
      </c>
      <c r="B10601">
        <v>0</v>
      </c>
    </row>
    <row r="10602" spans="1:2" x14ac:dyDescent="0.25">
      <c r="A10602" s="1">
        <v>0.88885416666666661</v>
      </c>
      <c r="B10602">
        <v>0</v>
      </c>
    </row>
    <row r="10603" spans="1:2" x14ac:dyDescent="0.25">
      <c r="A10603" s="1">
        <v>0.88886574074074076</v>
      </c>
      <c r="B10603">
        <v>0</v>
      </c>
    </row>
    <row r="10604" spans="1:2" x14ac:dyDescent="0.25">
      <c r="A10604" s="1">
        <v>0.88887731481481491</v>
      </c>
      <c r="B10604">
        <v>0</v>
      </c>
    </row>
    <row r="10605" spans="1:2" x14ac:dyDescent="0.25">
      <c r="A10605" s="1">
        <v>0.88888888888888884</v>
      </c>
      <c r="B10605">
        <v>0</v>
      </c>
    </row>
    <row r="10606" spans="1:2" x14ac:dyDescent="0.25">
      <c r="A10606" s="1">
        <v>0.88890046296296299</v>
      </c>
      <c r="B10606">
        <v>0</v>
      </c>
    </row>
    <row r="10607" spans="1:2" x14ac:dyDescent="0.25">
      <c r="A10607" s="1">
        <v>0.88891203703703703</v>
      </c>
      <c r="B10607">
        <v>0</v>
      </c>
    </row>
    <row r="10608" spans="1:2" x14ac:dyDescent="0.25">
      <c r="A10608" s="1">
        <v>0.88892361111111118</v>
      </c>
      <c r="B10608">
        <v>0</v>
      </c>
    </row>
    <row r="10609" spans="1:2" x14ac:dyDescent="0.25">
      <c r="A10609" s="1">
        <v>0.88893518518518511</v>
      </c>
      <c r="B10609">
        <v>0</v>
      </c>
    </row>
    <row r="10610" spans="1:2" x14ac:dyDescent="0.25">
      <c r="A10610" s="1">
        <v>0.88894675925925926</v>
      </c>
      <c r="B10610">
        <v>0</v>
      </c>
    </row>
    <row r="10611" spans="1:2" x14ac:dyDescent="0.25">
      <c r="A10611" s="1">
        <v>0.88895833333333341</v>
      </c>
      <c r="B10611">
        <v>0</v>
      </c>
    </row>
    <row r="10612" spans="1:2" x14ac:dyDescent="0.25">
      <c r="A10612" s="1">
        <v>0.88896990740740733</v>
      </c>
      <c r="B10612">
        <v>0</v>
      </c>
    </row>
    <row r="10613" spans="1:2" x14ac:dyDescent="0.25">
      <c r="A10613" s="1">
        <v>0.88898148148148148</v>
      </c>
      <c r="B10613">
        <v>0</v>
      </c>
    </row>
    <row r="10614" spans="1:2" x14ac:dyDescent="0.25">
      <c r="A10614" s="1">
        <v>0.88899305555555552</v>
      </c>
      <c r="B10614">
        <v>0</v>
      </c>
    </row>
    <row r="10615" spans="1:2" x14ac:dyDescent="0.25">
      <c r="A10615" s="1">
        <v>0.88900462962962967</v>
      </c>
      <c r="B10615">
        <v>0</v>
      </c>
    </row>
    <row r="10616" spans="1:2" x14ac:dyDescent="0.25">
      <c r="A10616" s="1">
        <v>0.8890162037037036</v>
      </c>
      <c r="B10616">
        <v>0</v>
      </c>
    </row>
    <row r="10617" spans="1:2" x14ac:dyDescent="0.25">
      <c r="A10617" s="1">
        <v>0.88902777777777775</v>
      </c>
      <c r="B10617">
        <v>0</v>
      </c>
    </row>
    <row r="10618" spans="1:2" x14ac:dyDescent="0.25">
      <c r="A10618" s="1">
        <v>0.8890393518518519</v>
      </c>
      <c r="B10618">
        <v>0</v>
      </c>
    </row>
    <row r="10619" spans="1:2" x14ac:dyDescent="0.25">
      <c r="A10619" s="1">
        <v>0.88905092592592594</v>
      </c>
      <c r="B10619">
        <v>0</v>
      </c>
    </row>
    <row r="10620" spans="1:2" x14ac:dyDescent="0.25">
      <c r="A10620" s="1">
        <v>0.88906249999999998</v>
      </c>
      <c r="B10620">
        <v>0</v>
      </c>
    </row>
    <row r="10621" spans="1:2" x14ac:dyDescent="0.25">
      <c r="A10621" s="1">
        <v>0.88907407407407402</v>
      </c>
      <c r="B10621">
        <v>0</v>
      </c>
    </row>
    <row r="10622" spans="1:2" x14ac:dyDescent="0.25">
      <c r="A10622" s="1">
        <v>0.88909722222222232</v>
      </c>
      <c r="B10622">
        <v>0</v>
      </c>
    </row>
    <row r="10623" spans="1:2" x14ac:dyDescent="0.25">
      <c r="A10623" s="1">
        <v>0.88910879629629624</v>
      </c>
      <c r="B10623">
        <v>0</v>
      </c>
    </row>
    <row r="10624" spans="1:2" x14ac:dyDescent="0.25">
      <c r="A10624" s="1">
        <v>0.88912037037037039</v>
      </c>
      <c r="B10624">
        <v>0</v>
      </c>
    </row>
    <row r="10625" spans="1:2" x14ac:dyDescent="0.25">
      <c r="A10625" s="1">
        <v>0.88913194444444443</v>
      </c>
      <c r="B10625">
        <v>0</v>
      </c>
    </row>
    <row r="10626" spans="1:2" x14ac:dyDescent="0.25">
      <c r="A10626" s="1">
        <v>0.88914351851851858</v>
      </c>
      <c r="B10626">
        <v>0</v>
      </c>
    </row>
    <row r="10627" spans="1:2" x14ac:dyDescent="0.25">
      <c r="A10627" s="1">
        <v>0.88915509259259251</v>
      </c>
      <c r="B10627">
        <v>1</v>
      </c>
    </row>
    <row r="10628" spans="1:2" x14ac:dyDescent="0.25">
      <c r="A10628" s="1">
        <v>0.88916666666666666</v>
      </c>
      <c r="B10628">
        <v>2</v>
      </c>
    </row>
    <row r="10629" spans="1:2" x14ac:dyDescent="0.25">
      <c r="A10629" s="1">
        <v>0.88917824074074081</v>
      </c>
      <c r="B10629">
        <v>0</v>
      </c>
    </row>
    <row r="10630" spans="1:2" x14ac:dyDescent="0.25">
      <c r="A10630" s="1">
        <v>0.88918981481481485</v>
      </c>
      <c r="B10630">
        <v>0</v>
      </c>
    </row>
    <row r="10631" spans="1:2" x14ac:dyDescent="0.25">
      <c r="A10631" s="1">
        <v>0.88920138888888889</v>
      </c>
      <c r="B10631">
        <v>0</v>
      </c>
    </row>
    <row r="10632" spans="1:2" x14ac:dyDescent="0.25">
      <c r="A10632" s="1">
        <v>0.88921296296296293</v>
      </c>
      <c r="B10632">
        <v>0</v>
      </c>
    </row>
    <row r="10633" spans="1:2" x14ac:dyDescent="0.25">
      <c r="A10633" s="1">
        <v>0.88922453703703708</v>
      </c>
      <c r="B10633">
        <v>0</v>
      </c>
    </row>
    <row r="10634" spans="1:2" x14ac:dyDescent="0.25">
      <c r="A10634" s="1">
        <v>0.88923611111111101</v>
      </c>
      <c r="B10634">
        <v>0</v>
      </c>
    </row>
    <row r="10635" spans="1:2" x14ac:dyDescent="0.25">
      <c r="A10635" s="1">
        <v>0.88924768518518515</v>
      </c>
      <c r="B10635">
        <v>0</v>
      </c>
    </row>
    <row r="10636" spans="1:2" x14ac:dyDescent="0.25">
      <c r="A10636" s="1">
        <v>0.8892592592592593</v>
      </c>
      <c r="B10636">
        <v>0</v>
      </c>
    </row>
    <row r="10637" spans="1:2" x14ac:dyDescent="0.25">
      <c r="A10637" s="1">
        <v>0.88927083333333334</v>
      </c>
      <c r="B10637">
        <v>0</v>
      </c>
    </row>
    <row r="10638" spans="1:2" x14ac:dyDescent="0.25">
      <c r="A10638" s="1">
        <v>0.88928240740740738</v>
      </c>
      <c r="B10638">
        <v>0</v>
      </c>
    </row>
    <row r="10639" spans="1:2" x14ac:dyDescent="0.25">
      <c r="A10639" s="1">
        <v>0.88929398148148142</v>
      </c>
      <c r="B10639">
        <v>0</v>
      </c>
    </row>
    <row r="10640" spans="1:2" x14ac:dyDescent="0.25">
      <c r="A10640" s="1">
        <v>0.88930555555555557</v>
      </c>
      <c r="B10640">
        <v>0</v>
      </c>
    </row>
    <row r="10641" spans="1:2" x14ac:dyDescent="0.25">
      <c r="A10641" s="1">
        <v>0.88931712962962972</v>
      </c>
      <c r="B10641">
        <v>0</v>
      </c>
    </row>
    <row r="10642" spans="1:2" x14ac:dyDescent="0.25">
      <c r="A10642" s="1">
        <v>0.88932870370370365</v>
      </c>
      <c r="B10642">
        <v>0</v>
      </c>
    </row>
    <row r="10643" spans="1:2" x14ac:dyDescent="0.25">
      <c r="A10643" s="1">
        <v>0.8893402777777778</v>
      </c>
      <c r="B10643">
        <v>0</v>
      </c>
    </row>
    <row r="10644" spans="1:2" x14ac:dyDescent="0.25">
      <c r="A10644" s="1">
        <v>0.88935185185185184</v>
      </c>
      <c r="B10644">
        <v>0</v>
      </c>
    </row>
    <row r="10645" spans="1:2" x14ac:dyDescent="0.25">
      <c r="A10645" s="1">
        <v>0.88936342592592599</v>
      </c>
      <c r="B10645">
        <v>0</v>
      </c>
    </row>
    <row r="10646" spans="1:2" x14ac:dyDescent="0.25">
      <c r="A10646" s="1">
        <v>0.88937499999999992</v>
      </c>
      <c r="B10646">
        <v>0</v>
      </c>
    </row>
    <row r="10647" spans="1:2" x14ac:dyDescent="0.25">
      <c r="A10647" s="1">
        <v>0.88938657407407407</v>
      </c>
      <c r="B10647">
        <v>0</v>
      </c>
    </row>
    <row r="10648" spans="1:2" x14ac:dyDescent="0.25">
      <c r="A10648" s="1">
        <v>0.88939814814814822</v>
      </c>
      <c r="B10648">
        <v>0</v>
      </c>
    </row>
    <row r="10649" spans="1:2" x14ac:dyDescent="0.25">
      <c r="A10649" s="1">
        <v>0.88940972222222225</v>
      </c>
      <c r="B10649">
        <v>0</v>
      </c>
    </row>
    <row r="10650" spans="1:2" x14ac:dyDescent="0.25">
      <c r="A10650" s="1">
        <v>0.88942129629629629</v>
      </c>
      <c r="B10650">
        <v>0</v>
      </c>
    </row>
    <row r="10651" spans="1:2" x14ac:dyDescent="0.25">
      <c r="A10651" s="1">
        <v>0.88943287037037033</v>
      </c>
      <c r="B10651">
        <v>0</v>
      </c>
    </row>
    <row r="10652" spans="1:2" x14ac:dyDescent="0.25">
      <c r="A10652" s="1">
        <v>0.88944444444444448</v>
      </c>
      <c r="B10652">
        <v>0</v>
      </c>
    </row>
    <row r="10653" spans="1:2" x14ac:dyDescent="0.25">
      <c r="A10653" s="1">
        <v>0.88945601851851841</v>
      </c>
      <c r="B10653">
        <v>0</v>
      </c>
    </row>
    <row r="10654" spans="1:2" x14ac:dyDescent="0.25">
      <c r="A10654" s="1">
        <v>0.88946759259259256</v>
      </c>
      <c r="B10654">
        <v>0</v>
      </c>
    </row>
    <row r="10655" spans="1:2" x14ac:dyDescent="0.25">
      <c r="A10655" s="1">
        <v>0.88947916666666671</v>
      </c>
      <c r="B10655">
        <v>0</v>
      </c>
    </row>
    <row r="10656" spans="1:2" x14ac:dyDescent="0.25">
      <c r="A10656" s="1">
        <v>0.88949074074074075</v>
      </c>
      <c r="B10656">
        <v>0</v>
      </c>
    </row>
    <row r="10657" spans="1:2" x14ac:dyDescent="0.25">
      <c r="A10657" s="1">
        <v>0.88950231481481479</v>
      </c>
      <c r="B10657">
        <v>0</v>
      </c>
    </row>
    <row r="10658" spans="1:2" x14ac:dyDescent="0.25">
      <c r="A10658" s="1">
        <v>0.88951388888888883</v>
      </c>
      <c r="B10658">
        <v>0</v>
      </c>
    </row>
    <row r="10659" spans="1:2" x14ac:dyDescent="0.25">
      <c r="A10659" s="1">
        <v>0.88952546296296298</v>
      </c>
      <c r="B10659">
        <v>0</v>
      </c>
    </row>
    <row r="10660" spans="1:2" x14ac:dyDescent="0.25">
      <c r="A10660" s="1">
        <v>0.88953703703703713</v>
      </c>
      <c r="B10660">
        <v>0</v>
      </c>
    </row>
    <row r="10661" spans="1:2" x14ac:dyDescent="0.25">
      <c r="A10661" s="1">
        <v>0.88954861111111105</v>
      </c>
      <c r="B10661">
        <v>0</v>
      </c>
    </row>
    <row r="10662" spans="1:2" x14ac:dyDescent="0.25">
      <c r="A10662" s="1">
        <v>0.8895601851851852</v>
      </c>
      <c r="B10662">
        <v>0</v>
      </c>
    </row>
    <row r="10663" spans="1:2" x14ac:dyDescent="0.25">
      <c r="A10663" s="1">
        <v>0.88957175925925924</v>
      </c>
      <c r="B10663">
        <v>0</v>
      </c>
    </row>
    <row r="10664" spans="1:2" x14ac:dyDescent="0.25">
      <c r="A10664" s="1">
        <v>0.88958333333333339</v>
      </c>
      <c r="B10664">
        <v>0</v>
      </c>
    </row>
    <row r="10665" spans="1:2" x14ac:dyDescent="0.25">
      <c r="A10665" s="1">
        <v>0.88959490740740732</v>
      </c>
      <c r="B10665">
        <v>0</v>
      </c>
    </row>
    <row r="10666" spans="1:2" x14ac:dyDescent="0.25">
      <c r="A10666" s="1">
        <v>0.88960648148148147</v>
      </c>
      <c r="B10666">
        <v>0</v>
      </c>
    </row>
    <row r="10667" spans="1:2" x14ac:dyDescent="0.25">
      <c r="A10667" s="1">
        <v>0.88961805555555562</v>
      </c>
      <c r="B10667">
        <v>0</v>
      </c>
    </row>
    <row r="10668" spans="1:2" x14ac:dyDescent="0.25">
      <c r="A10668" s="1">
        <v>0.88962962962962966</v>
      </c>
      <c r="B10668">
        <v>0</v>
      </c>
    </row>
    <row r="10669" spans="1:2" x14ac:dyDescent="0.25">
      <c r="A10669" s="1">
        <v>0.8896412037037037</v>
      </c>
      <c r="B10669">
        <v>0</v>
      </c>
    </row>
    <row r="10670" spans="1:2" x14ac:dyDescent="0.25">
      <c r="A10670" s="1">
        <v>0.88965277777777774</v>
      </c>
      <c r="B10670">
        <v>0</v>
      </c>
    </row>
    <row r="10671" spans="1:2" x14ac:dyDescent="0.25">
      <c r="A10671" s="1">
        <v>0.88966435185185189</v>
      </c>
      <c r="B10671">
        <v>0</v>
      </c>
    </row>
    <row r="10672" spans="1:2" x14ac:dyDescent="0.25">
      <c r="A10672" s="1">
        <v>0.88967592592592604</v>
      </c>
      <c r="B10672">
        <v>0</v>
      </c>
    </row>
    <row r="10673" spans="1:2" x14ac:dyDescent="0.25">
      <c r="A10673" s="1">
        <v>0.88968749999999996</v>
      </c>
      <c r="B10673">
        <v>0</v>
      </c>
    </row>
    <row r="10674" spans="1:2" x14ac:dyDescent="0.25">
      <c r="A10674" s="1">
        <v>0.88969907407407411</v>
      </c>
      <c r="B10674">
        <v>0</v>
      </c>
    </row>
    <row r="10675" spans="1:2" x14ac:dyDescent="0.25">
      <c r="A10675" s="1">
        <v>0.88971064814814815</v>
      </c>
      <c r="B10675">
        <v>0</v>
      </c>
    </row>
    <row r="10676" spans="1:2" x14ac:dyDescent="0.25">
      <c r="A10676" s="1">
        <v>0.88972222222222219</v>
      </c>
      <c r="B10676">
        <v>0</v>
      </c>
    </row>
    <row r="10677" spans="1:2" x14ac:dyDescent="0.25">
      <c r="A10677" s="1">
        <v>0.88973379629629623</v>
      </c>
      <c r="B10677">
        <v>0</v>
      </c>
    </row>
    <row r="10678" spans="1:2" x14ac:dyDescent="0.25">
      <c r="A10678" s="1">
        <v>0.88974537037037038</v>
      </c>
      <c r="B10678">
        <v>0</v>
      </c>
    </row>
    <row r="10679" spans="1:2" x14ac:dyDescent="0.25">
      <c r="A10679" s="1">
        <v>0.88975694444444453</v>
      </c>
      <c r="B10679">
        <v>0</v>
      </c>
    </row>
    <row r="10680" spans="1:2" x14ac:dyDescent="0.25">
      <c r="A10680" s="1">
        <v>0.88976851851851846</v>
      </c>
      <c r="B10680">
        <v>0</v>
      </c>
    </row>
    <row r="10681" spans="1:2" x14ac:dyDescent="0.25">
      <c r="A10681" s="1">
        <v>0.88978009259259261</v>
      </c>
      <c r="B10681">
        <v>0</v>
      </c>
    </row>
    <row r="10682" spans="1:2" x14ac:dyDescent="0.25">
      <c r="A10682" s="1">
        <v>0.88979166666666665</v>
      </c>
      <c r="B10682">
        <v>0</v>
      </c>
    </row>
    <row r="10683" spans="1:2" x14ac:dyDescent="0.25">
      <c r="A10683" s="1">
        <v>0.8898032407407408</v>
      </c>
      <c r="B10683">
        <v>0</v>
      </c>
    </row>
    <row r="10684" spans="1:2" x14ac:dyDescent="0.25">
      <c r="A10684" s="1">
        <v>0.88981481481481473</v>
      </c>
      <c r="B10684">
        <v>0</v>
      </c>
    </row>
    <row r="10685" spans="1:2" x14ac:dyDescent="0.25">
      <c r="A10685" s="1">
        <v>0.88982638888888888</v>
      </c>
      <c r="B10685">
        <v>0</v>
      </c>
    </row>
    <row r="10686" spans="1:2" x14ac:dyDescent="0.25">
      <c r="A10686" s="1">
        <v>0.88983796296296302</v>
      </c>
      <c r="B10686">
        <v>0</v>
      </c>
    </row>
    <row r="10687" spans="1:2" x14ac:dyDescent="0.25">
      <c r="A10687" s="1">
        <v>0.88984953703703706</v>
      </c>
      <c r="B10687">
        <v>0</v>
      </c>
    </row>
    <row r="10688" spans="1:2" x14ac:dyDescent="0.25">
      <c r="A10688" s="1">
        <v>0.8898611111111111</v>
      </c>
      <c r="B10688">
        <v>0</v>
      </c>
    </row>
    <row r="10689" spans="1:2" x14ac:dyDescent="0.25">
      <c r="A10689" s="1">
        <v>0.88987268518518514</v>
      </c>
      <c r="B10689">
        <v>0</v>
      </c>
    </row>
    <row r="10690" spans="1:2" x14ac:dyDescent="0.25">
      <c r="A10690" s="1">
        <v>0.88988425925925929</v>
      </c>
      <c r="B10690">
        <v>0</v>
      </c>
    </row>
    <row r="10691" spans="1:2" x14ac:dyDescent="0.25">
      <c r="A10691" s="1">
        <v>0.88989583333333344</v>
      </c>
      <c r="B10691">
        <v>0</v>
      </c>
    </row>
    <row r="10692" spans="1:2" x14ac:dyDescent="0.25">
      <c r="A10692" s="1">
        <v>0.88990740740740737</v>
      </c>
      <c r="B10692">
        <v>0</v>
      </c>
    </row>
    <row r="10693" spans="1:2" x14ac:dyDescent="0.25">
      <c r="A10693" s="1">
        <v>0.88991898148148152</v>
      </c>
      <c r="B10693">
        <v>0</v>
      </c>
    </row>
    <row r="10694" spans="1:2" x14ac:dyDescent="0.25">
      <c r="A10694" s="1">
        <v>0.88993055555555556</v>
      </c>
      <c r="B10694">
        <v>0</v>
      </c>
    </row>
    <row r="10695" spans="1:2" x14ac:dyDescent="0.25">
      <c r="A10695" s="1">
        <v>0.8899421296296296</v>
      </c>
      <c r="B10695">
        <v>0</v>
      </c>
    </row>
    <row r="10696" spans="1:2" x14ac:dyDescent="0.25">
      <c r="A10696" s="1">
        <v>0.88995370370370364</v>
      </c>
      <c r="B10696">
        <v>0</v>
      </c>
    </row>
    <row r="10697" spans="1:2" x14ac:dyDescent="0.25">
      <c r="A10697" s="1">
        <v>0.88997685185185194</v>
      </c>
      <c r="B10697">
        <v>0</v>
      </c>
    </row>
    <row r="10698" spans="1:2" x14ac:dyDescent="0.25">
      <c r="A10698" s="1">
        <v>0.88998842592592586</v>
      </c>
      <c r="B10698">
        <v>0</v>
      </c>
    </row>
    <row r="10699" spans="1:2" x14ac:dyDescent="0.25">
      <c r="A10699" s="1">
        <v>0.89</v>
      </c>
      <c r="B10699">
        <v>0</v>
      </c>
    </row>
    <row r="10700" spans="1:2" x14ac:dyDescent="0.25">
      <c r="A10700" s="1">
        <v>0.89001157407407405</v>
      </c>
      <c r="B10700">
        <v>0</v>
      </c>
    </row>
    <row r="10701" spans="1:2" x14ac:dyDescent="0.25">
      <c r="A10701" s="1">
        <v>0.8900231481481482</v>
      </c>
      <c r="B10701">
        <v>0</v>
      </c>
    </row>
    <row r="10702" spans="1:2" x14ac:dyDescent="0.25">
      <c r="A10702" s="1">
        <v>0.89003472222222213</v>
      </c>
      <c r="B10702">
        <v>0</v>
      </c>
    </row>
    <row r="10703" spans="1:2" x14ac:dyDescent="0.25">
      <c r="A10703" s="1">
        <v>0.89004629629629628</v>
      </c>
      <c r="B10703">
        <v>0</v>
      </c>
    </row>
    <row r="10704" spans="1:2" x14ac:dyDescent="0.25">
      <c r="A10704" s="1">
        <v>0.89005787037037043</v>
      </c>
      <c r="B10704">
        <v>0</v>
      </c>
    </row>
    <row r="10705" spans="1:2" x14ac:dyDescent="0.25">
      <c r="A10705" s="1">
        <v>0.89006944444444447</v>
      </c>
      <c r="B10705">
        <v>0</v>
      </c>
    </row>
    <row r="10706" spans="1:2" x14ac:dyDescent="0.25">
      <c r="A10706" s="1">
        <v>0.89008101851851851</v>
      </c>
      <c r="B10706">
        <v>0</v>
      </c>
    </row>
    <row r="10707" spans="1:2" x14ac:dyDescent="0.25">
      <c r="A10707" s="1">
        <v>0.89009259259259255</v>
      </c>
      <c r="B10707">
        <v>0</v>
      </c>
    </row>
    <row r="10708" spans="1:2" x14ac:dyDescent="0.25">
      <c r="A10708" s="1">
        <v>0.8901041666666667</v>
      </c>
      <c r="B10708">
        <v>0</v>
      </c>
    </row>
    <row r="10709" spans="1:2" x14ac:dyDescent="0.25">
      <c r="A10709" s="1">
        <v>0.89011574074074085</v>
      </c>
      <c r="B10709">
        <v>0</v>
      </c>
    </row>
    <row r="10710" spans="1:2" x14ac:dyDescent="0.25">
      <c r="A10710" s="1">
        <v>0.89012731481481477</v>
      </c>
      <c r="B10710">
        <v>0</v>
      </c>
    </row>
    <row r="10711" spans="1:2" x14ac:dyDescent="0.25">
      <c r="A10711" s="1">
        <v>0.89013888888888892</v>
      </c>
      <c r="B10711">
        <v>0</v>
      </c>
    </row>
    <row r="10712" spans="1:2" x14ac:dyDescent="0.25">
      <c r="A10712" s="1">
        <v>0.89015046296296296</v>
      </c>
      <c r="B10712">
        <v>0</v>
      </c>
    </row>
    <row r="10713" spans="1:2" x14ac:dyDescent="0.25">
      <c r="A10713" s="1">
        <v>0.890162037037037</v>
      </c>
      <c r="B10713">
        <v>0</v>
      </c>
    </row>
    <row r="10714" spans="1:2" x14ac:dyDescent="0.25">
      <c r="A10714" s="1">
        <v>0.89017361111111104</v>
      </c>
      <c r="B10714">
        <v>0</v>
      </c>
    </row>
    <row r="10715" spans="1:2" x14ac:dyDescent="0.25">
      <c r="A10715" s="1">
        <v>0.89018518518518519</v>
      </c>
      <c r="B10715">
        <v>6</v>
      </c>
    </row>
    <row r="10716" spans="1:2" x14ac:dyDescent="0.25">
      <c r="A10716" s="1">
        <v>0.89019675925925934</v>
      </c>
      <c r="B10716">
        <v>2</v>
      </c>
    </row>
    <row r="10717" spans="1:2" x14ac:dyDescent="0.25">
      <c r="A10717" s="1">
        <v>0.89020833333333327</v>
      </c>
      <c r="B10717">
        <v>0</v>
      </c>
    </row>
    <row r="10718" spans="1:2" x14ac:dyDescent="0.25">
      <c r="A10718" s="1">
        <v>0.89021990740740742</v>
      </c>
      <c r="B10718">
        <v>0</v>
      </c>
    </row>
    <row r="10719" spans="1:2" x14ac:dyDescent="0.25">
      <c r="A10719" s="1">
        <v>0.89023148148148146</v>
      </c>
      <c r="B10719">
        <v>0</v>
      </c>
    </row>
    <row r="10720" spans="1:2" x14ac:dyDescent="0.25">
      <c r="A10720" s="1">
        <v>0.89024305555555561</v>
      </c>
      <c r="B10720">
        <v>0</v>
      </c>
    </row>
    <row r="10721" spans="1:2" x14ac:dyDescent="0.25">
      <c r="A10721" s="1">
        <v>0.89025462962962953</v>
      </c>
      <c r="B10721">
        <v>0</v>
      </c>
    </row>
    <row r="10722" spans="1:2" x14ac:dyDescent="0.25">
      <c r="A10722" s="1">
        <v>0.89026620370370368</v>
      </c>
      <c r="B10722">
        <v>0</v>
      </c>
    </row>
    <row r="10723" spans="1:2" x14ac:dyDescent="0.25">
      <c r="A10723" s="1">
        <v>0.89027777777777783</v>
      </c>
      <c r="B10723">
        <v>0</v>
      </c>
    </row>
    <row r="10724" spans="1:2" x14ac:dyDescent="0.25">
      <c r="A10724" s="1">
        <v>0.89028935185185187</v>
      </c>
      <c r="B10724">
        <v>0</v>
      </c>
    </row>
    <row r="10725" spans="1:2" x14ac:dyDescent="0.25">
      <c r="A10725" s="1">
        <v>0.89030092592592591</v>
      </c>
      <c r="B10725">
        <v>0</v>
      </c>
    </row>
    <row r="10726" spans="1:2" x14ac:dyDescent="0.25">
      <c r="A10726" s="1">
        <v>0.89031249999999995</v>
      </c>
      <c r="B10726">
        <v>0</v>
      </c>
    </row>
    <row r="10727" spans="1:2" x14ac:dyDescent="0.25">
      <c r="A10727" s="1">
        <v>0.8903240740740741</v>
      </c>
      <c r="B10727">
        <v>0</v>
      </c>
    </row>
    <row r="10728" spans="1:2" x14ac:dyDescent="0.25">
      <c r="A10728" s="1">
        <v>0.89033564814814825</v>
      </c>
      <c r="B10728">
        <v>0</v>
      </c>
    </row>
    <row r="10729" spans="1:2" x14ac:dyDescent="0.25">
      <c r="A10729" s="1">
        <v>0.89034722222222218</v>
      </c>
      <c r="B10729">
        <v>0</v>
      </c>
    </row>
    <row r="10730" spans="1:2" x14ac:dyDescent="0.25">
      <c r="A10730" s="1">
        <v>0.89035879629629633</v>
      </c>
      <c r="B10730">
        <v>0</v>
      </c>
    </row>
    <row r="10731" spans="1:2" x14ac:dyDescent="0.25">
      <c r="A10731" s="1">
        <v>0.89037037037037037</v>
      </c>
      <c r="B10731">
        <v>0</v>
      </c>
    </row>
    <row r="10732" spans="1:2" x14ac:dyDescent="0.25">
      <c r="A10732" s="1">
        <v>0.89038194444444441</v>
      </c>
      <c r="B10732">
        <v>0</v>
      </c>
    </row>
    <row r="10733" spans="1:2" x14ac:dyDescent="0.25">
      <c r="A10733" s="1">
        <v>0.89039351851851845</v>
      </c>
      <c r="B10733">
        <v>0</v>
      </c>
    </row>
    <row r="10734" spans="1:2" x14ac:dyDescent="0.25">
      <c r="A10734" s="1">
        <v>0.8904050925925926</v>
      </c>
      <c r="B10734">
        <v>0</v>
      </c>
    </row>
    <row r="10735" spans="1:2" x14ac:dyDescent="0.25">
      <c r="A10735" s="1">
        <v>0.89041666666666675</v>
      </c>
      <c r="B10735">
        <v>0</v>
      </c>
    </row>
    <row r="10736" spans="1:2" x14ac:dyDescent="0.25">
      <c r="A10736" s="1">
        <v>0.89042824074074067</v>
      </c>
      <c r="B10736">
        <v>0</v>
      </c>
    </row>
    <row r="10737" spans="1:2" x14ac:dyDescent="0.25">
      <c r="A10737" s="1">
        <v>0.89043981481481482</v>
      </c>
      <c r="B10737">
        <v>0</v>
      </c>
    </row>
    <row r="10738" spans="1:2" x14ac:dyDescent="0.25">
      <c r="A10738" s="1">
        <v>0.89045138888888886</v>
      </c>
      <c r="B10738">
        <v>0</v>
      </c>
    </row>
    <row r="10739" spans="1:2" x14ac:dyDescent="0.25">
      <c r="A10739" s="1">
        <v>0.89046296296296301</v>
      </c>
      <c r="B10739">
        <v>0</v>
      </c>
    </row>
    <row r="10740" spans="1:2" x14ac:dyDescent="0.25">
      <c r="A10740" s="1">
        <v>0.89047453703703694</v>
      </c>
      <c r="B10740">
        <v>0</v>
      </c>
    </row>
    <row r="10741" spans="1:2" x14ac:dyDescent="0.25">
      <c r="A10741" s="1">
        <v>0.89048611111111109</v>
      </c>
      <c r="B10741">
        <v>0</v>
      </c>
    </row>
    <row r="10742" spans="1:2" x14ac:dyDescent="0.25">
      <c r="A10742" s="1">
        <v>0.89049768518518524</v>
      </c>
      <c r="B10742">
        <v>0</v>
      </c>
    </row>
    <row r="10743" spans="1:2" x14ac:dyDescent="0.25">
      <c r="A10743" s="1">
        <v>0.89050925925925928</v>
      </c>
      <c r="B10743">
        <v>0</v>
      </c>
    </row>
    <row r="10744" spans="1:2" x14ac:dyDescent="0.25">
      <c r="A10744" s="1">
        <v>0.89052083333333332</v>
      </c>
      <c r="B10744">
        <v>0</v>
      </c>
    </row>
    <row r="10745" spans="1:2" x14ac:dyDescent="0.25">
      <c r="A10745" s="1">
        <v>0.89053240740740736</v>
      </c>
      <c r="B10745">
        <v>0</v>
      </c>
    </row>
    <row r="10746" spans="1:2" x14ac:dyDescent="0.25">
      <c r="A10746" s="1">
        <v>0.89054398148148151</v>
      </c>
      <c r="B10746">
        <v>0</v>
      </c>
    </row>
    <row r="10747" spans="1:2" x14ac:dyDescent="0.25">
      <c r="A10747" s="1">
        <v>0.89055555555555566</v>
      </c>
      <c r="B10747">
        <v>0</v>
      </c>
    </row>
    <row r="10748" spans="1:2" x14ac:dyDescent="0.25">
      <c r="A10748" s="1">
        <v>0.89056712962962958</v>
      </c>
      <c r="B10748">
        <v>0</v>
      </c>
    </row>
    <row r="10749" spans="1:2" x14ac:dyDescent="0.25">
      <c r="A10749" s="1">
        <v>0.89057870370370373</v>
      </c>
      <c r="B10749">
        <v>0</v>
      </c>
    </row>
    <row r="10750" spans="1:2" x14ac:dyDescent="0.25">
      <c r="A10750" s="1">
        <v>0.89059027777777777</v>
      </c>
      <c r="B10750">
        <v>0</v>
      </c>
    </row>
    <row r="10751" spans="1:2" x14ac:dyDescent="0.25">
      <c r="A10751" s="1">
        <v>0.89060185185185192</v>
      </c>
      <c r="B10751">
        <v>0</v>
      </c>
    </row>
    <row r="10752" spans="1:2" x14ac:dyDescent="0.25">
      <c r="A10752" s="1">
        <v>0.89061342592592585</v>
      </c>
      <c r="B10752">
        <v>0</v>
      </c>
    </row>
    <row r="10753" spans="1:2" x14ac:dyDescent="0.25">
      <c r="A10753" s="1">
        <v>0.890625</v>
      </c>
      <c r="B10753">
        <v>0</v>
      </c>
    </row>
    <row r="10754" spans="1:2" x14ac:dyDescent="0.25">
      <c r="A10754" s="1">
        <v>0.89063657407407415</v>
      </c>
      <c r="B10754">
        <v>0</v>
      </c>
    </row>
    <row r="10755" spans="1:2" x14ac:dyDescent="0.25">
      <c r="A10755" s="1">
        <v>0.89064814814814808</v>
      </c>
      <c r="B10755">
        <v>0</v>
      </c>
    </row>
    <row r="10756" spans="1:2" x14ac:dyDescent="0.25">
      <c r="A10756" s="1">
        <v>0.89065972222222223</v>
      </c>
      <c r="B10756">
        <v>0</v>
      </c>
    </row>
    <row r="10757" spans="1:2" x14ac:dyDescent="0.25">
      <c r="A10757" s="1">
        <v>0.89067129629629627</v>
      </c>
      <c r="B10757">
        <v>0</v>
      </c>
    </row>
    <row r="10758" spans="1:2" x14ac:dyDescent="0.25">
      <c r="A10758" s="1">
        <v>0.89068287037037042</v>
      </c>
      <c r="B10758">
        <v>0</v>
      </c>
    </row>
    <row r="10759" spans="1:2" x14ac:dyDescent="0.25">
      <c r="A10759" s="1">
        <v>0.89069444444444434</v>
      </c>
      <c r="B10759">
        <v>0</v>
      </c>
    </row>
    <row r="10760" spans="1:2" x14ac:dyDescent="0.25">
      <c r="A10760" s="1">
        <v>0.89070601851851849</v>
      </c>
      <c r="B10760">
        <v>0</v>
      </c>
    </row>
    <row r="10761" spans="1:2" x14ac:dyDescent="0.25">
      <c r="A10761" s="1">
        <v>0.89071759259259264</v>
      </c>
      <c r="B10761">
        <v>0</v>
      </c>
    </row>
    <row r="10762" spans="1:2" x14ac:dyDescent="0.25">
      <c r="A10762" s="1">
        <v>0.89072916666666668</v>
      </c>
      <c r="B10762">
        <v>0</v>
      </c>
    </row>
    <row r="10763" spans="1:2" x14ac:dyDescent="0.25">
      <c r="A10763" s="1">
        <v>0.89074074074074072</v>
      </c>
      <c r="B10763">
        <v>0</v>
      </c>
    </row>
    <row r="10764" spans="1:2" x14ac:dyDescent="0.25">
      <c r="A10764" s="1">
        <v>0.89075231481481476</v>
      </c>
      <c r="B10764">
        <v>0</v>
      </c>
    </row>
    <row r="10765" spans="1:2" x14ac:dyDescent="0.25">
      <c r="A10765" s="1">
        <v>0.89076388888888891</v>
      </c>
      <c r="B10765">
        <v>0</v>
      </c>
    </row>
    <row r="10766" spans="1:2" x14ac:dyDescent="0.25">
      <c r="A10766" s="1">
        <v>0.89077546296296306</v>
      </c>
      <c r="B10766">
        <v>0</v>
      </c>
    </row>
    <row r="10767" spans="1:2" x14ac:dyDescent="0.25">
      <c r="A10767" s="1">
        <v>0.89078703703703699</v>
      </c>
      <c r="B10767">
        <v>0</v>
      </c>
    </row>
    <row r="10768" spans="1:2" x14ac:dyDescent="0.25">
      <c r="A10768" s="1">
        <v>0.89079861111111114</v>
      </c>
      <c r="B10768">
        <v>0</v>
      </c>
    </row>
    <row r="10769" spans="1:2" x14ac:dyDescent="0.25">
      <c r="A10769" s="1">
        <v>0.89081018518518518</v>
      </c>
      <c r="B10769">
        <v>0</v>
      </c>
    </row>
    <row r="10770" spans="1:2" x14ac:dyDescent="0.25">
      <c r="A10770" s="1">
        <v>0.89082175925925933</v>
      </c>
      <c r="B10770">
        <v>0</v>
      </c>
    </row>
    <row r="10771" spans="1:2" x14ac:dyDescent="0.25">
      <c r="A10771" s="1">
        <v>0.89083333333333325</v>
      </c>
      <c r="B10771">
        <v>0</v>
      </c>
    </row>
    <row r="10772" spans="1:2" x14ac:dyDescent="0.25">
      <c r="A10772" s="1">
        <v>0.8908449074074074</v>
      </c>
      <c r="B10772">
        <v>0</v>
      </c>
    </row>
    <row r="10773" spans="1:2" x14ac:dyDescent="0.25">
      <c r="A10773" s="1">
        <v>0.89085648148148155</v>
      </c>
      <c r="B10773">
        <v>0</v>
      </c>
    </row>
    <row r="10774" spans="1:2" x14ac:dyDescent="0.25">
      <c r="A10774" s="1">
        <v>0.89087962962962963</v>
      </c>
      <c r="B10774">
        <v>0</v>
      </c>
    </row>
    <row r="10775" spans="1:2" x14ac:dyDescent="0.25">
      <c r="A10775" s="1">
        <v>0.89089120370370367</v>
      </c>
      <c r="B10775">
        <v>0</v>
      </c>
    </row>
    <row r="10776" spans="1:2" x14ac:dyDescent="0.25">
      <c r="A10776" s="1">
        <v>0.89090277777777782</v>
      </c>
      <c r="B10776">
        <v>0</v>
      </c>
    </row>
    <row r="10777" spans="1:2" x14ac:dyDescent="0.25">
      <c r="A10777" s="1">
        <v>0.89091435185185175</v>
      </c>
      <c r="B10777">
        <v>0</v>
      </c>
    </row>
    <row r="10778" spans="1:2" x14ac:dyDescent="0.25">
      <c r="A10778" s="1">
        <v>0.8909259259259259</v>
      </c>
      <c r="B10778">
        <v>0</v>
      </c>
    </row>
    <row r="10779" spans="1:2" x14ac:dyDescent="0.25">
      <c r="A10779" s="1">
        <v>0.89093750000000005</v>
      </c>
      <c r="B10779">
        <v>0</v>
      </c>
    </row>
    <row r="10780" spans="1:2" x14ac:dyDescent="0.25">
      <c r="A10780" s="1">
        <v>0.89094907407407409</v>
      </c>
      <c r="B10780">
        <v>0</v>
      </c>
    </row>
    <row r="10781" spans="1:2" x14ac:dyDescent="0.25">
      <c r="A10781" s="1">
        <v>0.89096064814814813</v>
      </c>
      <c r="B10781">
        <v>0</v>
      </c>
    </row>
    <row r="10782" spans="1:2" x14ac:dyDescent="0.25">
      <c r="A10782" s="1">
        <v>0.89097222222222217</v>
      </c>
      <c r="B10782">
        <v>0</v>
      </c>
    </row>
    <row r="10783" spans="1:2" x14ac:dyDescent="0.25">
      <c r="A10783" s="1">
        <v>0.89098379629629632</v>
      </c>
      <c r="B10783">
        <v>0</v>
      </c>
    </row>
    <row r="10784" spans="1:2" x14ac:dyDescent="0.25">
      <c r="A10784" s="1">
        <v>0.89099537037037047</v>
      </c>
      <c r="B10784">
        <v>0</v>
      </c>
    </row>
    <row r="10785" spans="1:2" x14ac:dyDescent="0.25">
      <c r="A10785" s="1">
        <v>0.89100694444444439</v>
      </c>
      <c r="B10785">
        <v>0</v>
      </c>
    </row>
    <row r="10786" spans="1:2" x14ac:dyDescent="0.25">
      <c r="A10786" s="1">
        <v>0.89101851851851854</v>
      </c>
      <c r="B10786">
        <v>0</v>
      </c>
    </row>
    <row r="10787" spans="1:2" x14ac:dyDescent="0.25">
      <c r="A10787" s="1">
        <v>0.89103009259259258</v>
      </c>
      <c r="B10787">
        <v>0</v>
      </c>
    </row>
    <row r="10788" spans="1:2" x14ac:dyDescent="0.25">
      <c r="A10788" s="1">
        <v>0.89104166666666673</v>
      </c>
      <c r="B10788">
        <v>0</v>
      </c>
    </row>
    <row r="10789" spans="1:2" x14ac:dyDescent="0.25">
      <c r="A10789" s="1">
        <v>0.89105324074074066</v>
      </c>
      <c r="B10789">
        <v>0</v>
      </c>
    </row>
    <row r="10790" spans="1:2" x14ac:dyDescent="0.25">
      <c r="A10790" s="1">
        <v>0.89106481481481481</v>
      </c>
      <c r="B10790">
        <v>0</v>
      </c>
    </row>
    <row r="10791" spans="1:2" x14ac:dyDescent="0.25">
      <c r="A10791" s="1">
        <v>0.89107638888888896</v>
      </c>
      <c r="B10791">
        <v>0</v>
      </c>
    </row>
    <row r="10792" spans="1:2" x14ac:dyDescent="0.25">
      <c r="A10792" s="1">
        <v>0.891087962962963</v>
      </c>
      <c r="B10792">
        <v>0</v>
      </c>
    </row>
    <row r="10793" spans="1:2" x14ac:dyDescent="0.25">
      <c r="A10793" s="1">
        <v>0.89109953703703704</v>
      </c>
      <c r="B10793">
        <v>0</v>
      </c>
    </row>
    <row r="10794" spans="1:2" x14ac:dyDescent="0.25">
      <c r="A10794" s="1">
        <v>0.89111111111111108</v>
      </c>
      <c r="B10794">
        <v>0</v>
      </c>
    </row>
    <row r="10795" spans="1:2" x14ac:dyDescent="0.25">
      <c r="A10795" s="1">
        <v>0.89112268518518523</v>
      </c>
      <c r="B10795">
        <v>0</v>
      </c>
    </row>
    <row r="10796" spans="1:2" x14ac:dyDescent="0.25">
      <c r="A10796" s="1">
        <v>0.89113425925925915</v>
      </c>
      <c r="B10796">
        <v>0</v>
      </c>
    </row>
    <row r="10797" spans="1:2" x14ac:dyDescent="0.25">
      <c r="A10797" s="1">
        <v>0.8911458333333333</v>
      </c>
      <c r="B10797">
        <v>0</v>
      </c>
    </row>
    <row r="10798" spans="1:2" x14ac:dyDescent="0.25">
      <c r="A10798" s="1">
        <v>0.89115740740740745</v>
      </c>
      <c r="B10798">
        <v>0</v>
      </c>
    </row>
    <row r="10799" spans="1:2" x14ac:dyDescent="0.25">
      <c r="A10799" s="1">
        <v>0.89116898148148149</v>
      </c>
      <c r="B10799">
        <v>0</v>
      </c>
    </row>
    <row r="10800" spans="1:2" x14ac:dyDescent="0.25">
      <c r="A10800" s="1">
        <v>0.89118055555555553</v>
      </c>
      <c r="B10800">
        <v>0</v>
      </c>
    </row>
    <row r="10801" spans="1:2" x14ac:dyDescent="0.25">
      <c r="A10801" s="1">
        <v>0.89119212962962957</v>
      </c>
      <c r="B10801">
        <v>0</v>
      </c>
    </row>
    <row r="10802" spans="1:2" x14ac:dyDescent="0.25">
      <c r="A10802" s="1">
        <v>0.89120370370370372</v>
      </c>
      <c r="B10802">
        <v>0</v>
      </c>
    </row>
    <row r="10803" spans="1:2" x14ac:dyDescent="0.25">
      <c r="A10803" s="1">
        <v>0.89121527777777787</v>
      </c>
      <c r="B10803">
        <v>0</v>
      </c>
    </row>
    <row r="10804" spans="1:2" x14ac:dyDescent="0.25">
      <c r="A10804" s="1">
        <v>0.8912268518518518</v>
      </c>
      <c r="B10804">
        <v>0</v>
      </c>
    </row>
    <row r="10805" spans="1:2" x14ac:dyDescent="0.25">
      <c r="A10805" s="1">
        <v>0.89123842592592595</v>
      </c>
      <c r="B10805">
        <v>0</v>
      </c>
    </row>
    <row r="10806" spans="1:2" x14ac:dyDescent="0.25">
      <c r="A10806" s="1">
        <v>0.89124999999999999</v>
      </c>
      <c r="B10806">
        <v>0</v>
      </c>
    </row>
    <row r="10807" spans="1:2" x14ac:dyDescent="0.25">
      <c r="A10807" s="1">
        <v>0.89126157407407414</v>
      </c>
      <c r="B10807">
        <v>0</v>
      </c>
    </row>
    <row r="10808" spans="1:2" x14ac:dyDescent="0.25">
      <c r="A10808" s="1">
        <v>0.89127314814814806</v>
      </c>
      <c r="B10808">
        <v>0</v>
      </c>
    </row>
    <row r="10809" spans="1:2" x14ac:dyDescent="0.25">
      <c r="A10809" s="1">
        <v>0.89128472222222221</v>
      </c>
      <c r="B10809">
        <v>0</v>
      </c>
    </row>
    <row r="10810" spans="1:2" x14ac:dyDescent="0.25">
      <c r="A10810" s="1">
        <v>0.89129629629629636</v>
      </c>
      <c r="B10810">
        <v>0</v>
      </c>
    </row>
    <row r="10811" spans="1:2" x14ac:dyDescent="0.25">
      <c r="A10811" s="1">
        <v>0.8913078703703704</v>
      </c>
      <c r="B10811">
        <v>0</v>
      </c>
    </row>
    <row r="10812" spans="1:2" x14ac:dyDescent="0.25">
      <c r="A10812" s="1">
        <v>0.89131944444444444</v>
      </c>
      <c r="B10812">
        <v>0</v>
      </c>
    </row>
    <row r="10813" spans="1:2" x14ac:dyDescent="0.25">
      <c r="A10813" s="1">
        <v>0.89133101851851848</v>
      </c>
      <c r="B10813">
        <v>0</v>
      </c>
    </row>
    <row r="10814" spans="1:2" x14ac:dyDescent="0.25">
      <c r="A10814" s="1">
        <v>0.89134259259259263</v>
      </c>
      <c r="B10814">
        <v>0</v>
      </c>
    </row>
    <row r="10815" spans="1:2" x14ac:dyDescent="0.25">
      <c r="A10815" s="1">
        <v>0.89135416666666656</v>
      </c>
      <c r="B10815">
        <v>0</v>
      </c>
    </row>
    <row r="10816" spans="1:2" x14ac:dyDescent="0.25">
      <c r="A10816" s="1">
        <v>0.89136574074074071</v>
      </c>
      <c r="B10816">
        <v>0</v>
      </c>
    </row>
    <row r="10817" spans="1:2" x14ac:dyDescent="0.25">
      <c r="A10817" s="1">
        <v>0.89137731481481486</v>
      </c>
      <c r="B10817">
        <v>0</v>
      </c>
    </row>
    <row r="10818" spans="1:2" x14ac:dyDescent="0.25">
      <c r="A10818" s="1">
        <v>0.8913888888888889</v>
      </c>
      <c r="B10818">
        <v>0</v>
      </c>
    </row>
    <row r="10819" spans="1:2" x14ac:dyDescent="0.25">
      <c r="A10819" s="1">
        <v>0.89140046296296294</v>
      </c>
      <c r="B10819">
        <v>0</v>
      </c>
    </row>
    <row r="10820" spans="1:2" x14ac:dyDescent="0.25">
      <c r="A10820" s="1">
        <v>0.89141203703703698</v>
      </c>
      <c r="B10820">
        <v>0</v>
      </c>
    </row>
    <row r="10821" spans="1:2" x14ac:dyDescent="0.25">
      <c r="A10821" s="1">
        <v>0.89142361111111112</v>
      </c>
      <c r="B10821">
        <v>0</v>
      </c>
    </row>
    <row r="10822" spans="1:2" x14ac:dyDescent="0.25">
      <c r="A10822" s="1">
        <v>0.89143518518518527</v>
      </c>
      <c r="B10822">
        <v>0</v>
      </c>
    </row>
    <row r="10823" spans="1:2" x14ac:dyDescent="0.25">
      <c r="A10823" s="1">
        <v>0.8914467592592592</v>
      </c>
      <c r="B10823">
        <v>0</v>
      </c>
    </row>
    <row r="10824" spans="1:2" x14ac:dyDescent="0.25">
      <c r="A10824" s="1">
        <v>0.89145833333333335</v>
      </c>
      <c r="B10824">
        <v>0</v>
      </c>
    </row>
    <row r="10825" spans="1:2" x14ac:dyDescent="0.25">
      <c r="A10825" s="1">
        <v>0.89146990740740739</v>
      </c>
      <c r="B10825">
        <v>0</v>
      </c>
    </row>
    <row r="10826" spans="1:2" x14ac:dyDescent="0.25">
      <c r="A10826" s="1">
        <v>0.89148148148148154</v>
      </c>
      <c r="B10826">
        <v>0</v>
      </c>
    </row>
    <row r="10827" spans="1:2" x14ac:dyDescent="0.25">
      <c r="A10827" s="1">
        <v>0.89149305555555547</v>
      </c>
      <c r="B10827">
        <v>0</v>
      </c>
    </row>
    <row r="10828" spans="1:2" x14ac:dyDescent="0.25">
      <c r="A10828" s="1">
        <v>0.89150462962962962</v>
      </c>
      <c r="B10828">
        <v>0</v>
      </c>
    </row>
    <row r="10829" spans="1:2" x14ac:dyDescent="0.25">
      <c r="A10829" s="1">
        <v>0.89151620370370377</v>
      </c>
      <c r="B10829">
        <v>0</v>
      </c>
    </row>
    <row r="10830" spans="1:2" x14ac:dyDescent="0.25">
      <c r="A10830" s="1">
        <v>0.89152777777777781</v>
      </c>
      <c r="B10830">
        <v>0</v>
      </c>
    </row>
    <row r="10831" spans="1:2" x14ac:dyDescent="0.25">
      <c r="A10831" s="1">
        <v>0.89153935185185185</v>
      </c>
      <c r="B10831">
        <v>0</v>
      </c>
    </row>
    <row r="10832" spans="1:2" x14ac:dyDescent="0.25">
      <c r="A10832" s="1">
        <v>0.89155092592592589</v>
      </c>
      <c r="B10832">
        <v>0</v>
      </c>
    </row>
    <row r="10833" spans="1:2" x14ac:dyDescent="0.25">
      <c r="A10833" s="1">
        <v>0.89156250000000004</v>
      </c>
      <c r="B10833">
        <v>0</v>
      </c>
    </row>
    <row r="10834" spans="1:2" x14ac:dyDescent="0.25">
      <c r="A10834" s="1">
        <v>0.89157407407407396</v>
      </c>
      <c r="B10834">
        <v>0</v>
      </c>
    </row>
    <row r="10835" spans="1:2" x14ac:dyDescent="0.25">
      <c r="A10835" s="1">
        <v>0.89158564814814811</v>
      </c>
      <c r="B10835">
        <v>0</v>
      </c>
    </row>
    <row r="10836" spans="1:2" x14ac:dyDescent="0.25">
      <c r="A10836" s="1">
        <v>0.89159722222222226</v>
      </c>
      <c r="B10836">
        <v>0</v>
      </c>
    </row>
    <row r="10837" spans="1:2" x14ac:dyDescent="0.25">
      <c r="A10837" s="1">
        <v>0.8916087962962963</v>
      </c>
      <c r="B10837">
        <v>0</v>
      </c>
    </row>
    <row r="10838" spans="1:2" x14ac:dyDescent="0.25">
      <c r="A10838" s="1">
        <v>0.89162037037037034</v>
      </c>
      <c r="B10838">
        <v>0</v>
      </c>
    </row>
    <row r="10839" spans="1:2" x14ac:dyDescent="0.25">
      <c r="A10839" s="1">
        <v>0.89163194444444438</v>
      </c>
      <c r="B10839">
        <v>0</v>
      </c>
    </row>
    <row r="10840" spans="1:2" x14ac:dyDescent="0.25">
      <c r="A10840" s="1">
        <v>0.89164351851851853</v>
      </c>
      <c r="B10840">
        <v>0</v>
      </c>
    </row>
    <row r="10841" spans="1:2" x14ac:dyDescent="0.25">
      <c r="A10841" s="1">
        <v>0.89165509259259268</v>
      </c>
      <c r="B10841">
        <v>0</v>
      </c>
    </row>
    <row r="10842" spans="1:2" x14ac:dyDescent="0.25">
      <c r="A10842" s="1">
        <v>0.89166666666666661</v>
      </c>
      <c r="B10842">
        <v>0</v>
      </c>
    </row>
    <row r="10843" spans="1:2" x14ac:dyDescent="0.25">
      <c r="A10843" s="1">
        <v>0.89167824074074076</v>
      </c>
      <c r="B10843">
        <v>0</v>
      </c>
    </row>
    <row r="10844" spans="1:2" x14ac:dyDescent="0.25">
      <c r="A10844" s="1">
        <v>0.8916898148148148</v>
      </c>
      <c r="B10844">
        <v>0</v>
      </c>
    </row>
    <row r="10845" spans="1:2" x14ac:dyDescent="0.25">
      <c r="A10845" s="1">
        <v>0.89170138888888895</v>
      </c>
      <c r="B10845">
        <v>0</v>
      </c>
    </row>
    <row r="10846" spans="1:2" x14ac:dyDescent="0.25">
      <c r="A10846" s="1">
        <v>0.89171296296296287</v>
      </c>
      <c r="B10846">
        <v>0</v>
      </c>
    </row>
    <row r="10847" spans="1:2" x14ac:dyDescent="0.25">
      <c r="A10847" s="1">
        <v>0.89172453703703702</v>
      </c>
      <c r="B10847">
        <v>0</v>
      </c>
    </row>
    <row r="10848" spans="1:2" x14ac:dyDescent="0.25">
      <c r="A10848" s="1">
        <v>0.89173611111111117</v>
      </c>
      <c r="B10848">
        <v>0</v>
      </c>
    </row>
    <row r="10849" spans="1:2" x14ac:dyDescent="0.25">
      <c r="A10849" s="1">
        <v>0.89174768518518521</v>
      </c>
      <c r="B10849">
        <v>0</v>
      </c>
    </row>
    <row r="10850" spans="1:2" x14ac:dyDescent="0.25">
      <c r="A10850" s="1">
        <v>0.89175925925925925</v>
      </c>
      <c r="B10850">
        <v>0</v>
      </c>
    </row>
    <row r="10851" spans="1:2" x14ac:dyDescent="0.25">
      <c r="A10851" s="1">
        <v>0.89177083333333329</v>
      </c>
      <c r="B10851">
        <v>0</v>
      </c>
    </row>
    <row r="10852" spans="1:2" x14ac:dyDescent="0.25">
      <c r="A10852" s="1">
        <v>0.89178240740740744</v>
      </c>
      <c r="B10852">
        <v>0</v>
      </c>
    </row>
    <row r="10853" spans="1:2" x14ac:dyDescent="0.25">
      <c r="A10853" s="1">
        <v>0.89179398148148159</v>
      </c>
      <c r="B10853">
        <v>0</v>
      </c>
    </row>
    <row r="10854" spans="1:2" x14ac:dyDescent="0.25">
      <c r="A10854" s="1">
        <v>0.89181712962962967</v>
      </c>
      <c r="B10854">
        <v>0</v>
      </c>
    </row>
    <row r="10855" spans="1:2" x14ac:dyDescent="0.25">
      <c r="A10855" s="1">
        <v>0.89182870370370371</v>
      </c>
      <c r="B10855">
        <v>0</v>
      </c>
    </row>
    <row r="10856" spans="1:2" x14ac:dyDescent="0.25">
      <c r="A10856" s="1">
        <v>0.89184027777777775</v>
      </c>
      <c r="B10856">
        <v>0</v>
      </c>
    </row>
    <row r="10857" spans="1:2" x14ac:dyDescent="0.25">
      <c r="A10857" s="1">
        <v>0.89185185185185178</v>
      </c>
      <c r="B10857">
        <v>0</v>
      </c>
    </row>
    <row r="10858" spans="1:2" x14ac:dyDescent="0.25">
      <c r="A10858" s="1">
        <v>0.89186342592592593</v>
      </c>
      <c r="B10858">
        <v>0</v>
      </c>
    </row>
    <row r="10859" spans="1:2" x14ac:dyDescent="0.25">
      <c r="A10859" s="1">
        <v>0.89187500000000008</v>
      </c>
      <c r="B10859">
        <v>0</v>
      </c>
    </row>
    <row r="10860" spans="1:2" x14ac:dyDescent="0.25">
      <c r="A10860" s="1">
        <v>0.89188657407407401</v>
      </c>
      <c r="B10860">
        <v>0</v>
      </c>
    </row>
    <row r="10861" spans="1:2" x14ac:dyDescent="0.25">
      <c r="A10861" s="1">
        <v>0.89189814814814816</v>
      </c>
      <c r="B10861">
        <v>0</v>
      </c>
    </row>
    <row r="10862" spans="1:2" x14ac:dyDescent="0.25">
      <c r="A10862" s="1">
        <v>0.8919097222222222</v>
      </c>
      <c r="B10862">
        <v>0</v>
      </c>
    </row>
    <row r="10863" spans="1:2" x14ac:dyDescent="0.25">
      <c r="A10863" s="1">
        <v>0.89192129629629635</v>
      </c>
      <c r="B10863">
        <v>0</v>
      </c>
    </row>
    <row r="10864" spans="1:2" x14ac:dyDescent="0.25">
      <c r="A10864" s="1">
        <v>0.89193287037037028</v>
      </c>
      <c r="B10864">
        <v>0</v>
      </c>
    </row>
    <row r="10865" spans="1:2" x14ac:dyDescent="0.25">
      <c r="A10865" s="1">
        <v>0.89194444444444443</v>
      </c>
      <c r="B10865">
        <v>0</v>
      </c>
    </row>
    <row r="10866" spans="1:2" x14ac:dyDescent="0.25">
      <c r="A10866" s="1">
        <v>0.89195601851851858</v>
      </c>
      <c r="B10866">
        <v>0</v>
      </c>
    </row>
    <row r="10867" spans="1:2" x14ac:dyDescent="0.25">
      <c r="A10867" s="1">
        <v>0.89196759259259262</v>
      </c>
      <c r="B10867">
        <v>0</v>
      </c>
    </row>
    <row r="10868" spans="1:2" x14ac:dyDescent="0.25">
      <c r="A10868" s="1">
        <v>0.89197916666666666</v>
      </c>
      <c r="B10868">
        <v>0</v>
      </c>
    </row>
    <row r="10869" spans="1:2" x14ac:dyDescent="0.25">
      <c r="A10869" s="1">
        <v>0.8919907407407407</v>
      </c>
      <c r="B10869">
        <v>7</v>
      </c>
    </row>
    <row r="10870" spans="1:2" x14ac:dyDescent="0.25">
      <c r="A10870" s="1">
        <v>0.89200231481481485</v>
      </c>
      <c r="B10870">
        <v>2</v>
      </c>
    </row>
    <row r="10871" spans="1:2" x14ac:dyDescent="0.25">
      <c r="A10871" s="1">
        <v>0.89201388888888899</v>
      </c>
      <c r="B10871">
        <v>5</v>
      </c>
    </row>
    <row r="10872" spans="1:2" x14ac:dyDescent="0.25">
      <c r="A10872" s="1">
        <v>0.89202546296296292</v>
      </c>
      <c r="B10872">
        <v>0</v>
      </c>
    </row>
    <row r="10873" spans="1:2" x14ac:dyDescent="0.25">
      <c r="A10873" s="1">
        <v>0.89203703703703707</v>
      </c>
      <c r="B10873">
        <v>0</v>
      </c>
    </row>
    <row r="10874" spans="1:2" x14ac:dyDescent="0.25">
      <c r="A10874" s="1">
        <v>0.89204861111111111</v>
      </c>
      <c r="B10874">
        <v>0</v>
      </c>
    </row>
    <row r="10875" spans="1:2" x14ac:dyDescent="0.25">
      <c r="A10875" s="1">
        <v>0.89206018518518515</v>
      </c>
      <c r="B10875">
        <v>0</v>
      </c>
    </row>
    <row r="10876" spans="1:2" x14ac:dyDescent="0.25">
      <c r="A10876" s="1">
        <v>0.89207175925925919</v>
      </c>
      <c r="B10876">
        <v>0</v>
      </c>
    </row>
    <row r="10877" spans="1:2" x14ac:dyDescent="0.25">
      <c r="A10877" s="1">
        <v>0.89208333333333334</v>
      </c>
      <c r="B10877">
        <v>0</v>
      </c>
    </row>
    <row r="10878" spans="1:2" x14ac:dyDescent="0.25">
      <c r="A10878" s="1">
        <v>0.89209490740740749</v>
      </c>
      <c r="B10878">
        <v>0</v>
      </c>
    </row>
    <row r="10879" spans="1:2" x14ac:dyDescent="0.25">
      <c r="A10879" s="1">
        <v>0.89210648148148142</v>
      </c>
      <c r="B10879">
        <v>0</v>
      </c>
    </row>
    <row r="10880" spans="1:2" x14ac:dyDescent="0.25">
      <c r="A10880" s="1">
        <v>0.89211805555555557</v>
      </c>
      <c r="B10880">
        <v>0</v>
      </c>
    </row>
    <row r="10881" spans="1:2" x14ac:dyDescent="0.25">
      <c r="A10881" s="1">
        <v>0.89212962962962961</v>
      </c>
      <c r="B10881">
        <v>0</v>
      </c>
    </row>
    <row r="10882" spans="1:2" x14ac:dyDescent="0.25">
      <c r="A10882" s="1">
        <v>0.89214120370370376</v>
      </c>
      <c r="B10882">
        <v>0</v>
      </c>
    </row>
    <row r="10883" spans="1:2" x14ac:dyDescent="0.25">
      <c r="A10883" s="1">
        <v>0.89215277777777768</v>
      </c>
      <c r="B10883">
        <v>0</v>
      </c>
    </row>
    <row r="10884" spans="1:2" x14ac:dyDescent="0.25">
      <c r="A10884" s="1">
        <v>0.89216435185185183</v>
      </c>
      <c r="B10884">
        <v>0</v>
      </c>
    </row>
    <row r="10885" spans="1:2" x14ac:dyDescent="0.25">
      <c r="A10885" s="1">
        <v>0.89217592592592598</v>
      </c>
      <c r="B10885">
        <v>0</v>
      </c>
    </row>
    <row r="10886" spans="1:2" x14ac:dyDescent="0.25">
      <c r="A10886" s="1">
        <v>0.89218750000000002</v>
      </c>
      <c r="B10886">
        <v>0</v>
      </c>
    </row>
    <row r="10887" spans="1:2" x14ac:dyDescent="0.25">
      <c r="A10887" s="1">
        <v>0.89219907407407406</v>
      </c>
      <c r="B10887">
        <v>0</v>
      </c>
    </row>
    <row r="10888" spans="1:2" x14ac:dyDescent="0.25">
      <c r="A10888" s="1">
        <v>0.8922106481481481</v>
      </c>
      <c r="B10888">
        <v>0</v>
      </c>
    </row>
    <row r="10889" spans="1:2" x14ac:dyDescent="0.25">
      <c r="A10889" s="1">
        <v>0.89222222222222225</v>
      </c>
      <c r="B10889">
        <v>6</v>
      </c>
    </row>
    <row r="10890" spans="1:2" x14ac:dyDescent="0.25">
      <c r="A10890" s="1">
        <v>0.8922337962962964</v>
      </c>
      <c r="B10890">
        <v>1</v>
      </c>
    </row>
    <row r="10891" spans="1:2" x14ac:dyDescent="0.25">
      <c r="A10891" s="1">
        <v>0.89224537037037033</v>
      </c>
      <c r="B10891">
        <v>6</v>
      </c>
    </row>
    <row r="10892" spans="1:2" x14ac:dyDescent="0.25">
      <c r="A10892" s="1">
        <v>0.89225694444444448</v>
      </c>
      <c r="B10892">
        <v>4</v>
      </c>
    </row>
    <row r="10893" spans="1:2" x14ac:dyDescent="0.25">
      <c r="A10893" s="1">
        <v>0.89226851851851852</v>
      </c>
      <c r="B10893">
        <v>3</v>
      </c>
    </row>
    <row r="10894" spans="1:2" x14ac:dyDescent="0.25">
      <c r="A10894" s="1">
        <v>0.89228009259259267</v>
      </c>
      <c r="B10894">
        <v>3</v>
      </c>
    </row>
    <row r="10895" spans="1:2" x14ac:dyDescent="0.25">
      <c r="A10895" s="1">
        <v>0.89229166666666659</v>
      </c>
      <c r="B10895">
        <v>0</v>
      </c>
    </row>
    <row r="10896" spans="1:2" x14ac:dyDescent="0.25">
      <c r="A10896" s="1">
        <v>0.89230324074074074</v>
      </c>
      <c r="B10896">
        <v>0</v>
      </c>
    </row>
    <row r="10897" spans="1:2" x14ac:dyDescent="0.25">
      <c r="A10897" s="1">
        <v>0.89231481481481489</v>
      </c>
      <c r="B10897">
        <v>0</v>
      </c>
    </row>
    <row r="10898" spans="1:2" x14ac:dyDescent="0.25">
      <c r="A10898" s="1">
        <v>0.89232638888888882</v>
      </c>
      <c r="B10898">
        <v>0</v>
      </c>
    </row>
    <row r="10899" spans="1:2" x14ac:dyDescent="0.25">
      <c r="A10899" s="1">
        <v>0.89233796296296297</v>
      </c>
      <c r="B10899">
        <v>0</v>
      </c>
    </row>
    <row r="10900" spans="1:2" x14ac:dyDescent="0.25">
      <c r="A10900" s="1">
        <v>0.89234953703703701</v>
      </c>
      <c r="B10900">
        <v>0</v>
      </c>
    </row>
    <row r="10901" spans="1:2" x14ac:dyDescent="0.25">
      <c r="A10901" s="1">
        <v>0.89236111111111116</v>
      </c>
      <c r="B10901">
        <v>0</v>
      </c>
    </row>
    <row r="10902" spans="1:2" x14ac:dyDescent="0.25">
      <c r="A10902" s="1">
        <v>0.89237268518518509</v>
      </c>
      <c r="B10902">
        <v>0</v>
      </c>
    </row>
    <row r="10903" spans="1:2" x14ac:dyDescent="0.25">
      <c r="A10903" s="1">
        <v>0.89238425925925924</v>
      </c>
      <c r="B10903">
        <v>0</v>
      </c>
    </row>
    <row r="10904" spans="1:2" x14ac:dyDescent="0.25">
      <c r="A10904" s="1">
        <v>0.89239583333333339</v>
      </c>
      <c r="B10904">
        <v>0</v>
      </c>
    </row>
    <row r="10905" spans="1:2" x14ac:dyDescent="0.25">
      <c r="A10905" s="1">
        <v>0.89240740740740743</v>
      </c>
      <c r="B10905">
        <v>0</v>
      </c>
    </row>
    <row r="10906" spans="1:2" x14ac:dyDescent="0.25">
      <c r="A10906" s="1">
        <v>0.89241898148148147</v>
      </c>
      <c r="B10906">
        <v>0</v>
      </c>
    </row>
    <row r="10907" spans="1:2" x14ac:dyDescent="0.25">
      <c r="A10907" s="1">
        <v>0.8924305555555555</v>
      </c>
      <c r="B10907">
        <v>0</v>
      </c>
    </row>
    <row r="10908" spans="1:2" x14ac:dyDescent="0.25">
      <c r="A10908" s="1">
        <v>0.89244212962962965</v>
      </c>
      <c r="B10908">
        <v>0</v>
      </c>
    </row>
    <row r="10909" spans="1:2" x14ac:dyDescent="0.25">
      <c r="A10909" s="1">
        <v>0.8924537037037038</v>
      </c>
      <c r="B10909">
        <v>0</v>
      </c>
    </row>
    <row r="10910" spans="1:2" x14ac:dyDescent="0.25">
      <c r="A10910" s="1">
        <v>0.89246527777777773</v>
      </c>
      <c r="B10910">
        <v>0</v>
      </c>
    </row>
    <row r="10911" spans="1:2" x14ac:dyDescent="0.25">
      <c r="A10911" s="1">
        <v>0.89247685185185188</v>
      </c>
      <c r="B10911">
        <v>0</v>
      </c>
    </row>
    <row r="10912" spans="1:2" x14ac:dyDescent="0.25">
      <c r="A10912" s="1">
        <v>0.89248842592592592</v>
      </c>
      <c r="B10912">
        <v>0</v>
      </c>
    </row>
    <row r="10913" spans="1:2" x14ac:dyDescent="0.25">
      <c r="A10913" s="1">
        <v>0.89250000000000007</v>
      </c>
      <c r="B10913">
        <v>0</v>
      </c>
    </row>
    <row r="10914" spans="1:2" x14ac:dyDescent="0.25">
      <c r="A10914" s="1">
        <v>0.892511574074074</v>
      </c>
      <c r="B10914">
        <v>0</v>
      </c>
    </row>
    <row r="10915" spans="1:2" x14ac:dyDescent="0.25">
      <c r="A10915" s="1">
        <v>0.89252314814814815</v>
      </c>
      <c r="B10915">
        <v>0</v>
      </c>
    </row>
    <row r="10916" spans="1:2" x14ac:dyDescent="0.25">
      <c r="A10916" s="1">
        <v>0.8925347222222223</v>
      </c>
      <c r="B10916">
        <v>0</v>
      </c>
    </row>
    <row r="10917" spans="1:2" x14ac:dyDescent="0.25">
      <c r="A10917" s="1">
        <v>0.89254629629629623</v>
      </c>
      <c r="B10917">
        <v>0</v>
      </c>
    </row>
    <row r="10918" spans="1:2" x14ac:dyDescent="0.25">
      <c r="A10918" s="1">
        <v>0.89255787037037038</v>
      </c>
      <c r="B10918">
        <v>0</v>
      </c>
    </row>
    <row r="10919" spans="1:2" x14ac:dyDescent="0.25">
      <c r="A10919" s="1">
        <v>0.89256944444444442</v>
      </c>
      <c r="B10919">
        <v>0</v>
      </c>
    </row>
    <row r="10920" spans="1:2" x14ac:dyDescent="0.25">
      <c r="A10920" s="1">
        <v>0.89258101851851857</v>
      </c>
      <c r="B10920">
        <v>0</v>
      </c>
    </row>
    <row r="10921" spans="1:2" x14ac:dyDescent="0.25">
      <c r="A10921" s="1">
        <v>0.89259259259259249</v>
      </c>
      <c r="B10921">
        <v>0</v>
      </c>
    </row>
    <row r="10922" spans="1:2" x14ac:dyDescent="0.25">
      <c r="A10922" s="1">
        <v>0.89260416666666664</v>
      </c>
      <c r="B10922">
        <v>0</v>
      </c>
    </row>
    <row r="10923" spans="1:2" x14ac:dyDescent="0.25">
      <c r="A10923" s="1">
        <v>0.89261574074074079</v>
      </c>
      <c r="B10923">
        <v>0</v>
      </c>
    </row>
    <row r="10924" spans="1:2" x14ac:dyDescent="0.25">
      <c r="A10924" s="1">
        <v>0.89262731481481483</v>
      </c>
      <c r="B10924">
        <v>0</v>
      </c>
    </row>
    <row r="10925" spans="1:2" x14ac:dyDescent="0.25">
      <c r="A10925" s="1">
        <v>0.89263888888888887</v>
      </c>
      <c r="B10925">
        <v>0</v>
      </c>
    </row>
    <row r="10926" spans="1:2" x14ac:dyDescent="0.25">
      <c r="A10926" s="1">
        <v>0.89265046296296291</v>
      </c>
      <c r="B10926">
        <v>0</v>
      </c>
    </row>
    <row r="10927" spans="1:2" x14ac:dyDescent="0.25">
      <c r="A10927" s="1">
        <v>0.89266203703703706</v>
      </c>
      <c r="B10927">
        <v>0</v>
      </c>
    </row>
    <row r="10928" spans="1:2" x14ac:dyDescent="0.25">
      <c r="A10928" s="1">
        <v>0.89267361111111121</v>
      </c>
      <c r="B10928">
        <v>0</v>
      </c>
    </row>
    <row r="10929" spans="1:2" x14ac:dyDescent="0.25">
      <c r="A10929" s="1">
        <v>0.89268518518518514</v>
      </c>
      <c r="B10929">
        <v>0</v>
      </c>
    </row>
    <row r="10930" spans="1:2" x14ac:dyDescent="0.25">
      <c r="A10930" s="1">
        <v>0.89270833333333333</v>
      </c>
      <c r="B10930">
        <v>0</v>
      </c>
    </row>
    <row r="10931" spans="1:2" x14ac:dyDescent="0.25">
      <c r="A10931" s="1">
        <v>0.89271990740740748</v>
      </c>
      <c r="B10931">
        <v>0</v>
      </c>
    </row>
    <row r="10932" spans="1:2" x14ac:dyDescent="0.25">
      <c r="A10932" s="1">
        <v>0.8927314814814814</v>
      </c>
      <c r="B10932">
        <v>0</v>
      </c>
    </row>
    <row r="10933" spans="1:2" x14ac:dyDescent="0.25">
      <c r="A10933" s="1">
        <v>0.89274305555555555</v>
      </c>
      <c r="B10933">
        <v>0</v>
      </c>
    </row>
    <row r="10934" spans="1:2" x14ac:dyDescent="0.25">
      <c r="A10934" s="1">
        <v>0.8927546296296297</v>
      </c>
      <c r="B10934">
        <v>0</v>
      </c>
    </row>
    <row r="10935" spans="1:2" x14ac:dyDescent="0.25">
      <c r="A10935" s="1">
        <v>0.89276620370370363</v>
      </c>
      <c r="B10935">
        <v>0</v>
      </c>
    </row>
    <row r="10936" spans="1:2" x14ac:dyDescent="0.25">
      <c r="A10936" s="1">
        <v>0.89277777777777778</v>
      </c>
      <c r="B10936">
        <v>0</v>
      </c>
    </row>
    <row r="10937" spans="1:2" x14ac:dyDescent="0.25">
      <c r="A10937" s="1">
        <v>0.89278935185185182</v>
      </c>
      <c r="B10937">
        <v>0</v>
      </c>
    </row>
    <row r="10938" spans="1:2" x14ac:dyDescent="0.25">
      <c r="A10938" s="1">
        <v>0.89280092592592597</v>
      </c>
      <c r="B10938">
        <v>0</v>
      </c>
    </row>
    <row r="10939" spans="1:2" x14ac:dyDescent="0.25">
      <c r="A10939" s="1">
        <v>0.8928124999999999</v>
      </c>
      <c r="B10939">
        <v>0</v>
      </c>
    </row>
    <row r="10940" spans="1:2" x14ac:dyDescent="0.25">
      <c r="A10940" s="1">
        <v>0.89282407407407405</v>
      </c>
      <c r="B10940">
        <v>0</v>
      </c>
    </row>
    <row r="10941" spans="1:2" x14ac:dyDescent="0.25">
      <c r="A10941" s="1">
        <v>0.8928356481481482</v>
      </c>
      <c r="B10941">
        <v>0</v>
      </c>
    </row>
    <row r="10942" spans="1:2" x14ac:dyDescent="0.25">
      <c r="A10942" s="1">
        <v>0.89284722222222224</v>
      </c>
      <c r="B10942">
        <v>0</v>
      </c>
    </row>
    <row r="10943" spans="1:2" x14ac:dyDescent="0.25">
      <c r="A10943" s="1">
        <v>0.89285879629629628</v>
      </c>
      <c r="B10943">
        <v>0</v>
      </c>
    </row>
    <row r="10944" spans="1:2" x14ac:dyDescent="0.25">
      <c r="A10944" s="1">
        <v>0.89287037037037031</v>
      </c>
      <c r="B10944">
        <v>0</v>
      </c>
    </row>
    <row r="10945" spans="1:2" x14ac:dyDescent="0.25">
      <c r="A10945" s="1">
        <v>0.89288194444444446</v>
      </c>
      <c r="B10945">
        <v>0</v>
      </c>
    </row>
    <row r="10946" spans="1:2" x14ac:dyDescent="0.25">
      <c r="A10946" s="1">
        <v>0.89289351851851861</v>
      </c>
      <c r="B10946">
        <v>0</v>
      </c>
    </row>
    <row r="10947" spans="1:2" x14ac:dyDescent="0.25">
      <c r="A10947" s="1">
        <v>0.89290509259259254</v>
      </c>
      <c r="B10947">
        <v>0</v>
      </c>
    </row>
    <row r="10948" spans="1:2" x14ac:dyDescent="0.25">
      <c r="A10948" s="1">
        <v>0.89291666666666669</v>
      </c>
      <c r="B10948">
        <v>0</v>
      </c>
    </row>
    <row r="10949" spans="1:2" x14ac:dyDescent="0.25">
      <c r="A10949" s="1">
        <v>0.89292824074074073</v>
      </c>
      <c r="B10949">
        <v>0</v>
      </c>
    </row>
    <row r="10950" spans="1:2" x14ac:dyDescent="0.25">
      <c r="A10950" s="1">
        <v>0.89293981481481488</v>
      </c>
      <c r="B10950">
        <v>0</v>
      </c>
    </row>
    <row r="10951" spans="1:2" x14ac:dyDescent="0.25">
      <c r="A10951" s="1">
        <v>0.89295138888888881</v>
      </c>
      <c r="B10951">
        <v>0</v>
      </c>
    </row>
    <row r="10952" spans="1:2" x14ac:dyDescent="0.25">
      <c r="A10952" s="1">
        <v>0.89296296296296296</v>
      </c>
      <c r="B10952">
        <v>0</v>
      </c>
    </row>
    <row r="10953" spans="1:2" x14ac:dyDescent="0.25">
      <c r="A10953" s="1">
        <v>0.89297453703703711</v>
      </c>
      <c r="B10953">
        <v>0</v>
      </c>
    </row>
    <row r="10954" spans="1:2" x14ac:dyDescent="0.25">
      <c r="A10954" s="1">
        <v>0.89298611111111104</v>
      </c>
      <c r="B10954">
        <v>0</v>
      </c>
    </row>
    <row r="10955" spans="1:2" x14ac:dyDescent="0.25">
      <c r="A10955" s="1">
        <v>0.89299768518518519</v>
      </c>
      <c r="B10955">
        <v>0</v>
      </c>
    </row>
    <row r="10956" spans="1:2" x14ac:dyDescent="0.25">
      <c r="A10956" s="1">
        <v>0.89300925925925922</v>
      </c>
      <c r="B10956">
        <v>0</v>
      </c>
    </row>
    <row r="10957" spans="1:2" x14ac:dyDescent="0.25">
      <c r="A10957" s="1">
        <v>0.89302083333333337</v>
      </c>
      <c r="B10957">
        <v>0</v>
      </c>
    </row>
    <row r="10958" spans="1:2" x14ac:dyDescent="0.25">
      <c r="A10958" s="1">
        <v>0.8930324074074073</v>
      </c>
      <c r="B10958">
        <v>0</v>
      </c>
    </row>
    <row r="10959" spans="1:2" x14ac:dyDescent="0.25">
      <c r="A10959" s="1">
        <v>0.89304398148148145</v>
      </c>
      <c r="B10959">
        <v>0</v>
      </c>
    </row>
    <row r="10960" spans="1:2" x14ac:dyDescent="0.25">
      <c r="A10960" s="1">
        <v>0.8930555555555556</v>
      </c>
      <c r="B10960">
        <v>0</v>
      </c>
    </row>
    <row r="10961" spans="1:2" x14ac:dyDescent="0.25">
      <c r="A10961" s="1">
        <v>0.89306712962962964</v>
      </c>
      <c r="B10961">
        <v>0</v>
      </c>
    </row>
    <row r="10962" spans="1:2" x14ac:dyDescent="0.25">
      <c r="A10962" s="1">
        <v>0.89307870370370368</v>
      </c>
      <c r="B10962">
        <v>0</v>
      </c>
    </row>
    <row r="10963" spans="1:2" x14ac:dyDescent="0.25">
      <c r="A10963" s="1">
        <v>0.89309027777777772</v>
      </c>
      <c r="B10963">
        <v>0</v>
      </c>
    </row>
    <row r="10964" spans="1:2" x14ac:dyDescent="0.25">
      <c r="A10964" s="1">
        <v>0.89310185185185187</v>
      </c>
      <c r="B10964">
        <v>0</v>
      </c>
    </row>
    <row r="10965" spans="1:2" x14ac:dyDescent="0.25">
      <c r="A10965" s="1">
        <v>0.89311342592592602</v>
      </c>
      <c r="B10965">
        <v>0</v>
      </c>
    </row>
    <row r="10966" spans="1:2" x14ac:dyDescent="0.25">
      <c r="A10966" s="1">
        <v>0.89312499999999995</v>
      </c>
      <c r="B10966">
        <v>0</v>
      </c>
    </row>
    <row r="10967" spans="1:2" x14ac:dyDescent="0.25">
      <c r="A10967" s="1">
        <v>0.8931365740740741</v>
      </c>
      <c r="B10967">
        <v>0</v>
      </c>
    </row>
    <row r="10968" spans="1:2" x14ac:dyDescent="0.25">
      <c r="A10968" s="1">
        <v>0.89314814814814814</v>
      </c>
      <c r="B10968">
        <v>0</v>
      </c>
    </row>
    <row r="10969" spans="1:2" x14ac:dyDescent="0.25">
      <c r="A10969" s="1">
        <v>0.89315972222222229</v>
      </c>
      <c r="B10969">
        <v>0</v>
      </c>
    </row>
    <row r="10970" spans="1:2" x14ac:dyDescent="0.25">
      <c r="A10970" s="1">
        <v>0.89317129629629621</v>
      </c>
      <c r="B10970">
        <v>0</v>
      </c>
    </row>
    <row r="10971" spans="1:2" x14ac:dyDescent="0.25">
      <c r="A10971" s="1">
        <v>0.89318287037037036</v>
      </c>
      <c r="B10971">
        <v>0</v>
      </c>
    </row>
    <row r="10972" spans="1:2" x14ac:dyDescent="0.25">
      <c r="A10972" s="1">
        <v>0.89319444444444451</v>
      </c>
      <c r="B10972">
        <v>0</v>
      </c>
    </row>
    <row r="10973" spans="1:2" x14ac:dyDescent="0.25">
      <c r="A10973" s="1">
        <v>0.89320601851851855</v>
      </c>
      <c r="B10973">
        <v>0</v>
      </c>
    </row>
    <row r="10974" spans="1:2" x14ac:dyDescent="0.25">
      <c r="A10974" s="1">
        <v>0.89321759259259259</v>
      </c>
      <c r="B10974">
        <v>0</v>
      </c>
    </row>
    <row r="10975" spans="1:2" x14ac:dyDescent="0.25">
      <c r="A10975" s="1">
        <v>0.89322916666666663</v>
      </c>
      <c r="B10975">
        <v>0</v>
      </c>
    </row>
    <row r="10976" spans="1:2" x14ac:dyDescent="0.25">
      <c r="A10976" s="1">
        <v>0.89324074074074078</v>
      </c>
      <c r="B10976">
        <v>0</v>
      </c>
    </row>
    <row r="10977" spans="1:2" x14ac:dyDescent="0.25">
      <c r="A10977" s="1">
        <v>0.89325231481481471</v>
      </c>
      <c r="B10977">
        <v>0</v>
      </c>
    </row>
    <row r="10978" spans="1:2" x14ac:dyDescent="0.25">
      <c r="A10978" s="1">
        <v>0.89326388888888886</v>
      </c>
      <c r="B10978">
        <v>0</v>
      </c>
    </row>
    <row r="10979" spans="1:2" x14ac:dyDescent="0.25">
      <c r="A10979" s="1">
        <v>0.89327546296296301</v>
      </c>
      <c r="B10979">
        <v>0</v>
      </c>
    </row>
    <row r="10980" spans="1:2" x14ac:dyDescent="0.25">
      <c r="A10980" s="1">
        <v>0.89328703703703705</v>
      </c>
      <c r="B10980">
        <v>0</v>
      </c>
    </row>
    <row r="10981" spans="1:2" x14ac:dyDescent="0.25">
      <c r="A10981" s="1">
        <v>0.89329861111111108</v>
      </c>
      <c r="B10981">
        <v>0</v>
      </c>
    </row>
    <row r="10982" spans="1:2" x14ac:dyDescent="0.25">
      <c r="A10982" s="1">
        <v>0.89331018518518512</v>
      </c>
      <c r="B10982">
        <v>0</v>
      </c>
    </row>
    <row r="10983" spans="1:2" x14ac:dyDescent="0.25">
      <c r="A10983" s="1">
        <v>0.89332175925925927</v>
      </c>
      <c r="B10983">
        <v>0</v>
      </c>
    </row>
    <row r="10984" spans="1:2" x14ac:dyDescent="0.25">
      <c r="A10984" s="1">
        <v>0.89333333333333342</v>
      </c>
      <c r="B10984">
        <v>0</v>
      </c>
    </row>
    <row r="10985" spans="1:2" x14ac:dyDescent="0.25">
      <c r="A10985" s="1">
        <v>0.89334490740740735</v>
      </c>
      <c r="B10985">
        <v>0</v>
      </c>
    </row>
    <row r="10986" spans="1:2" x14ac:dyDescent="0.25">
      <c r="A10986" s="1">
        <v>0.8933564814814815</v>
      </c>
      <c r="B10986">
        <v>0</v>
      </c>
    </row>
    <row r="10987" spans="1:2" x14ac:dyDescent="0.25">
      <c r="A10987" s="1">
        <v>0.89336805555555554</v>
      </c>
      <c r="B10987">
        <v>0</v>
      </c>
    </row>
    <row r="10988" spans="1:2" x14ac:dyDescent="0.25">
      <c r="A10988" s="1">
        <v>0.89337962962962969</v>
      </c>
      <c r="B10988">
        <v>0</v>
      </c>
    </row>
    <row r="10989" spans="1:2" x14ac:dyDescent="0.25">
      <c r="A10989" s="1">
        <v>0.89339120370370362</v>
      </c>
      <c r="B10989">
        <v>0</v>
      </c>
    </row>
    <row r="10990" spans="1:2" x14ac:dyDescent="0.25">
      <c r="A10990" s="1">
        <v>0.89340277777777777</v>
      </c>
      <c r="B10990">
        <v>0</v>
      </c>
    </row>
    <row r="10991" spans="1:2" x14ac:dyDescent="0.25">
      <c r="A10991" s="1">
        <v>0.89341435185185192</v>
      </c>
      <c r="B10991">
        <v>0</v>
      </c>
    </row>
    <row r="10992" spans="1:2" x14ac:dyDescent="0.25">
      <c r="A10992" s="1">
        <v>0.89342592592592596</v>
      </c>
      <c r="B10992">
        <v>0</v>
      </c>
    </row>
    <row r="10993" spans="1:2" x14ac:dyDescent="0.25">
      <c r="A10993" s="1">
        <v>0.8934375</v>
      </c>
      <c r="B10993">
        <v>0</v>
      </c>
    </row>
    <row r="10994" spans="1:2" x14ac:dyDescent="0.25">
      <c r="A10994" s="1">
        <v>0.89344907407407403</v>
      </c>
      <c r="B10994">
        <v>0</v>
      </c>
    </row>
    <row r="10995" spans="1:2" x14ac:dyDescent="0.25">
      <c r="A10995" s="1">
        <v>0.89346064814814818</v>
      </c>
      <c r="B10995">
        <v>0</v>
      </c>
    </row>
    <row r="10996" spans="1:2" x14ac:dyDescent="0.25">
      <c r="A10996" s="1">
        <v>0.89347222222222233</v>
      </c>
      <c r="B10996">
        <v>0</v>
      </c>
    </row>
    <row r="10997" spans="1:2" x14ac:dyDescent="0.25">
      <c r="A10997" s="1">
        <v>0.89348379629629626</v>
      </c>
      <c r="B10997">
        <v>0</v>
      </c>
    </row>
    <row r="10998" spans="1:2" x14ac:dyDescent="0.25">
      <c r="A10998" s="1">
        <v>0.89349537037037041</v>
      </c>
      <c r="B10998">
        <v>0</v>
      </c>
    </row>
    <row r="10999" spans="1:2" x14ac:dyDescent="0.25">
      <c r="A10999" s="1">
        <v>0.89350694444444445</v>
      </c>
      <c r="B10999">
        <v>0</v>
      </c>
    </row>
    <row r="11000" spans="1:2" x14ac:dyDescent="0.25">
      <c r="A11000" s="1">
        <v>0.89351851851851849</v>
      </c>
      <c r="B11000">
        <v>0</v>
      </c>
    </row>
    <row r="11001" spans="1:2" x14ac:dyDescent="0.25">
      <c r="A11001" s="1">
        <v>0.89353009259259253</v>
      </c>
      <c r="B11001">
        <v>0</v>
      </c>
    </row>
    <row r="11002" spans="1:2" x14ac:dyDescent="0.25">
      <c r="A11002" s="1">
        <v>0.89354166666666668</v>
      </c>
      <c r="B11002">
        <v>0</v>
      </c>
    </row>
    <row r="11003" spans="1:2" x14ac:dyDescent="0.25">
      <c r="A11003" s="1">
        <v>0.89355324074074083</v>
      </c>
      <c r="B11003">
        <v>0</v>
      </c>
    </row>
    <row r="11004" spans="1:2" x14ac:dyDescent="0.25">
      <c r="A11004" s="1">
        <v>0.89356481481481476</v>
      </c>
      <c r="B11004">
        <v>0</v>
      </c>
    </row>
    <row r="11005" spans="1:2" x14ac:dyDescent="0.25">
      <c r="A11005" s="1">
        <v>0.89358796296296295</v>
      </c>
      <c r="B11005">
        <v>0</v>
      </c>
    </row>
    <row r="11006" spans="1:2" x14ac:dyDescent="0.25">
      <c r="A11006" s="1">
        <v>0.89359953703703709</v>
      </c>
      <c r="B11006">
        <v>0</v>
      </c>
    </row>
    <row r="11007" spans="1:2" x14ac:dyDescent="0.25">
      <c r="A11007" s="1">
        <v>0.89361111111111102</v>
      </c>
      <c r="B11007">
        <v>0</v>
      </c>
    </row>
    <row r="11008" spans="1:2" x14ac:dyDescent="0.25">
      <c r="A11008" s="1">
        <v>0.89362268518518517</v>
      </c>
      <c r="B11008">
        <v>0</v>
      </c>
    </row>
    <row r="11009" spans="1:2" x14ac:dyDescent="0.25">
      <c r="A11009" s="1">
        <v>0.89363425925925932</v>
      </c>
      <c r="B11009">
        <v>0</v>
      </c>
    </row>
    <row r="11010" spans="1:2" x14ac:dyDescent="0.25">
      <c r="A11010" s="1">
        <v>0.89364583333333336</v>
      </c>
      <c r="B11010">
        <v>0</v>
      </c>
    </row>
    <row r="11011" spans="1:2" x14ac:dyDescent="0.25">
      <c r="A11011" s="1">
        <v>0.8936574074074074</v>
      </c>
      <c r="B11011">
        <v>0</v>
      </c>
    </row>
    <row r="11012" spans="1:2" x14ac:dyDescent="0.25">
      <c r="A11012" s="1">
        <v>0.89366898148148144</v>
      </c>
      <c r="B11012">
        <v>0</v>
      </c>
    </row>
    <row r="11013" spans="1:2" x14ac:dyDescent="0.25">
      <c r="A11013" s="1">
        <v>0.89368055555555559</v>
      </c>
      <c r="B11013">
        <v>0</v>
      </c>
    </row>
    <row r="11014" spans="1:2" x14ac:dyDescent="0.25">
      <c r="A11014" s="1">
        <v>0.89369212962962974</v>
      </c>
      <c r="B11014">
        <v>0</v>
      </c>
    </row>
    <row r="11015" spans="1:2" x14ac:dyDescent="0.25">
      <c r="A11015" s="1">
        <v>0.89370370370370367</v>
      </c>
      <c r="B11015">
        <v>0</v>
      </c>
    </row>
    <row r="11016" spans="1:2" x14ac:dyDescent="0.25">
      <c r="A11016" s="1">
        <v>0.89371527777777782</v>
      </c>
      <c r="B11016">
        <v>0</v>
      </c>
    </row>
    <row r="11017" spans="1:2" x14ac:dyDescent="0.25">
      <c r="A11017" s="1">
        <v>0.89372685185185186</v>
      </c>
      <c r="B11017">
        <v>0</v>
      </c>
    </row>
    <row r="11018" spans="1:2" x14ac:dyDescent="0.25">
      <c r="A11018" s="1">
        <v>0.89373842592592589</v>
      </c>
      <c r="B11018">
        <v>0</v>
      </c>
    </row>
    <row r="11019" spans="1:2" x14ac:dyDescent="0.25">
      <c r="A11019" s="1">
        <v>0.89374999999999993</v>
      </c>
      <c r="B11019">
        <v>0</v>
      </c>
    </row>
    <row r="11020" spans="1:2" x14ac:dyDescent="0.25">
      <c r="A11020" s="1">
        <v>0.89376157407407408</v>
      </c>
      <c r="B11020">
        <v>0</v>
      </c>
    </row>
    <row r="11021" spans="1:2" x14ac:dyDescent="0.25">
      <c r="A11021" s="1">
        <v>0.89377314814814823</v>
      </c>
      <c r="B11021">
        <v>0</v>
      </c>
    </row>
    <row r="11022" spans="1:2" x14ac:dyDescent="0.25">
      <c r="A11022" s="1">
        <v>0.89378472222222216</v>
      </c>
      <c r="B11022">
        <v>0</v>
      </c>
    </row>
    <row r="11023" spans="1:2" x14ac:dyDescent="0.25">
      <c r="A11023" s="1">
        <v>0.89379629629629631</v>
      </c>
      <c r="B11023">
        <v>0</v>
      </c>
    </row>
    <row r="11024" spans="1:2" x14ac:dyDescent="0.25">
      <c r="A11024" s="1">
        <v>0.89380787037037035</v>
      </c>
      <c r="B11024">
        <v>0</v>
      </c>
    </row>
    <row r="11025" spans="1:2" x14ac:dyDescent="0.25">
      <c r="A11025" s="1">
        <v>0.8938194444444445</v>
      </c>
      <c r="B11025">
        <v>0</v>
      </c>
    </row>
    <row r="11026" spans="1:2" x14ac:dyDescent="0.25">
      <c r="A11026" s="1">
        <v>0.89383101851851843</v>
      </c>
      <c r="B11026">
        <v>0</v>
      </c>
    </row>
    <row r="11027" spans="1:2" x14ac:dyDescent="0.25">
      <c r="A11027" s="1">
        <v>0.89384259259259258</v>
      </c>
      <c r="B11027">
        <v>0</v>
      </c>
    </row>
    <row r="11028" spans="1:2" x14ac:dyDescent="0.25">
      <c r="A11028" s="1">
        <v>0.89385416666666673</v>
      </c>
      <c r="B11028">
        <v>0</v>
      </c>
    </row>
    <row r="11029" spans="1:2" x14ac:dyDescent="0.25">
      <c r="A11029" s="1">
        <v>0.89386574074074077</v>
      </c>
      <c r="B11029">
        <v>0</v>
      </c>
    </row>
    <row r="11030" spans="1:2" x14ac:dyDescent="0.25">
      <c r="A11030" s="1">
        <v>0.89387731481481481</v>
      </c>
      <c r="B11030">
        <v>0</v>
      </c>
    </row>
    <row r="11031" spans="1:2" x14ac:dyDescent="0.25">
      <c r="A11031" s="1">
        <v>0.89388888888888884</v>
      </c>
      <c r="B11031">
        <v>0</v>
      </c>
    </row>
    <row r="11032" spans="1:2" x14ac:dyDescent="0.25">
      <c r="A11032" s="1">
        <v>0.89390046296296299</v>
      </c>
      <c r="B11032">
        <v>0</v>
      </c>
    </row>
    <row r="11033" spans="1:2" x14ac:dyDescent="0.25">
      <c r="A11033" s="1">
        <v>0.89391203703703714</v>
      </c>
      <c r="B11033">
        <v>0</v>
      </c>
    </row>
    <row r="11034" spans="1:2" x14ac:dyDescent="0.25">
      <c r="A11034" s="1">
        <v>0.89392361111111107</v>
      </c>
      <c r="B11034">
        <v>0</v>
      </c>
    </row>
    <row r="11035" spans="1:2" x14ac:dyDescent="0.25">
      <c r="A11035" s="1">
        <v>0.89393518518518522</v>
      </c>
      <c r="B11035">
        <v>0</v>
      </c>
    </row>
    <row r="11036" spans="1:2" x14ac:dyDescent="0.25">
      <c r="A11036" s="1">
        <v>0.89394675925925926</v>
      </c>
      <c r="B11036">
        <v>0</v>
      </c>
    </row>
    <row r="11037" spans="1:2" x14ac:dyDescent="0.25">
      <c r="A11037" s="1">
        <v>0.8939583333333333</v>
      </c>
      <c r="B11037">
        <v>0</v>
      </c>
    </row>
    <row r="11038" spans="1:2" x14ac:dyDescent="0.25">
      <c r="A11038" s="1">
        <v>0.89396990740740734</v>
      </c>
      <c r="B11038">
        <v>0</v>
      </c>
    </row>
    <row r="11039" spans="1:2" x14ac:dyDescent="0.25">
      <c r="A11039" s="1">
        <v>0.89398148148148149</v>
      </c>
      <c r="B11039">
        <v>0</v>
      </c>
    </row>
    <row r="11040" spans="1:2" x14ac:dyDescent="0.25">
      <c r="A11040" s="1">
        <v>0.89399305555555564</v>
      </c>
      <c r="B11040">
        <v>0</v>
      </c>
    </row>
    <row r="11041" spans="1:2" x14ac:dyDescent="0.25">
      <c r="A11041" s="1">
        <v>0.89400462962962957</v>
      </c>
      <c r="B11041">
        <v>0</v>
      </c>
    </row>
    <row r="11042" spans="1:2" x14ac:dyDescent="0.25">
      <c r="A11042" s="1">
        <v>0.89401620370370372</v>
      </c>
      <c r="B11042">
        <v>0</v>
      </c>
    </row>
    <row r="11043" spans="1:2" x14ac:dyDescent="0.25">
      <c r="A11043" s="1">
        <v>0.89402777777777775</v>
      </c>
      <c r="B11043">
        <v>0</v>
      </c>
    </row>
    <row r="11044" spans="1:2" x14ac:dyDescent="0.25">
      <c r="A11044" s="1">
        <v>0.8940393518518519</v>
      </c>
      <c r="B11044">
        <v>0</v>
      </c>
    </row>
    <row r="11045" spans="1:2" x14ac:dyDescent="0.25">
      <c r="A11045" s="1">
        <v>0.89405092592592583</v>
      </c>
      <c r="B11045">
        <v>0</v>
      </c>
    </row>
    <row r="11046" spans="1:2" x14ac:dyDescent="0.25">
      <c r="A11046" s="1">
        <v>0.89406249999999998</v>
      </c>
      <c r="B11046">
        <v>0</v>
      </c>
    </row>
    <row r="11047" spans="1:2" x14ac:dyDescent="0.25">
      <c r="A11047" s="1">
        <v>0.89407407407407413</v>
      </c>
      <c r="B11047">
        <v>0</v>
      </c>
    </row>
    <row r="11048" spans="1:2" x14ac:dyDescent="0.25">
      <c r="A11048" s="1">
        <v>0.89408564814814817</v>
      </c>
      <c r="B11048">
        <v>0</v>
      </c>
    </row>
    <row r="11049" spans="1:2" x14ac:dyDescent="0.25">
      <c r="A11049" s="1">
        <v>0.89409722222222221</v>
      </c>
      <c r="B11049">
        <v>0</v>
      </c>
    </row>
    <row r="11050" spans="1:2" x14ac:dyDescent="0.25">
      <c r="A11050" s="1">
        <v>0.89410879629629625</v>
      </c>
      <c r="B11050">
        <v>0</v>
      </c>
    </row>
    <row r="11051" spans="1:2" x14ac:dyDescent="0.25">
      <c r="A11051" s="1">
        <v>0.8941203703703704</v>
      </c>
      <c r="B11051">
        <v>0</v>
      </c>
    </row>
    <row r="11052" spans="1:2" x14ac:dyDescent="0.25">
      <c r="A11052" s="1">
        <v>0.89413194444444455</v>
      </c>
      <c r="B11052">
        <v>0</v>
      </c>
    </row>
    <row r="11053" spans="1:2" x14ac:dyDescent="0.25">
      <c r="A11053" s="1">
        <v>0.89414351851851848</v>
      </c>
      <c r="B11053">
        <v>0</v>
      </c>
    </row>
    <row r="11054" spans="1:2" x14ac:dyDescent="0.25">
      <c r="A11054" s="1">
        <v>0.89415509259259263</v>
      </c>
      <c r="B11054">
        <v>0</v>
      </c>
    </row>
    <row r="11055" spans="1:2" x14ac:dyDescent="0.25">
      <c r="A11055" s="1">
        <v>0.89416666666666667</v>
      </c>
      <c r="B11055">
        <v>0</v>
      </c>
    </row>
    <row r="11056" spans="1:2" x14ac:dyDescent="0.25">
      <c r="A11056" s="1">
        <v>0.8941782407407407</v>
      </c>
      <c r="B11056">
        <v>0</v>
      </c>
    </row>
    <row r="11057" spans="1:2" x14ac:dyDescent="0.25">
      <c r="A11057" s="1">
        <v>0.89418981481481474</v>
      </c>
      <c r="B11057">
        <v>0</v>
      </c>
    </row>
    <row r="11058" spans="1:2" x14ac:dyDescent="0.25">
      <c r="A11058" s="1">
        <v>0.89420138888888889</v>
      </c>
      <c r="B11058">
        <v>0</v>
      </c>
    </row>
    <row r="11059" spans="1:2" x14ac:dyDescent="0.25">
      <c r="A11059" s="1">
        <v>0.89421296296296304</v>
      </c>
      <c r="B11059">
        <v>0</v>
      </c>
    </row>
    <row r="11060" spans="1:2" x14ac:dyDescent="0.25">
      <c r="A11060" s="1">
        <v>0.89422453703703697</v>
      </c>
      <c r="B11060">
        <v>0</v>
      </c>
    </row>
    <row r="11061" spans="1:2" x14ac:dyDescent="0.25">
      <c r="A11061" s="1">
        <v>0.89423611111111112</v>
      </c>
      <c r="B11061">
        <v>0</v>
      </c>
    </row>
    <row r="11062" spans="1:2" x14ac:dyDescent="0.25">
      <c r="A11062" s="1">
        <v>0.89424768518518516</v>
      </c>
      <c r="B11062">
        <v>0</v>
      </c>
    </row>
    <row r="11063" spans="1:2" x14ac:dyDescent="0.25">
      <c r="A11063" s="1">
        <v>0.89425925925925931</v>
      </c>
      <c r="B11063">
        <v>0</v>
      </c>
    </row>
    <row r="11064" spans="1:2" x14ac:dyDescent="0.25">
      <c r="A11064" s="1">
        <v>0.89427083333333324</v>
      </c>
      <c r="B11064">
        <v>0</v>
      </c>
    </row>
    <row r="11065" spans="1:2" x14ac:dyDescent="0.25">
      <c r="A11065" s="1">
        <v>0.89428240740740739</v>
      </c>
      <c r="B11065">
        <v>0</v>
      </c>
    </row>
    <row r="11066" spans="1:2" x14ac:dyDescent="0.25">
      <c r="A11066" s="1">
        <v>0.89429398148148154</v>
      </c>
      <c r="B11066">
        <v>0</v>
      </c>
    </row>
    <row r="11067" spans="1:2" x14ac:dyDescent="0.25">
      <c r="A11067" s="1">
        <v>0.89430555555555558</v>
      </c>
      <c r="B11067">
        <v>0</v>
      </c>
    </row>
    <row r="11068" spans="1:2" x14ac:dyDescent="0.25">
      <c r="A11068" s="1">
        <v>0.89431712962962961</v>
      </c>
      <c r="B11068">
        <v>0</v>
      </c>
    </row>
    <row r="11069" spans="1:2" x14ac:dyDescent="0.25">
      <c r="A11069" s="1">
        <v>0.89432870370370365</v>
      </c>
      <c r="B11069">
        <v>0</v>
      </c>
    </row>
    <row r="11070" spans="1:2" x14ac:dyDescent="0.25">
      <c r="A11070" s="1">
        <v>0.8943402777777778</v>
      </c>
      <c r="B11070">
        <v>0</v>
      </c>
    </row>
    <row r="11071" spans="1:2" x14ac:dyDescent="0.25">
      <c r="A11071" s="1">
        <v>0.89435185185185195</v>
      </c>
      <c r="B11071">
        <v>0</v>
      </c>
    </row>
    <row r="11072" spans="1:2" x14ac:dyDescent="0.25">
      <c r="A11072" s="1">
        <v>0.89436342592592588</v>
      </c>
      <c r="B11072">
        <v>0</v>
      </c>
    </row>
    <row r="11073" spans="1:2" x14ac:dyDescent="0.25">
      <c r="A11073" s="1">
        <v>0.89437500000000003</v>
      </c>
      <c r="B11073">
        <v>0</v>
      </c>
    </row>
    <row r="11074" spans="1:2" x14ac:dyDescent="0.25">
      <c r="A11074" s="1">
        <v>0.89438657407407407</v>
      </c>
      <c r="B11074">
        <v>0</v>
      </c>
    </row>
    <row r="11075" spans="1:2" x14ac:dyDescent="0.25">
      <c r="A11075" s="1">
        <v>0.89439814814814822</v>
      </c>
      <c r="B11075">
        <v>0</v>
      </c>
    </row>
    <row r="11076" spans="1:2" x14ac:dyDescent="0.25">
      <c r="A11076" s="1">
        <v>0.89440972222222215</v>
      </c>
      <c r="B11076">
        <v>0</v>
      </c>
    </row>
    <row r="11077" spans="1:2" x14ac:dyDescent="0.25">
      <c r="A11077" s="1">
        <v>0.8944212962962963</v>
      </c>
      <c r="B11077">
        <v>0</v>
      </c>
    </row>
    <row r="11078" spans="1:2" x14ac:dyDescent="0.25">
      <c r="A11078" s="1">
        <v>0.89443287037037045</v>
      </c>
      <c r="B11078">
        <v>0</v>
      </c>
    </row>
    <row r="11079" spans="1:2" x14ac:dyDescent="0.25">
      <c r="A11079" s="1">
        <v>0.89444444444444438</v>
      </c>
      <c r="B11079">
        <v>0</v>
      </c>
    </row>
    <row r="11080" spans="1:2" x14ac:dyDescent="0.25">
      <c r="A11080" s="1">
        <v>0.89445601851851853</v>
      </c>
      <c r="B11080">
        <v>0</v>
      </c>
    </row>
    <row r="11081" spans="1:2" x14ac:dyDescent="0.25">
      <c r="A11081" s="1">
        <v>0.89447916666666671</v>
      </c>
      <c r="B11081">
        <v>0</v>
      </c>
    </row>
    <row r="11082" spans="1:2" x14ac:dyDescent="0.25">
      <c r="A11082" s="1">
        <v>0.89449074074074064</v>
      </c>
      <c r="B11082">
        <v>0</v>
      </c>
    </row>
    <row r="11083" spans="1:2" x14ac:dyDescent="0.25">
      <c r="A11083" s="1">
        <v>0.89450231481481479</v>
      </c>
      <c r="B11083">
        <v>0</v>
      </c>
    </row>
    <row r="11084" spans="1:2" x14ac:dyDescent="0.25">
      <c r="A11084" s="1">
        <v>0.89451388888888894</v>
      </c>
      <c r="B11084">
        <v>0</v>
      </c>
    </row>
    <row r="11085" spans="1:2" x14ac:dyDescent="0.25">
      <c r="A11085" s="1">
        <v>0.89452546296296298</v>
      </c>
      <c r="B11085">
        <v>0</v>
      </c>
    </row>
    <row r="11086" spans="1:2" x14ac:dyDescent="0.25">
      <c r="A11086" s="1">
        <v>0.89453703703703702</v>
      </c>
      <c r="B11086">
        <v>0</v>
      </c>
    </row>
    <row r="11087" spans="1:2" x14ac:dyDescent="0.25">
      <c r="A11087" s="1">
        <v>0.89454861111111106</v>
      </c>
      <c r="B11087">
        <v>0</v>
      </c>
    </row>
    <row r="11088" spans="1:2" x14ac:dyDescent="0.25">
      <c r="A11088" s="1">
        <v>0.89456018518518521</v>
      </c>
      <c r="B11088">
        <v>0</v>
      </c>
    </row>
    <row r="11089" spans="1:2" x14ac:dyDescent="0.25">
      <c r="A11089" s="1">
        <v>0.89457175925925936</v>
      </c>
      <c r="B11089">
        <v>0</v>
      </c>
    </row>
    <row r="11090" spans="1:2" x14ac:dyDescent="0.25">
      <c r="A11090" s="1">
        <v>0.89458333333333329</v>
      </c>
      <c r="B11090">
        <v>0</v>
      </c>
    </row>
    <row r="11091" spans="1:2" x14ac:dyDescent="0.25">
      <c r="A11091" s="1">
        <v>0.89459490740740744</v>
      </c>
      <c r="B11091">
        <v>0</v>
      </c>
    </row>
    <row r="11092" spans="1:2" x14ac:dyDescent="0.25">
      <c r="A11092" s="1">
        <v>0.89460648148148147</v>
      </c>
      <c r="B11092">
        <v>0</v>
      </c>
    </row>
    <row r="11093" spans="1:2" x14ac:dyDescent="0.25">
      <c r="A11093" s="1">
        <v>0.89461805555555562</v>
      </c>
      <c r="B11093">
        <v>0</v>
      </c>
    </row>
    <row r="11094" spans="1:2" x14ac:dyDescent="0.25">
      <c r="A11094" s="1">
        <v>0.89462962962962955</v>
      </c>
      <c r="B11094">
        <v>0</v>
      </c>
    </row>
    <row r="11095" spans="1:2" x14ac:dyDescent="0.25">
      <c r="A11095" s="1">
        <v>0.8946412037037037</v>
      </c>
      <c r="B11095">
        <v>0</v>
      </c>
    </row>
    <row r="11096" spans="1:2" x14ac:dyDescent="0.25">
      <c r="A11096" s="1">
        <v>0.89465277777777785</v>
      </c>
      <c r="B11096">
        <v>0</v>
      </c>
    </row>
    <row r="11097" spans="1:2" x14ac:dyDescent="0.25">
      <c r="A11097" s="1">
        <v>0.89466435185185178</v>
      </c>
      <c r="B11097">
        <v>0</v>
      </c>
    </row>
    <row r="11098" spans="1:2" x14ac:dyDescent="0.25">
      <c r="A11098" s="1">
        <v>0.89467592592592593</v>
      </c>
      <c r="B11098">
        <v>0</v>
      </c>
    </row>
    <row r="11099" spans="1:2" x14ac:dyDescent="0.25">
      <c r="A11099" s="1">
        <v>0.89468749999999997</v>
      </c>
      <c r="B11099">
        <v>0</v>
      </c>
    </row>
    <row r="11100" spans="1:2" x14ac:dyDescent="0.25">
      <c r="A11100" s="1">
        <v>0.89469907407407412</v>
      </c>
      <c r="B11100">
        <v>0</v>
      </c>
    </row>
    <row r="11101" spans="1:2" x14ac:dyDescent="0.25">
      <c r="A11101" s="1">
        <v>0.89471064814814805</v>
      </c>
      <c r="B11101">
        <v>0</v>
      </c>
    </row>
    <row r="11102" spans="1:2" x14ac:dyDescent="0.25">
      <c r="A11102" s="1">
        <v>0.8947222222222222</v>
      </c>
      <c r="B11102">
        <v>0</v>
      </c>
    </row>
    <row r="11103" spans="1:2" x14ac:dyDescent="0.25">
      <c r="A11103" s="1">
        <v>0.89473379629629635</v>
      </c>
      <c r="B11103">
        <v>0</v>
      </c>
    </row>
    <row r="11104" spans="1:2" x14ac:dyDescent="0.25">
      <c r="A11104" s="1">
        <v>0.89474537037037039</v>
      </c>
      <c r="B11104">
        <v>0</v>
      </c>
    </row>
    <row r="11105" spans="1:2" x14ac:dyDescent="0.25">
      <c r="A11105" s="1">
        <v>0.89475694444444442</v>
      </c>
      <c r="B11105">
        <v>0</v>
      </c>
    </row>
    <row r="11106" spans="1:2" x14ac:dyDescent="0.25">
      <c r="A11106" s="1">
        <v>0.89476851851851846</v>
      </c>
      <c r="B11106">
        <v>0</v>
      </c>
    </row>
    <row r="11107" spans="1:2" x14ac:dyDescent="0.25">
      <c r="A11107" s="1">
        <v>0.89478009259259261</v>
      </c>
      <c r="B11107">
        <v>0</v>
      </c>
    </row>
    <row r="11108" spans="1:2" x14ac:dyDescent="0.25">
      <c r="A11108" s="1">
        <v>0.89479166666666676</v>
      </c>
      <c r="B11108">
        <v>0</v>
      </c>
    </row>
    <row r="11109" spans="1:2" x14ac:dyDescent="0.25">
      <c r="A11109" s="1">
        <v>0.89480324074074069</v>
      </c>
      <c r="B11109">
        <v>0</v>
      </c>
    </row>
    <row r="11110" spans="1:2" x14ac:dyDescent="0.25">
      <c r="A11110" s="1">
        <v>0.89481481481481484</v>
      </c>
      <c r="B11110">
        <v>0</v>
      </c>
    </row>
    <row r="11111" spans="1:2" x14ac:dyDescent="0.25">
      <c r="A11111" s="1">
        <v>0.89482638888888888</v>
      </c>
      <c r="B11111">
        <v>0</v>
      </c>
    </row>
    <row r="11112" spans="1:2" x14ac:dyDescent="0.25">
      <c r="A11112" s="1">
        <v>0.89483796296296303</v>
      </c>
      <c r="B11112">
        <v>0</v>
      </c>
    </row>
    <row r="11113" spans="1:2" x14ac:dyDescent="0.25">
      <c r="A11113" s="1">
        <v>0.89484953703703696</v>
      </c>
      <c r="B11113">
        <v>0</v>
      </c>
    </row>
    <row r="11114" spans="1:2" x14ac:dyDescent="0.25">
      <c r="A11114" s="1">
        <v>0.89486111111111111</v>
      </c>
      <c r="B11114">
        <v>0</v>
      </c>
    </row>
    <row r="11115" spans="1:2" x14ac:dyDescent="0.25">
      <c r="A11115" s="1">
        <v>0.89487268518518526</v>
      </c>
      <c r="B11115">
        <v>0</v>
      </c>
    </row>
    <row r="11116" spans="1:2" x14ac:dyDescent="0.25">
      <c r="A11116" s="1">
        <v>0.8948842592592593</v>
      </c>
      <c r="B11116">
        <v>0</v>
      </c>
    </row>
    <row r="11117" spans="1:2" x14ac:dyDescent="0.25">
      <c r="A11117" s="1">
        <v>0.89489583333333333</v>
      </c>
      <c r="B11117">
        <v>0</v>
      </c>
    </row>
    <row r="11118" spans="1:2" x14ac:dyDescent="0.25">
      <c r="A11118" s="1">
        <v>0.89490740740740737</v>
      </c>
      <c r="B11118">
        <v>0</v>
      </c>
    </row>
    <row r="11119" spans="1:2" x14ac:dyDescent="0.25">
      <c r="A11119" s="1">
        <v>0.89491898148148152</v>
      </c>
      <c r="B11119">
        <v>0</v>
      </c>
    </row>
    <row r="11120" spans="1:2" x14ac:dyDescent="0.25">
      <c r="A11120" s="1">
        <v>0.89493055555555545</v>
      </c>
      <c r="B11120">
        <v>0</v>
      </c>
    </row>
    <row r="11121" spans="1:2" x14ac:dyDescent="0.25">
      <c r="A11121" s="1">
        <v>0.8949421296296296</v>
      </c>
      <c r="B11121">
        <v>0</v>
      </c>
    </row>
    <row r="11122" spans="1:2" x14ac:dyDescent="0.25">
      <c r="A11122" s="1">
        <v>0.89495370370370375</v>
      </c>
      <c r="B11122">
        <v>0</v>
      </c>
    </row>
    <row r="11123" spans="1:2" x14ac:dyDescent="0.25">
      <c r="A11123" s="1">
        <v>0.89496527777777779</v>
      </c>
      <c r="B11123">
        <v>0</v>
      </c>
    </row>
    <row r="11124" spans="1:2" x14ac:dyDescent="0.25">
      <c r="A11124" s="1">
        <v>0.89497685185185183</v>
      </c>
      <c r="B11124">
        <v>0</v>
      </c>
    </row>
    <row r="11125" spans="1:2" x14ac:dyDescent="0.25">
      <c r="A11125" s="1">
        <v>0.89498842592592587</v>
      </c>
      <c r="B11125">
        <v>0</v>
      </c>
    </row>
    <row r="11126" spans="1:2" x14ac:dyDescent="0.25">
      <c r="A11126" s="1">
        <v>0.89500000000000002</v>
      </c>
      <c r="B11126">
        <v>0</v>
      </c>
    </row>
    <row r="11127" spans="1:2" x14ac:dyDescent="0.25">
      <c r="A11127" s="1">
        <v>0.89501157407407417</v>
      </c>
      <c r="B11127">
        <v>0</v>
      </c>
    </row>
    <row r="11128" spans="1:2" x14ac:dyDescent="0.25">
      <c r="A11128" s="1">
        <v>0.8950231481481481</v>
      </c>
      <c r="B11128">
        <v>0</v>
      </c>
    </row>
    <row r="11129" spans="1:2" x14ac:dyDescent="0.25">
      <c r="A11129" s="1">
        <v>0.89503472222222225</v>
      </c>
      <c r="B11129">
        <v>0</v>
      </c>
    </row>
    <row r="11130" spans="1:2" x14ac:dyDescent="0.25">
      <c r="A11130" s="1">
        <v>0.89504629629629628</v>
      </c>
      <c r="B11130">
        <v>0</v>
      </c>
    </row>
    <row r="11131" spans="1:2" x14ac:dyDescent="0.25">
      <c r="A11131" s="1">
        <v>0.89505787037037043</v>
      </c>
      <c r="B11131">
        <v>0</v>
      </c>
    </row>
    <row r="11132" spans="1:2" x14ac:dyDescent="0.25">
      <c r="A11132" s="1">
        <v>0.89506944444444436</v>
      </c>
      <c r="B11132">
        <v>0</v>
      </c>
    </row>
    <row r="11133" spans="1:2" x14ac:dyDescent="0.25">
      <c r="A11133" s="1">
        <v>0.89508101851851851</v>
      </c>
      <c r="B11133">
        <v>0</v>
      </c>
    </row>
    <row r="11134" spans="1:2" x14ac:dyDescent="0.25">
      <c r="A11134" s="1">
        <v>0.89509259259259266</v>
      </c>
      <c r="B11134">
        <v>0</v>
      </c>
    </row>
    <row r="11135" spans="1:2" x14ac:dyDescent="0.25">
      <c r="A11135" s="1">
        <v>0.8951041666666667</v>
      </c>
      <c r="B11135">
        <v>0</v>
      </c>
    </row>
    <row r="11136" spans="1:2" x14ac:dyDescent="0.25">
      <c r="A11136" s="1">
        <v>0.89511574074074074</v>
      </c>
      <c r="B11136">
        <v>0</v>
      </c>
    </row>
    <row r="11137" spans="1:2" x14ac:dyDescent="0.25">
      <c r="A11137" s="1">
        <v>0.89512731481481478</v>
      </c>
      <c r="B11137">
        <v>0</v>
      </c>
    </row>
    <row r="11138" spans="1:2" x14ac:dyDescent="0.25">
      <c r="A11138" s="1">
        <v>0.89513888888888893</v>
      </c>
      <c r="B11138">
        <v>0</v>
      </c>
    </row>
    <row r="11139" spans="1:2" x14ac:dyDescent="0.25">
      <c r="A11139" s="1">
        <v>0.89515046296296286</v>
      </c>
      <c r="B11139">
        <v>0</v>
      </c>
    </row>
    <row r="11140" spans="1:2" x14ac:dyDescent="0.25">
      <c r="A11140" s="1">
        <v>0.89516203703703701</v>
      </c>
      <c r="B11140">
        <v>0</v>
      </c>
    </row>
    <row r="11141" spans="1:2" x14ac:dyDescent="0.25">
      <c r="A11141" s="1">
        <v>0.89517361111111116</v>
      </c>
      <c r="B11141">
        <v>0</v>
      </c>
    </row>
    <row r="11142" spans="1:2" x14ac:dyDescent="0.25">
      <c r="A11142" s="1">
        <v>0.89518518518518519</v>
      </c>
      <c r="B11142">
        <v>0</v>
      </c>
    </row>
    <row r="11143" spans="1:2" x14ac:dyDescent="0.25">
      <c r="A11143" s="1">
        <v>0.89519675925925923</v>
      </c>
      <c r="B11143">
        <v>0</v>
      </c>
    </row>
    <row r="11144" spans="1:2" x14ac:dyDescent="0.25">
      <c r="A11144" s="1">
        <v>0.89520833333333327</v>
      </c>
      <c r="B11144">
        <v>0</v>
      </c>
    </row>
    <row r="11145" spans="1:2" x14ac:dyDescent="0.25">
      <c r="A11145" s="1">
        <v>0.89521990740740742</v>
      </c>
      <c r="B11145">
        <v>0</v>
      </c>
    </row>
    <row r="11146" spans="1:2" x14ac:dyDescent="0.25">
      <c r="A11146" s="1">
        <v>0.89523148148148157</v>
      </c>
      <c r="B11146">
        <v>0</v>
      </c>
    </row>
    <row r="11147" spans="1:2" x14ac:dyDescent="0.25">
      <c r="A11147" s="1">
        <v>0.8952430555555555</v>
      </c>
      <c r="B11147">
        <v>0</v>
      </c>
    </row>
    <row r="11148" spans="1:2" x14ac:dyDescent="0.25">
      <c r="A11148" s="1">
        <v>0.89525462962962965</v>
      </c>
      <c r="B11148">
        <v>0</v>
      </c>
    </row>
    <row r="11149" spans="1:2" x14ac:dyDescent="0.25">
      <c r="A11149" s="1">
        <v>0.89526620370370369</v>
      </c>
      <c r="B11149">
        <v>0</v>
      </c>
    </row>
    <row r="11150" spans="1:2" x14ac:dyDescent="0.25">
      <c r="A11150" s="1">
        <v>0.89527777777777784</v>
      </c>
      <c r="B11150">
        <v>0</v>
      </c>
    </row>
    <row r="11151" spans="1:2" x14ac:dyDescent="0.25">
      <c r="A11151" s="1">
        <v>0.89528935185185177</v>
      </c>
      <c r="B11151">
        <v>0</v>
      </c>
    </row>
    <row r="11152" spans="1:2" x14ac:dyDescent="0.25">
      <c r="A11152" s="1">
        <v>0.89530092592592592</v>
      </c>
      <c r="B11152">
        <v>0</v>
      </c>
    </row>
    <row r="11153" spans="1:2" x14ac:dyDescent="0.25">
      <c r="A11153" s="1">
        <v>0.89531250000000007</v>
      </c>
      <c r="B11153">
        <v>0</v>
      </c>
    </row>
    <row r="11154" spans="1:2" x14ac:dyDescent="0.25">
      <c r="A11154" s="1">
        <v>0.89532407407407411</v>
      </c>
      <c r="B11154">
        <v>0</v>
      </c>
    </row>
    <row r="11155" spans="1:2" x14ac:dyDescent="0.25">
      <c r="A11155" s="1">
        <v>0.89533564814814814</v>
      </c>
      <c r="B11155">
        <v>0</v>
      </c>
    </row>
    <row r="11156" spans="1:2" x14ac:dyDescent="0.25">
      <c r="A11156" s="1">
        <v>0.89534722222222218</v>
      </c>
      <c r="B11156">
        <v>0</v>
      </c>
    </row>
    <row r="11157" spans="1:2" x14ac:dyDescent="0.25">
      <c r="A11157" s="1">
        <v>0.89535879629629633</v>
      </c>
      <c r="B11157">
        <v>0</v>
      </c>
    </row>
    <row r="11158" spans="1:2" x14ac:dyDescent="0.25">
      <c r="A11158" s="1">
        <v>0.89537037037037026</v>
      </c>
      <c r="B11158">
        <v>0</v>
      </c>
    </row>
    <row r="11159" spans="1:2" x14ac:dyDescent="0.25">
      <c r="A11159" s="1">
        <v>0.89538194444444441</v>
      </c>
      <c r="B11159">
        <v>0</v>
      </c>
    </row>
    <row r="11160" spans="1:2" x14ac:dyDescent="0.25">
      <c r="A11160" s="1">
        <v>0.89539351851851856</v>
      </c>
      <c r="B11160">
        <v>0</v>
      </c>
    </row>
    <row r="11161" spans="1:2" x14ac:dyDescent="0.25">
      <c r="A11161" s="1">
        <v>0.8954050925925926</v>
      </c>
      <c r="B11161">
        <v>0</v>
      </c>
    </row>
    <row r="11162" spans="1:2" x14ac:dyDescent="0.25">
      <c r="A11162" s="1">
        <v>0.89541666666666664</v>
      </c>
      <c r="B11162">
        <v>0</v>
      </c>
    </row>
    <row r="11163" spans="1:2" x14ac:dyDescent="0.25">
      <c r="A11163" s="1">
        <v>0.89543981481481483</v>
      </c>
      <c r="B11163">
        <v>0</v>
      </c>
    </row>
    <row r="11164" spans="1:2" x14ac:dyDescent="0.25">
      <c r="A11164" s="1">
        <v>0.89545138888888898</v>
      </c>
      <c r="B11164">
        <v>0</v>
      </c>
    </row>
    <row r="11165" spans="1:2" x14ac:dyDescent="0.25">
      <c r="A11165" s="1">
        <v>0.89546296296296291</v>
      </c>
      <c r="B11165">
        <v>0</v>
      </c>
    </row>
    <row r="11166" spans="1:2" x14ac:dyDescent="0.25">
      <c r="A11166" s="1">
        <v>0.89547453703703705</v>
      </c>
      <c r="B11166">
        <v>0</v>
      </c>
    </row>
    <row r="11167" spans="1:2" x14ac:dyDescent="0.25">
      <c r="A11167" s="1">
        <v>0.89548611111111109</v>
      </c>
      <c r="B11167">
        <v>0</v>
      </c>
    </row>
    <row r="11168" spans="1:2" x14ac:dyDescent="0.25">
      <c r="A11168" s="1">
        <v>0.89549768518518524</v>
      </c>
      <c r="B11168">
        <v>0</v>
      </c>
    </row>
    <row r="11169" spans="1:2" x14ac:dyDescent="0.25">
      <c r="A11169" s="1">
        <v>0.89550925925925917</v>
      </c>
      <c r="B11169">
        <v>0</v>
      </c>
    </row>
    <row r="11170" spans="1:2" x14ac:dyDescent="0.25">
      <c r="A11170" s="1">
        <v>0.89552083333333332</v>
      </c>
      <c r="B11170">
        <v>0</v>
      </c>
    </row>
    <row r="11171" spans="1:2" x14ac:dyDescent="0.25">
      <c r="A11171" s="1">
        <v>0.89553240740740747</v>
      </c>
      <c r="B11171">
        <v>0</v>
      </c>
    </row>
    <row r="11172" spans="1:2" x14ac:dyDescent="0.25">
      <c r="A11172" s="1">
        <v>0.89554398148148151</v>
      </c>
      <c r="B11172">
        <v>0</v>
      </c>
    </row>
    <row r="11173" spans="1:2" x14ac:dyDescent="0.25">
      <c r="A11173" s="1">
        <v>0.89555555555555555</v>
      </c>
      <c r="B11173">
        <v>0</v>
      </c>
    </row>
    <row r="11174" spans="1:2" x14ac:dyDescent="0.25">
      <c r="A11174" s="1">
        <v>0.89556712962962959</v>
      </c>
      <c r="B11174">
        <v>0</v>
      </c>
    </row>
    <row r="11175" spans="1:2" x14ac:dyDescent="0.25">
      <c r="A11175" s="1">
        <v>0.89557870370370374</v>
      </c>
      <c r="B11175">
        <v>0</v>
      </c>
    </row>
    <row r="11176" spans="1:2" x14ac:dyDescent="0.25">
      <c r="A11176" s="1">
        <v>0.89559027777777767</v>
      </c>
      <c r="B11176">
        <v>0</v>
      </c>
    </row>
    <row r="11177" spans="1:2" x14ac:dyDescent="0.25">
      <c r="A11177" s="1">
        <v>0.89560185185185182</v>
      </c>
      <c r="B11177">
        <v>0</v>
      </c>
    </row>
    <row r="11178" spans="1:2" x14ac:dyDescent="0.25">
      <c r="A11178" s="1">
        <v>0.89561342592592597</v>
      </c>
      <c r="B11178">
        <v>0</v>
      </c>
    </row>
    <row r="11179" spans="1:2" x14ac:dyDescent="0.25">
      <c r="A11179" s="1">
        <v>0.895625</v>
      </c>
      <c r="B11179">
        <v>0</v>
      </c>
    </row>
    <row r="11180" spans="1:2" x14ac:dyDescent="0.25">
      <c r="A11180" s="1">
        <v>0.89563657407407404</v>
      </c>
      <c r="B11180">
        <v>0</v>
      </c>
    </row>
    <row r="11181" spans="1:2" x14ac:dyDescent="0.25">
      <c r="A11181" s="1">
        <v>0.89564814814814808</v>
      </c>
      <c r="B11181">
        <v>0</v>
      </c>
    </row>
    <row r="11182" spans="1:2" x14ac:dyDescent="0.25">
      <c r="A11182" s="1">
        <v>0.89565972222222223</v>
      </c>
      <c r="B11182">
        <v>0</v>
      </c>
    </row>
    <row r="11183" spans="1:2" x14ac:dyDescent="0.25">
      <c r="A11183" s="1">
        <v>0.89567129629629638</v>
      </c>
      <c r="B11183">
        <v>0</v>
      </c>
    </row>
    <row r="11184" spans="1:2" x14ac:dyDescent="0.25">
      <c r="A11184" s="1">
        <v>0.89568287037037031</v>
      </c>
      <c r="B11184">
        <v>0</v>
      </c>
    </row>
    <row r="11185" spans="1:2" x14ac:dyDescent="0.25">
      <c r="A11185" s="1">
        <v>0.89569444444444446</v>
      </c>
      <c r="B11185">
        <v>0</v>
      </c>
    </row>
    <row r="11186" spans="1:2" x14ac:dyDescent="0.25">
      <c r="A11186" s="1">
        <v>0.8957060185185185</v>
      </c>
      <c r="B11186">
        <v>0</v>
      </c>
    </row>
    <row r="11187" spans="1:2" x14ac:dyDescent="0.25">
      <c r="A11187" s="1">
        <v>0.89571759259259265</v>
      </c>
      <c r="B11187">
        <v>0</v>
      </c>
    </row>
    <row r="11188" spans="1:2" x14ac:dyDescent="0.25">
      <c r="A11188" s="1">
        <v>0.89572916666666658</v>
      </c>
      <c r="B11188">
        <v>0</v>
      </c>
    </row>
    <row r="11189" spans="1:2" x14ac:dyDescent="0.25">
      <c r="A11189" s="1">
        <v>0.89574074074074073</v>
      </c>
      <c r="B11189">
        <v>0</v>
      </c>
    </row>
    <row r="11190" spans="1:2" x14ac:dyDescent="0.25">
      <c r="A11190" s="1">
        <v>0.89575231481481488</v>
      </c>
      <c r="B11190">
        <v>0</v>
      </c>
    </row>
    <row r="11191" spans="1:2" x14ac:dyDescent="0.25">
      <c r="A11191" s="1">
        <v>0.89576388888888892</v>
      </c>
      <c r="B11191">
        <v>0</v>
      </c>
    </row>
    <row r="11192" spans="1:2" x14ac:dyDescent="0.25">
      <c r="A11192" s="1">
        <v>0.89577546296296295</v>
      </c>
      <c r="B11192">
        <v>0</v>
      </c>
    </row>
    <row r="11193" spans="1:2" x14ac:dyDescent="0.25">
      <c r="A11193" s="1">
        <v>0.89578703703703699</v>
      </c>
      <c r="B11193">
        <v>0</v>
      </c>
    </row>
    <row r="11194" spans="1:2" x14ac:dyDescent="0.25">
      <c r="A11194" s="1">
        <v>0.89579861111111114</v>
      </c>
      <c r="B11194">
        <v>0</v>
      </c>
    </row>
    <row r="11195" spans="1:2" x14ac:dyDescent="0.25">
      <c r="A11195" s="1">
        <v>0.89581018518518529</v>
      </c>
      <c r="B11195">
        <v>0</v>
      </c>
    </row>
    <row r="11196" spans="1:2" x14ac:dyDescent="0.25">
      <c r="A11196" s="1">
        <v>0.89582175925925922</v>
      </c>
      <c r="B11196">
        <v>0</v>
      </c>
    </row>
    <row r="11197" spans="1:2" x14ac:dyDescent="0.25">
      <c r="A11197" s="1">
        <v>0.89583333333333337</v>
      </c>
      <c r="B11197">
        <v>0</v>
      </c>
    </row>
    <row r="11198" spans="1:2" x14ac:dyDescent="0.25">
      <c r="A11198" s="1">
        <v>0.89584490740740741</v>
      </c>
      <c r="B11198">
        <v>0</v>
      </c>
    </row>
    <row r="11199" spans="1:2" x14ac:dyDescent="0.25">
      <c r="A11199" s="1">
        <v>0.89585648148148145</v>
      </c>
      <c r="B11199">
        <v>0</v>
      </c>
    </row>
    <row r="11200" spans="1:2" x14ac:dyDescent="0.25">
      <c r="A11200" s="1">
        <v>0.89586805555555549</v>
      </c>
      <c r="B11200">
        <v>0</v>
      </c>
    </row>
    <row r="11201" spans="1:2" x14ac:dyDescent="0.25">
      <c r="A11201" s="1">
        <v>0.89587962962962964</v>
      </c>
      <c r="B11201">
        <v>0</v>
      </c>
    </row>
    <row r="11202" spans="1:2" x14ac:dyDescent="0.25">
      <c r="A11202" s="1">
        <v>0.89589120370370379</v>
      </c>
      <c r="B11202">
        <v>0</v>
      </c>
    </row>
    <row r="11203" spans="1:2" x14ac:dyDescent="0.25">
      <c r="A11203" s="1">
        <v>0.89590277777777771</v>
      </c>
      <c r="B11203">
        <v>0</v>
      </c>
    </row>
    <row r="11204" spans="1:2" x14ac:dyDescent="0.25">
      <c r="A11204" s="1">
        <v>0.89591435185185186</v>
      </c>
      <c r="B11204">
        <v>0</v>
      </c>
    </row>
    <row r="11205" spans="1:2" x14ac:dyDescent="0.25">
      <c r="A11205" s="1">
        <v>0.8959259259259259</v>
      </c>
      <c r="B11205">
        <v>0</v>
      </c>
    </row>
    <row r="11206" spans="1:2" x14ac:dyDescent="0.25">
      <c r="A11206" s="1">
        <v>0.89593750000000005</v>
      </c>
      <c r="B11206">
        <v>0</v>
      </c>
    </row>
    <row r="11207" spans="1:2" x14ac:dyDescent="0.25">
      <c r="A11207" s="1">
        <v>0.89594907407407398</v>
      </c>
      <c r="B11207">
        <v>0</v>
      </c>
    </row>
    <row r="11208" spans="1:2" x14ac:dyDescent="0.25">
      <c r="A11208" s="1">
        <v>0.89596064814814813</v>
      </c>
      <c r="B11208">
        <v>0</v>
      </c>
    </row>
    <row r="11209" spans="1:2" x14ac:dyDescent="0.25">
      <c r="A11209" s="1">
        <v>0.89597222222222228</v>
      </c>
      <c r="B11209">
        <v>0</v>
      </c>
    </row>
    <row r="11210" spans="1:2" x14ac:dyDescent="0.25">
      <c r="A11210" s="1">
        <v>0.89598379629629632</v>
      </c>
      <c r="B11210">
        <v>0</v>
      </c>
    </row>
    <row r="11211" spans="1:2" x14ac:dyDescent="0.25">
      <c r="A11211" s="1">
        <v>0.89599537037037036</v>
      </c>
      <c r="B11211">
        <v>0</v>
      </c>
    </row>
    <row r="11212" spans="1:2" x14ac:dyDescent="0.25">
      <c r="A11212" s="1">
        <v>0.8960069444444444</v>
      </c>
      <c r="B11212">
        <v>0</v>
      </c>
    </row>
    <row r="11213" spans="1:2" x14ac:dyDescent="0.25">
      <c r="A11213" s="1">
        <v>0.89601851851851855</v>
      </c>
      <c r="B11213">
        <v>0</v>
      </c>
    </row>
    <row r="11214" spans="1:2" x14ac:dyDescent="0.25">
      <c r="A11214" s="1">
        <v>0.8960300925925927</v>
      </c>
      <c r="B11214">
        <v>0</v>
      </c>
    </row>
    <row r="11215" spans="1:2" x14ac:dyDescent="0.25">
      <c r="A11215" s="1">
        <v>0.89604166666666663</v>
      </c>
      <c r="B11215">
        <v>0</v>
      </c>
    </row>
    <row r="11216" spans="1:2" x14ac:dyDescent="0.25">
      <c r="A11216" s="1">
        <v>0.89605324074074078</v>
      </c>
      <c r="B11216">
        <v>0</v>
      </c>
    </row>
    <row r="11217" spans="1:2" x14ac:dyDescent="0.25">
      <c r="A11217" s="1">
        <v>0.89606481481481481</v>
      </c>
      <c r="B11217">
        <v>0</v>
      </c>
    </row>
    <row r="11218" spans="1:2" x14ac:dyDescent="0.25">
      <c r="A11218" s="1">
        <v>0.89607638888888896</v>
      </c>
      <c r="B11218">
        <v>0</v>
      </c>
    </row>
    <row r="11219" spans="1:2" x14ac:dyDescent="0.25">
      <c r="A11219" s="1">
        <v>0.89608796296296289</v>
      </c>
      <c r="B11219">
        <v>0</v>
      </c>
    </row>
    <row r="11220" spans="1:2" x14ac:dyDescent="0.25">
      <c r="A11220" s="1">
        <v>0.89609953703703704</v>
      </c>
      <c r="B11220">
        <v>0</v>
      </c>
    </row>
    <row r="11221" spans="1:2" x14ac:dyDescent="0.25">
      <c r="A11221" s="1">
        <v>0.89611111111111119</v>
      </c>
      <c r="B11221">
        <v>0</v>
      </c>
    </row>
    <row r="11222" spans="1:2" x14ac:dyDescent="0.25">
      <c r="A11222" s="1">
        <v>0.89612268518518512</v>
      </c>
      <c r="B11222">
        <v>0</v>
      </c>
    </row>
    <row r="11223" spans="1:2" x14ac:dyDescent="0.25">
      <c r="A11223" s="1">
        <v>0.89613425925925927</v>
      </c>
      <c r="B11223">
        <v>0</v>
      </c>
    </row>
    <row r="11224" spans="1:2" x14ac:dyDescent="0.25">
      <c r="A11224" s="1">
        <v>0.89614583333333331</v>
      </c>
      <c r="B11224">
        <v>0</v>
      </c>
    </row>
    <row r="11225" spans="1:2" x14ac:dyDescent="0.25">
      <c r="A11225" s="1">
        <v>0.89615740740740746</v>
      </c>
      <c r="B11225">
        <v>0</v>
      </c>
    </row>
    <row r="11226" spans="1:2" x14ac:dyDescent="0.25">
      <c r="A11226" s="1">
        <v>0.89616898148148139</v>
      </c>
      <c r="B11226">
        <v>0</v>
      </c>
    </row>
    <row r="11227" spans="1:2" x14ac:dyDescent="0.25">
      <c r="A11227" s="1">
        <v>0.89618055555555554</v>
      </c>
      <c r="B11227">
        <v>0</v>
      </c>
    </row>
    <row r="11228" spans="1:2" x14ac:dyDescent="0.25">
      <c r="A11228" s="1">
        <v>0.89619212962962969</v>
      </c>
      <c r="B11228">
        <v>0</v>
      </c>
    </row>
    <row r="11229" spans="1:2" x14ac:dyDescent="0.25">
      <c r="A11229" s="1">
        <v>0.89620370370370372</v>
      </c>
      <c r="B11229">
        <v>0</v>
      </c>
    </row>
    <row r="11230" spans="1:2" x14ac:dyDescent="0.25">
      <c r="A11230" s="1">
        <v>0.89621527777777776</v>
      </c>
      <c r="B11230">
        <v>0</v>
      </c>
    </row>
    <row r="11231" spans="1:2" x14ac:dyDescent="0.25">
      <c r="A11231" s="1">
        <v>0.8962268518518518</v>
      </c>
      <c r="B11231">
        <v>0</v>
      </c>
    </row>
    <row r="11232" spans="1:2" x14ac:dyDescent="0.25">
      <c r="A11232" s="1">
        <v>0.89623842592592595</v>
      </c>
      <c r="B11232">
        <v>0</v>
      </c>
    </row>
    <row r="11233" spans="1:2" x14ac:dyDescent="0.25">
      <c r="A11233" s="1">
        <v>0.8962500000000001</v>
      </c>
      <c r="B11233">
        <v>0</v>
      </c>
    </row>
    <row r="11234" spans="1:2" x14ac:dyDescent="0.25">
      <c r="A11234" s="1">
        <v>0.89626157407407403</v>
      </c>
      <c r="B11234">
        <v>0</v>
      </c>
    </row>
    <row r="11235" spans="1:2" x14ac:dyDescent="0.25">
      <c r="A11235" s="1">
        <v>0.89627314814814818</v>
      </c>
      <c r="B11235">
        <v>0</v>
      </c>
    </row>
    <row r="11236" spans="1:2" x14ac:dyDescent="0.25">
      <c r="A11236" s="1">
        <v>0.89628472222222222</v>
      </c>
      <c r="B11236">
        <v>0</v>
      </c>
    </row>
    <row r="11237" spans="1:2" x14ac:dyDescent="0.25">
      <c r="A11237" s="1">
        <v>0.89629629629629637</v>
      </c>
      <c r="B11237">
        <v>0</v>
      </c>
    </row>
    <row r="11238" spans="1:2" x14ac:dyDescent="0.25">
      <c r="A11238" s="1">
        <v>0.8963078703703703</v>
      </c>
      <c r="B11238">
        <v>0</v>
      </c>
    </row>
    <row r="11239" spans="1:2" x14ac:dyDescent="0.25">
      <c r="A11239" s="1">
        <v>0.89631944444444445</v>
      </c>
      <c r="B11239">
        <v>0</v>
      </c>
    </row>
    <row r="11240" spans="1:2" x14ac:dyDescent="0.25">
      <c r="A11240" s="1">
        <v>0.8963310185185186</v>
      </c>
      <c r="B11240">
        <v>0</v>
      </c>
    </row>
    <row r="11241" spans="1:2" x14ac:dyDescent="0.25">
      <c r="A11241" s="1">
        <v>0.89634259259259252</v>
      </c>
      <c r="B11241">
        <v>0</v>
      </c>
    </row>
    <row r="11242" spans="1:2" x14ac:dyDescent="0.25">
      <c r="A11242" s="1">
        <v>0.89636574074074071</v>
      </c>
      <c r="B11242">
        <v>0</v>
      </c>
    </row>
    <row r="11243" spans="1:2" x14ac:dyDescent="0.25">
      <c r="A11243" s="1">
        <v>0.89637731481481486</v>
      </c>
      <c r="B11243">
        <v>0</v>
      </c>
    </row>
    <row r="11244" spans="1:2" x14ac:dyDescent="0.25">
      <c r="A11244" s="1">
        <v>0.89638888888888879</v>
      </c>
      <c r="B11244">
        <v>0</v>
      </c>
    </row>
    <row r="11245" spans="1:2" x14ac:dyDescent="0.25">
      <c r="A11245" s="1">
        <v>0.89640046296296294</v>
      </c>
      <c r="B11245">
        <v>0</v>
      </c>
    </row>
    <row r="11246" spans="1:2" x14ac:dyDescent="0.25">
      <c r="A11246" s="1">
        <v>0.89641203703703709</v>
      </c>
      <c r="B11246">
        <v>0</v>
      </c>
    </row>
    <row r="11247" spans="1:2" x14ac:dyDescent="0.25">
      <c r="A11247" s="1">
        <v>0.89642361111111113</v>
      </c>
      <c r="B11247">
        <v>0</v>
      </c>
    </row>
    <row r="11248" spans="1:2" x14ac:dyDescent="0.25">
      <c r="A11248" s="1">
        <v>0.89643518518518517</v>
      </c>
      <c r="B11248">
        <v>1</v>
      </c>
    </row>
    <row r="11249" spans="1:2" x14ac:dyDescent="0.25">
      <c r="A11249" s="1">
        <v>0.89644675925925921</v>
      </c>
      <c r="B11249">
        <v>0</v>
      </c>
    </row>
    <row r="11250" spans="1:2" x14ac:dyDescent="0.25">
      <c r="A11250" s="1">
        <v>0.89645833333333336</v>
      </c>
      <c r="B11250">
        <v>0</v>
      </c>
    </row>
    <row r="11251" spans="1:2" x14ac:dyDescent="0.25">
      <c r="A11251" s="1">
        <v>0.89646990740740751</v>
      </c>
      <c r="B11251">
        <v>0</v>
      </c>
    </row>
    <row r="11252" spans="1:2" x14ac:dyDescent="0.25">
      <c r="A11252" s="1">
        <v>0.89648148148148143</v>
      </c>
      <c r="B11252">
        <v>0</v>
      </c>
    </row>
    <row r="11253" spans="1:2" x14ac:dyDescent="0.25">
      <c r="A11253" s="1">
        <v>0.89649305555555558</v>
      </c>
      <c r="B11253">
        <v>0</v>
      </c>
    </row>
    <row r="11254" spans="1:2" x14ac:dyDescent="0.25">
      <c r="A11254" s="1">
        <v>0.89650462962962962</v>
      </c>
      <c r="B11254">
        <v>0</v>
      </c>
    </row>
    <row r="11255" spans="1:2" x14ac:dyDescent="0.25">
      <c r="A11255" s="1">
        <v>0.89651620370370377</v>
      </c>
      <c r="B11255">
        <v>0</v>
      </c>
    </row>
    <row r="11256" spans="1:2" x14ac:dyDescent="0.25">
      <c r="A11256" s="1">
        <v>0.8965277777777777</v>
      </c>
      <c r="B11256">
        <v>0</v>
      </c>
    </row>
    <row r="11257" spans="1:2" x14ac:dyDescent="0.25">
      <c r="A11257" s="1">
        <v>0.89653935185185185</v>
      </c>
      <c r="B11257">
        <v>0</v>
      </c>
    </row>
    <row r="11258" spans="1:2" x14ac:dyDescent="0.25">
      <c r="A11258" s="1">
        <v>0.896550925925926</v>
      </c>
      <c r="B11258">
        <v>0</v>
      </c>
    </row>
    <row r="11259" spans="1:2" x14ac:dyDescent="0.25">
      <c r="A11259" s="1">
        <v>0.89656249999999993</v>
      </c>
      <c r="B11259">
        <v>0</v>
      </c>
    </row>
    <row r="11260" spans="1:2" x14ac:dyDescent="0.25">
      <c r="A11260" s="1">
        <v>0.89657407407407408</v>
      </c>
      <c r="B11260">
        <v>0</v>
      </c>
    </row>
    <row r="11261" spans="1:2" x14ac:dyDescent="0.25">
      <c r="A11261" s="1">
        <v>0.89658564814814812</v>
      </c>
      <c r="B11261">
        <v>0</v>
      </c>
    </row>
    <row r="11262" spans="1:2" x14ac:dyDescent="0.25">
      <c r="A11262" s="1">
        <v>0.89659722222222227</v>
      </c>
      <c r="B11262">
        <v>0</v>
      </c>
    </row>
    <row r="11263" spans="1:2" x14ac:dyDescent="0.25">
      <c r="A11263" s="1">
        <v>0.8966087962962962</v>
      </c>
      <c r="B11263">
        <v>0</v>
      </c>
    </row>
    <row r="11264" spans="1:2" x14ac:dyDescent="0.25">
      <c r="A11264" s="1">
        <v>0.89662037037037035</v>
      </c>
      <c r="B11264">
        <v>0</v>
      </c>
    </row>
    <row r="11265" spans="1:2" x14ac:dyDescent="0.25">
      <c r="A11265" s="1">
        <v>0.8966319444444445</v>
      </c>
      <c r="B11265">
        <v>0</v>
      </c>
    </row>
    <row r="11266" spans="1:2" x14ac:dyDescent="0.25">
      <c r="A11266" s="1">
        <v>0.89664351851851853</v>
      </c>
      <c r="B11266">
        <v>0</v>
      </c>
    </row>
    <row r="11267" spans="1:2" x14ac:dyDescent="0.25">
      <c r="A11267" s="1">
        <v>0.89665509259259257</v>
      </c>
      <c r="B11267">
        <v>0</v>
      </c>
    </row>
    <row r="11268" spans="1:2" x14ac:dyDescent="0.25">
      <c r="A11268" s="1">
        <v>0.89666666666666661</v>
      </c>
      <c r="B11268">
        <v>0</v>
      </c>
    </row>
    <row r="11269" spans="1:2" x14ac:dyDescent="0.25">
      <c r="A11269" s="1">
        <v>0.89667824074074076</v>
      </c>
      <c r="B11269">
        <v>0</v>
      </c>
    </row>
    <row r="11270" spans="1:2" x14ac:dyDescent="0.25">
      <c r="A11270" s="1">
        <v>0.89668981481481491</v>
      </c>
      <c r="B11270">
        <v>0</v>
      </c>
    </row>
    <row r="11271" spans="1:2" x14ac:dyDescent="0.25">
      <c r="A11271" s="1">
        <v>0.89670138888888884</v>
      </c>
      <c r="B11271">
        <v>0</v>
      </c>
    </row>
    <row r="11272" spans="1:2" x14ac:dyDescent="0.25">
      <c r="A11272" s="1">
        <v>0.89671296296296299</v>
      </c>
      <c r="B11272">
        <v>0</v>
      </c>
    </row>
    <row r="11273" spans="1:2" x14ac:dyDescent="0.25">
      <c r="A11273" s="1">
        <v>0.89672453703703703</v>
      </c>
      <c r="B11273">
        <v>0</v>
      </c>
    </row>
    <row r="11274" spans="1:2" x14ac:dyDescent="0.25">
      <c r="A11274" s="1">
        <v>0.89673611111111118</v>
      </c>
      <c r="B11274">
        <v>0</v>
      </c>
    </row>
    <row r="11275" spans="1:2" x14ac:dyDescent="0.25">
      <c r="A11275" s="1">
        <v>0.89674768518518511</v>
      </c>
      <c r="B11275">
        <v>0</v>
      </c>
    </row>
    <row r="11276" spans="1:2" x14ac:dyDescent="0.25">
      <c r="A11276" s="1">
        <v>0.89675925925925926</v>
      </c>
      <c r="B11276">
        <v>0</v>
      </c>
    </row>
    <row r="11277" spans="1:2" x14ac:dyDescent="0.25">
      <c r="A11277" s="1">
        <v>0.89677083333333341</v>
      </c>
      <c r="B11277">
        <v>0</v>
      </c>
    </row>
    <row r="11278" spans="1:2" x14ac:dyDescent="0.25">
      <c r="A11278" s="1">
        <v>0.89678240740740733</v>
      </c>
      <c r="B11278">
        <v>0</v>
      </c>
    </row>
    <row r="11279" spans="1:2" x14ac:dyDescent="0.25">
      <c r="A11279" s="1">
        <v>0.89679398148148148</v>
      </c>
      <c r="B11279">
        <v>0</v>
      </c>
    </row>
    <row r="11280" spans="1:2" x14ac:dyDescent="0.25">
      <c r="A11280" s="1">
        <v>0.89680555555555552</v>
      </c>
      <c r="B11280">
        <v>0</v>
      </c>
    </row>
    <row r="11281" spans="1:2" x14ac:dyDescent="0.25">
      <c r="A11281" s="1">
        <v>0.89681712962962967</v>
      </c>
      <c r="B11281">
        <v>0</v>
      </c>
    </row>
    <row r="11282" spans="1:2" x14ac:dyDescent="0.25">
      <c r="A11282" s="1">
        <v>0.8968287037037036</v>
      </c>
      <c r="B11282">
        <v>0</v>
      </c>
    </row>
    <row r="11283" spans="1:2" x14ac:dyDescent="0.25">
      <c r="A11283" s="1">
        <v>0.89684027777777775</v>
      </c>
      <c r="B11283">
        <v>0</v>
      </c>
    </row>
    <row r="11284" spans="1:2" x14ac:dyDescent="0.25">
      <c r="A11284" s="1">
        <v>0.8968518518518519</v>
      </c>
      <c r="B11284">
        <v>0</v>
      </c>
    </row>
    <row r="11285" spans="1:2" x14ac:dyDescent="0.25">
      <c r="A11285" s="1">
        <v>0.89686342592592594</v>
      </c>
      <c r="B11285">
        <v>0</v>
      </c>
    </row>
    <row r="11286" spans="1:2" x14ac:dyDescent="0.25">
      <c r="A11286" s="1">
        <v>0.89687499999999998</v>
      </c>
      <c r="B11286">
        <v>0</v>
      </c>
    </row>
    <row r="11287" spans="1:2" x14ac:dyDescent="0.25">
      <c r="A11287" s="1">
        <v>0.89688657407407402</v>
      </c>
      <c r="B11287">
        <v>0</v>
      </c>
    </row>
    <row r="11288" spans="1:2" x14ac:dyDescent="0.25">
      <c r="A11288" s="1">
        <v>0.89689814814814817</v>
      </c>
      <c r="B11288">
        <v>0</v>
      </c>
    </row>
    <row r="11289" spans="1:2" x14ac:dyDescent="0.25">
      <c r="A11289" s="1">
        <v>0.89690972222222232</v>
      </c>
      <c r="B11289">
        <v>0</v>
      </c>
    </row>
    <row r="11290" spans="1:2" x14ac:dyDescent="0.25">
      <c r="A11290" s="1">
        <v>0.89692129629629624</v>
      </c>
      <c r="B11290">
        <v>0</v>
      </c>
    </row>
    <row r="11291" spans="1:2" x14ac:dyDescent="0.25">
      <c r="A11291" s="1">
        <v>0.89693287037037039</v>
      </c>
      <c r="B11291">
        <v>0</v>
      </c>
    </row>
    <row r="11292" spans="1:2" x14ac:dyDescent="0.25">
      <c r="A11292" s="1">
        <v>0.89694444444444443</v>
      </c>
      <c r="B11292">
        <v>0</v>
      </c>
    </row>
    <row r="11293" spans="1:2" x14ac:dyDescent="0.25">
      <c r="A11293" s="1">
        <v>0.89695601851851858</v>
      </c>
      <c r="B11293">
        <v>0</v>
      </c>
    </row>
    <row r="11294" spans="1:2" x14ac:dyDescent="0.25">
      <c r="A11294" s="1">
        <v>0.89696759259259251</v>
      </c>
      <c r="B11294">
        <v>0</v>
      </c>
    </row>
    <row r="11295" spans="1:2" x14ac:dyDescent="0.25">
      <c r="A11295" s="1">
        <v>0.89697916666666666</v>
      </c>
      <c r="B11295">
        <v>0</v>
      </c>
    </row>
    <row r="11296" spans="1:2" x14ac:dyDescent="0.25">
      <c r="A11296" s="1">
        <v>0.89699074074074081</v>
      </c>
      <c r="B11296">
        <v>0</v>
      </c>
    </row>
    <row r="11297" spans="1:2" x14ac:dyDescent="0.25">
      <c r="A11297" s="1">
        <v>0.89700231481481485</v>
      </c>
      <c r="B11297">
        <v>0</v>
      </c>
    </row>
    <row r="11298" spans="1:2" x14ac:dyDescent="0.25">
      <c r="A11298" s="1">
        <v>0.89701388888888889</v>
      </c>
      <c r="B11298">
        <v>0</v>
      </c>
    </row>
    <row r="11299" spans="1:2" x14ac:dyDescent="0.25">
      <c r="A11299" s="1">
        <v>0.89702546296296293</v>
      </c>
      <c r="B11299">
        <v>0</v>
      </c>
    </row>
    <row r="11300" spans="1:2" x14ac:dyDescent="0.25">
      <c r="A11300" s="1">
        <v>0.89703703703703708</v>
      </c>
      <c r="B11300">
        <v>0</v>
      </c>
    </row>
    <row r="11301" spans="1:2" x14ac:dyDescent="0.25">
      <c r="A11301" s="1">
        <v>0.89704861111111101</v>
      </c>
      <c r="B11301">
        <v>0</v>
      </c>
    </row>
    <row r="11302" spans="1:2" x14ac:dyDescent="0.25">
      <c r="A11302" s="1">
        <v>0.89706018518518515</v>
      </c>
      <c r="B11302">
        <v>0</v>
      </c>
    </row>
    <row r="11303" spans="1:2" x14ac:dyDescent="0.25">
      <c r="A11303" s="1">
        <v>0.8970717592592593</v>
      </c>
      <c r="B11303">
        <v>0</v>
      </c>
    </row>
    <row r="11304" spans="1:2" x14ac:dyDescent="0.25">
      <c r="A11304" s="1">
        <v>0.89708333333333334</v>
      </c>
      <c r="B11304">
        <v>0</v>
      </c>
    </row>
    <row r="11305" spans="1:2" x14ac:dyDescent="0.25">
      <c r="A11305" s="1">
        <v>0.89709490740740738</v>
      </c>
      <c r="B11305">
        <v>0</v>
      </c>
    </row>
    <row r="11306" spans="1:2" x14ac:dyDescent="0.25">
      <c r="A11306" s="1">
        <v>0.89710648148148142</v>
      </c>
      <c r="B11306">
        <v>0</v>
      </c>
    </row>
    <row r="11307" spans="1:2" x14ac:dyDescent="0.25">
      <c r="A11307" s="1">
        <v>0.89711805555555557</v>
      </c>
      <c r="B11307">
        <v>0</v>
      </c>
    </row>
    <row r="11308" spans="1:2" x14ac:dyDescent="0.25">
      <c r="A11308" s="1">
        <v>0.89712962962962972</v>
      </c>
      <c r="B11308">
        <v>0</v>
      </c>
    </row>
    <row r="11309" spans="1:2" x14ac:dyDescent="0.25">
      <c r="A11309" s="1">
        <v>0.89714120370370365</v>
      </c>
      <c r="B11309">
        <v>0</v>
      </c>
    </row>
    <row r="11310" spans="1:2" x14ac:dyDescent="0.25">
      <c r="A11310" s="1">
        <v>0.8971527777777778</v>
      </c>
      <c r="B11310">
        <v>0</v>
      </c>
    </row>
    <row r="11311" spans="1:2" x14ac:dyDescent="0.25">
      <c r="A11311" s="1">
        <v>0.89716435185185184</v>
      </c>
      <c r="B11311">
        <v>0</v>
      </c>
    </row>
    <row r="11312" spans="1:2" x14ac:dyDescent="0.25">
      <c r="A11312" s="1">
        <v>0.89717592592592599</v>
      </c>
      <c r="B11312">
        <v>0</v>
      </c>
    </row>
    <row r="11313" spans="1:2" x14ac:dyDescent="0.25">
      <c r="A11313" s="1">
        <v>0.89718749999999992</v>
      </c>
      <c r="B11313">
        <v>0</v>
      </c>
    </row>
    <row r="11314" spans="1:2" x14ac:dyDescent="0.25">
      <c r="A11314" s="1">
        <v>0.89719907407407407</v>
      </c>
      <c r="B11314">
        <v>0</v>
      </c>
    </row>
    <row r="11315" spans="1:2" x14ac:dyDescent="0.25">
      <c r="A11315" s="1">
        <v>0.89721064814814822</v>
      </c>
      <c r="B11315">
        <v>0</v>
      </c>
    </row>
    <row r="11316" spans="1:2" x14ac:dyDescent="0.25">
      <c r="A11316" s="1">
        <v>0.89722222222222225</v>
      </c>
      <c r="B11316">
        <v>0</v>
      </c>
    </row>
    <row r="11317" spans="1:2" x14ac:dyDescent="0.25">
      <c r="A11317" s="1">
        <v>0.89723379629629629</v>
      </c>
      <c r="B11317">
        <v>0</v>
      </c>
    </row>
    <row r="11318" spans="1:2" x14ac:dyDescent="0.25">
      <c r="A11318" s="1">
        <v>0.89724537037037033</v>
      </c>
      <c r="B11318">
        <v>0</v>
      </c>
    </row>
    <row r="11319" spans="1:2" x14ac:dyDescent="0.25">
      <c r="A11319" s="1">
        <v>0.89725694444444448</v>
      </c>
      <c r="B11319">
        <v>0</v>
      </c>
    </row>
    <row r="11320" spans="1:2" x14ac:dyDescent="0.25">
      <c r="A11320" s="1">
        <v>0.89726851851851863</v>
      </c>
      <c r="B11320">
        <v>0</v>
      </c>
    </row>
    <row r="11321" spans="1:2" x14ac:dyDescent="0.25">
      <c r="A11321" s="1">
        <v>0.89728009259259256</v>
      </c>
      <c r="B11321">
        <v>0</v>
      </c>
    </row>
    <row r="11322" spans="1:2" x14ac:dyDescent="0.25">
      <c r="A11322" s="1">
        <v>0.89729166666666671</v>
      </c>
      <c r="B11322">
        <v>0</v>
      </c>
    </row>
    <row r="11323" spans="1:2" x14ac:dyDescent="0.25">
      <c r="A11323" s="1">
        <v>0.89731481481481479</v>
      </c>
      <c r="B11323">
        <v>0</v>
      </c>
    </row>
    <row r="11324" spans="1:2" x14ac:dyDescent="0.25">
      <c r="A11324" s="1">
        <v>0.89732638888888883</v>
      </c>
      <c r="B11324">
        <v>0</v>
      </c>
    </row>
    <row r="11325" spans="1:2" x14ac:dyDescent="0.25">
      <c r="A11325" s="1">
        <v>0.89733796296296298</v>
      </c>
      <c r="B11325">
        <v>0</v>
      </c>
    </row>
    <row r="11326" spans="1:2" x14ac:dyDescent="0.25">
      <c r="A11326" s="1">
        <v>0.89734953703703713</v>
      </c>
      <c r="B11326">
        <v>0</v>
      </c>
    </row>
    <row r="11327" spans="1:2" x14ac:dyDescent="0.25">
      <c r="A11327" s="1">
        <v>0.89736111111111105</v>
      </c>
      <c r="B11327">
        <v>2</v>
      </c>
    </row>
    <row r="11328" spans="1:2" x14ac:dyDescent="0.25">
      <c r="A11328" s="1">
        <v>0.8973726851851852</v>
      </c>
      <c r="B11328">
        <v>8</v>
      </c>
    </row>
    <row r="11329" spans="1:2" x14ac:dyDescent="0.25">
      <c r="A11329" s="1">
        <v>0.89738425925925924</v>
      </c>
      <c r="B11329">
        <v>1</v>
      </c>
    </row>
    <row r="11330" spans="1:2" x14ac:dyDescent="0.25">
      <c r="A11330" s="1">
        <v>0.89739583333333339</v>
      </c>
      <c r="B11330">
        <v>0</v>
      </c>
    </row>
    <row r="11331" spans="1:2" x14ac:dyDescent="0.25">
      <c r="A11331" s="1">
        <v>0.89740740740740732</v>
      </c>
      <c r="B11331">
        <v>0</v>
      </c>
    </row>
    <row r="11332" spans="1:2" x14ac:dyDescent="0.25">
      <c r="A11332" s="1">
        <v>0.89741898148148147</v>
      </c>
      <c r="B11332">
        <v>0</v>
      </c>
    </row>
    <row r="11333" spans="1:2" x14ac:dyDescent="0.25">
      <c r="A11333" s="1">
        <v>0.89743055555555562</v>
      </c>
      <c r="B11333">
        <v>0</v>
      </c>
    </row>
    <row r="11334" spans="1:2" x14ac:dyDescent="0.25">
      <c r="A11334" s="1">
        <v>0.89744212962962966</v>
      </c>
      <c r="B11334">
        <v>0</v>
      </c>
    </row>
    <row r="11335" spans="1:2" x14ac:dyDescent="0.25">
      <c r="A11335" s="1">
        <v>0.8974537037037037</v>
      </c>
      <c r="B11335">
        <v>0</v>
      </c>
    </row>
    <row r="11336" spans="1:2" x14ac:dyDescent="0.25">
      <c r="A11336" s="1">
        <v>0.89746527777777774</v>
      </c>
      <c r="B11336">
        <v>0</v>
      </c>
    </row>
    <row r="11337" spans="1:2" x14ac:dyDescent="0.25">
      <c r="A11337" s="1">
        <v>0.89747685185185189</v>
      </c>
      <c r="B11337">
        <v>0</v>
      </c>
    </row>
    <row r="11338" spans="1:2" x14ac:dyDescent="0.25">
      <c r="A11338" s="1">
        <v>0.89748842592592604</v>
      </c>
      <c r="B11338">
        <v>0</v>
      </c>
    </row>
    <row r="11339" spans="1:2" x14ac:dyDescent="0.25">
      <c r="A11339" s="1">
        <v>0.89749999999999996</v>
      </c>
      <c r="B11339">
        <v>0</v>
      </c>
    </row>
    <row r="11340" spans="1:2" x14ac:dyDescent="0.25">
      <c r="A11340" s="1">
        <v>0.89751157407407411</v>
      </c>
      <c r="B11340">
        <v>0</v>
      </c>
    </row>
    <row r="11341" spans="1:2" x14ac:dyDescent="0.25">
      <c r="A11341" s="1">
        <v>0.89752314814814815</v>
      </c>
      <c r="B11341">
        <v>0</v>
      </c>
    </row>
    <row r="11342" spans="1:2" x14ac:dyDescent="0.25">
      <c r="A11342" s="1">
        <v>0.89753472222222219</v>
      </c>
      <c r="B11342">
        <v>0</v>
      </c>
    </row>
    <row r="11343" spans="1:2" x14ac:dyDescent="0.25">
      <c r="A11343" s="1">
        <v>0.89754629629629623</v>
      </c>
      <c r="B11343">
        <v>3</v>
      </c>
    </row>
    <row r="11344" spans="1:2" x14ac:dyDescent="0.25">
      <c r="A11344" s="1">
        <v>0.89755787037037038</v>
      </c>
      <c r="B11344">
        <v>5</v>
      </c>
    </row>
    <row r="11345" spans="1:2" x14ac:dyDescent="0.25">
      <c r="A11345" s="1">
        <v>0.89756944444444453</v>
      </c>
      <c r="B11345">
        <v>0</v>
      </c>
    </row>
    <row r="11346" spans="1:2" x14ac:dyDescent="0.25">
      <c r="A11346" s="1">
        <v>0.89758101851851846</v>
      </c>
      <c r="B11346">
        <v>0</v>
      </c>
    </row>
    <row r="11347" spans="1:2" x14ac:dyDescent="0.25">
      <c r="A11347" s="1">
        <v>0.89759259259259261</v>
      </c>
      <c r="B11347">
        <v>0</v>
      </c>
    </row>
    <row r="11348" spans="1:2" x14ac:dyDescent="0.25">
      <c r="A11348" s="1">
        <v>0.89760416666666665</v>
      </c>
      <c r="B11348">
        <v>0</v>
      </c>
    </row>
    <row r="11349" spans="1:2" x14ac:dyDescent="0.25">
      <c r="A11349" s="1">
        <v>0.8976157407407408</v>
      </c>
      <c r="B11349">
        <v>0</v>
      </c>
    </row>
    <row r="11350" spans="1:2" x14ac:dyDescent="0.25">
      <c r="A11350" s="1">
        <v>0.89762731481481473</v>
      </c>
      <c r="B11350">
        <v>0</v>
      </c>
    </row>
    <row r="11351" spans="1:2" x14ac:dyDescent="0.25">
      <c r="A11351" s="1">
        <v>0.89763888888888888</v>
      </c>
      <c r="B11351">
        <v>0</v>
      </c>
    </row>
    <row r="11352" spans="1:2" x14ac:dyDescent="0.25">
      <c r="A11352" s="1">
        <v>0.89765046296296302</v>
      </c>
      <c r="B11352">
        <v>0</v>
      </c>
    </row>
    <row r="11353" spans="1:2" x14ac:dyDescent="0.25">
      <c r="A11353" s="1">
        <v>0.89766203703703706</v>
      </c>
      <c r="B11353">
        <v>0</v>
      </c>
    </row>
    <row r="11354" spans="1:2" x14ac:dyDescent="0.25">
      <c r="A11354" s="1">
        <v>0.8976736111111111</v>
      </c>
      <c r="B11354">
        <v>0</v>
      </c>
    </row>
    <row r="11355" spans="1:2" x14ac:dyDescent="0.25">
      <c r="A11355" s="1">
        <v>0.89768518518518514</v>
      </c>
      <c r="B11355">
        <v>0</v>
      </c>
    </row>
    <row r="11356" spans="1:2" x14ac:dyDescent="0.25">
      <c r="A11356" s="1">
        <v>0.89769675925925929</v>
      </c>
      <c r="B11356">
        <v>0</v>
      </c>
    </row>
    <row r="11357" spans="1:2" x14ac:dyDescent="0.25">
      <c r="A11357" s="1">
        <v>0.89770833333333344</v>
      </c>
      <c r="B11357">
        <v>0</v>
      </c>
    </row>
    <row r="11358" spans="1:2" x14ac:dyDescent="0.25">
      <c r="A11358" s="1">
        <v>0.89771990740740737</v>
      </c>
      <c r="B11358">
        <v>0</v>
      </c>
    </row>
    <row r="11359" spans="1:2" x14ac:dyDescent="0.25">
      <c r="A11359" s="1">
        <v>0.89773148148148152</v>
      </c>
      <c r="B11359">
        <v>0</v>
      </c>
    </row>
    <row r="11360" spans="1:2" x14ac:dyDescent="0.25">
      <c r="A11360" s="1">
        <v>0.89774305555555556</v>
      </c>
      <c r="B11360">
        <v>0</v>
      </c>
    </row>
    <row r="11361" spans="1:2" x14ac:dyDescent="0.25">
      <c r="A11361" s="1">
        <v>0.8977546296296296</v>
      </c>
      <c r="B11361">
        <v>0</v>
      </c>
    </row>
    <row r="11362" spans="1:2" x14ac:dyDescent="0.25">
      <c r="A11362" s="1">
        <v>0.89776620370370364</v>
      </c>
      <c r="B11362">
        <v>0</v>
      </c>
    </row>
    <row r="11363" spans="1:2" x14ac:dyDescent="0.25">
      <c r="A11363" s="1">
        <v>0.89777777777777779</v>
      </c>
      <c r="B11363">
        <v>0</v>
      </c>
    </row>
    <row r="11364" spans="1:2" x14ac:dyDescent="0.25">
      <c r="A11364" s="1">
        <v>0.89778935185185194</v>
      </c>
      <c r="B11364">
        <v>0</v>
      </c>
    </row>
    <row r="11365" spans="1:2" x14ac:dyDescent="0.25">
      <c r="A11365" s="1">
        <v>0.89780092592592586</v>
      </c>
      <c r="B11365">
        <v>0</v>
      </c>
    </row>
    <row r="11366" spans="1:2" x14ac:dyDescent="0.25">
      <c r="A11366" s="1">
        <v>0.89781250000000001</v>
      </c>
      <c r="B11366">
        <v>0</v>
      </c>
    </row>
    <row r="11367" spans="1:2" x14ac:dyDescent="0.25">
      <c r="A11367" s="1">
        <v>0.89782407407407405</v>
      </c>
      <c r="B11367">
        <v>0</v>
      </c>
    </row>
    <row r="11368" spans="1:2" x14ac:dyDescent="0.25">
      <c r="A11368" s="1">
        <v>0.8978356481481482</v>
      </c>
      <c r="B11368">
        <v>0</v>
      </c>
    </row>
    <row r="11369" spans="1:2" x14ac:dyDescent="0.25">
      <c r="A11369" s="1">
        <v>0.89784722222222213</v>
      </c>
      <c r="B11369">
        <v>0</v>
      </c>
    </row>
    <row r="11370" spans="1:2" x14ac:dyDescent="0.25">
      <c r="A11370" s="1">
        <v>0.89785879629629628</v>
      </c>
      <c r="B11370">
        <v>0</v>
      </c>
    </row>
    <row r="11371" spans="1:2" x14ac:dyDescent="0.25">
      <c r="A11371" s="1">
        <v>0.89787037037037043</v>
      </c>
      <c r="B11371">
        <v>0</v>
      </c>
    </row>
    <row r="11372" spans="1:2" x14ac:dyDescent="0.25">
      <c r="A11372" s="1">
        <v>0.89788194444444447</v>
      </c>
      <c r="B11372">
        <v>0</v>
      </c>
    </row>
    <row r="11373" spans="1:2" x14ac:dyDescent="0.25">
      <c r="A11373" s="1">
        <v>0.89789351851851851</v>
      </c>
      <c r="B11373">
        <v>0</v>
      </c>
    </row>
    <row r="11374" spans="1:2" x14ac:dyDescent="0.25">
      <c r="A11374" s="1">
        <v>0.89790509259259255</v>
      </c>
      <c r="B11374">
        <v>0</v>
      </c>
    </row>
    <row r="11375" spans="1:2" x14ac:dyDescent="0.25">
      <c r="A11375" s="1">
        <v>0.8979166666666667</v>
      </c>
      <c r="B11375">
        <v>0</v>
      </c>
    </row>
    <row r="11376" spans="1:2" x14ac:dyDescent="0.25">
      <c r="A11376" s="1">
        <v>0.89792824074074085</v>
      </c>
      <c r="B11376">
        <v>0</v>
      </c>
    </row>
    <row r="11377" spans="1:2" x14ac:dyDescent="0.25">
      <c r="A11377" s="1">
        <v>0.89793981481481477</v>
      </c>
      <c r="B11377">
        <v>0</v>
      </c>
    </row>
    <row r="11378" spans="1:2" x14ac:dyDescent="0.25">
      <c r="A11378" s="1">
        <v>0.89795138888888892</v>
      </c>
      <c r="B11378">
        <v>0</v>
      </c>
    </row>
    <row r="11379" spans="1:2" x14ac:dyDescent="0.25">
      <c r="A11379" s="1">
        <v>0.89796296296296296</v>
      </c>
      <c r="B11379">
        <v>0</v>
      </c>
    </row>
    <row r="11380" spans="1:2" x14ac:dyDescent="0.25">
      <c r="A11380" s="1">
        <v>0.897974537037037</v>
      </c>
      <c r="B11380">
        <v>0</v>
      </c>
    </row>
    <row r="11381" spans="1:2" x14ac:dyDescent="0.25">
      <c r="A11381" s="1">
        <v>0.89798611111111104</v>
      </c>
      <c r="B11381">
        <v>0</v>
      </c>
    </row>
    <row r="11382" spans="1:2" x14ac:dyDescent="0.25">
      <c r="A11382" s="1">
        <v>0.89799768518518519</v>
      </c>
      <c r="B11382">
        <v>0</v>
      </c>
    </row>
    <row r="11383" spans="1:2" x14ac:dyDescent="0.25">
      <c r="A11383" s="1">
        <v>0.89800925925925934</v>
      </c>
      <c r="B11383">
        <v>0</v>
      </c>
    </row>
    <row r="11384" spans="1:2" x14ac:dyDescent="0.25">
      <c r="A11384" s="1">
        <v>0.89802083333333327</v>
      </c>
      <c r="B11384">
        <v>0</v>
      </c>
    </row>
    <row r="11385" spans="1:2" x14ac:dyDescent="0.25">
      <c r="A11385" s="1">
        <v>0.89803240740740742</v>
      </c>
      <c r="B11385">
        <v>0</v>
      </c>
    </row>
    <row r="11386" spans="1:2" x14ac:dyDescent="0.25">
      <c r="A11386" s="1">
        <v>0.89804398148148146</v>
      </c>
      <c r="B11386">
        <v>0</v>
      </c>
    </row>
    <row r="11387" spans="1:2" x14ac:dyDescent="0.25">
      <c r="A11387" s="1">
        <v>0.89805555555555561</v>
      </c>
      <c r="B11387">
        <v>0</v>
      </c>
    </row>
    <row r="11388" spans="1:2" x14ac:dyDescent="0.25">
      <c r="A11388" s="1">
        <v>0.89806712962962953</v>
      </c>
      <c r="B11388">
        <v>0</v>
      </c>
    </row>
    <row r="11389" spans="1:2" x14ac:dyDescent="0.25">
      <c r="A11389" s="1">
        <v>0.89807870370370368</v>
      </c>
      <c r="B11389">
        <v>0</v>
      </c>
    </row>
    <row r="11390" spans="1:2" x14ac:dyDescent="0.25">
      <c r="A11390" s="1">
        <v>0.89809027777777783</v>
      </c>
      <c r="B11390">
        <v>0</v>
      </c>
    </row>
    <row r="11391" spans="1:2" x14ac:dyDescent="0.25">
      <c r="A11391" s="1">
        <v>0.89810185185185187</v>
      </c>
      <c r="B11391">
        <v>0</v>
      </c>
    </row>
    <row r="11392" spans="1:2" x14ac:dyDescent="0.25">
      <c r="A11392" s="1">
        <v>0.89811342592592591</v>
      </c>
      <c r="B11392">
        <v>0</v>
      </c>
    </row>
    <row r="11393" spans="1:2" x14ac:dyDescent="0.25">
      <c r="A11393" s="1">
        <v>0.89812499999999995</v>
      </c>
      <c r="B11393">
        <v>0</v>
      </c>
    </row>
    <row r="11394" spans="1:2" x14ac:dyDescent="0.25">
      <c r="A11394" s="1">
        <v>0.8981365740740741</v>
      </c>
      <c r="B11394">
        <v>0</v>
      </c>
    </row>
    <row r="11395" spans="1:2" x14ac:dyDescent="0.25">
      <c r="A11395" s="1">
        <v>0.89814814814814825</v>
      </c>
      <c r="B11395">
        <v>0</v>
      </c>
    </row>
    <row r="11396" spans="1:2" x14ac:dyDescent="0.25">
      <c r="A11396" s="1">
        <v>0.89815972222222218</v>
      </c>
      <c r="B11396">
        <v>0</v>
      </c>
    </row>
    <row r="11397" spans="1:2" x14ac:dyDescent="0.25">
      <c r="A11397" s="1">
        <v>0.89817129629629633</v>
      </c>
      <c r="B11397">
        <v>0</v>
      </c>
    </row>
    <row r="11398" spans="1:2" x14ac:dyDescent="0.25">
      <c r="A11398" s="1">
        <v>0.89818287037037037</v>
      </c>
      <c r="B11398">
        <v>0</v>
      </c>
    </row>
    <row r="11399" spans="1:2" x14ac:dyDescent="0.25">
      <c r="A11399" s="1">
        <v>0.89819444444444441</v>
      </c>
      <c r="B11399">
        <v>0</v>
      </c>
    </row>
    <row r="11400" spans="1:2" x14ac:dyDescent="0.25">
      <c r="A11400" s="1">
        <v>0.89820601851851845</v>
      </c>
      <c r="B11400">
        <v>0</v>
      </c>
    </row>
    <row r="11401" spans="1:2" x14ac:dyDescent="0.25">
      <c r="A11401" s="1">
        <v>0.89822916666666675</v>
      </c>
      <c r="B11401">
        <v>0</v>
      </c>
    </row>
    <row r="11402" spans="1:2" x14ac:dyDescent="0.25">
      <c r="A11402" s="1">
        <v>0.89824074074074067</v>
      </c>
      <c r="B11402">
        <v>0</v>
      </c>
    </row>
    <row r="11403" spans="1:2" x14ac:dyDescent="0.25">
      <c r="A11403" s="1">
        <v>0.89825231481481482</v>
      </c>
      <c r="B11403">
        <v>0</v>
      </c>
    </row>
    <row r="11404" spans="1:2" x14ac:dyDescent="0.25">
      <c r="A11404" s="1">
        <v>0.89826388888888886</v>
      </c>
      <c r="B11404">
        <v>0</v>
      </c>
    </row>
    <row r="11405" spans="1:2" x14ac:dyDescent="0.25">
      <c r="A11405" s="1">
        <v>0.89827546296296301</v>
      </c>
      <c r="B11405">
        <v>0</v>
      </c>
    </row>
    <row r="11406" spans="1:2" x14ac:dyDescent="0.25">
      <c r="A11406" s="1">
        <v>0.89828703703703694</v>
      </c>
      <c r="B11406">
        <v>0</v>
      </c>
    </row>
    <row r="11407" spans="1:2" x14ac:dyDescent="0.25">
      <c r="A11407" s="1">
        <v>0.89829861111111109</v>
      </c>
      <c r="B11407">
        <v>0</v>
      </c>
    </row>
    <row r="11408" spans="1:2" x14ac:dyDescent="0.25">
      <c r="A11408" s="1">
        <v>0.89831018518518524</v>
      </c>
      <c r="B11408">
        <v>0</v>
      </c>
    </row>
    <row r="11409" spans="1:2" x14ac:dyDescent="0.25">
      <c r="A11409" s="1">
        <v>0.89832175925925928</v>
      </c>
      <c r="B11409">
        <v>0</v>
      </c>
    </row>
    <row r="11410" spans="1:2" x14ac:dyDescent="0.25">
      <c r="A11410" s="1">
        <v>0.89833333333333332</v>
      </c>
      <c r="B11410">
        <v>0</v>
      </c>
    </row>
    <row r="11411" spans="1:2" x14ac:dyDescent="0.25">
      <c r="A11411" s="1">
        <v>0.89834490740740736</v>
      </c>
      <c r="B11411">
        <v>0</v>
      </c>
    </row>
    <row r="11412" spans="1:2" x14ac:dyDescent="0.25">
      <c r="A11412" s="1">
        <v>0.89835648148148151</v>
      </c>
      <c r="B11412">
        <v>0</v>
      </c>
    </row>
    <row r="11413" spans="1:2" x14ac:dyDescent="0.25">
      <c r="A11413" s="1">
        <v>0.89836805555555566</v>
      </c>
      <c r="B11413">
        <v>0</v>
      </c>
    </row>
    <row r="11414" spans="1:2" x14ac:dyDescent="0.25">
      <c r="A11414" s="1">
        <v>0.89837962962962958</v>
      </c>
      <c r="B11414">
        <v>0</v>
      </c>
    </row>
    <row r="11415" spans="1:2" x14ac:dyDescent="0.25">
      <c r="A11415" s="1">
        <v>0.89839120370370373</v>
      </c>
      <c r="B11415">
        <v>0</v>
      </c>
    </row>
    <row r="11416" spans="1:2" x14ac:dyDescent="0.25">
      <c r="A11416" s="1">
        <v>0.89840277777777777</v>
      </c>
      <c r="B11416">
        <v>0</v>
      </c>
    </row>
    <row r="11417" spans="1:2" x14ac:dyDescent="0.25">
      <c r="A11417" s="1">
        <v>0.89841435185185192</v>
      </c>
      <c r="B11417">
        <v>0</v>
      </c>
    </row>
    <row r="11418" spans="1:2" x14ac:dyDescent="0.25">
      <c r="A11418" s="1">
        <v>0.89842592592592585</v>
      </c>
      <c r="B11418">
        <v>0</v>
      </c>
    </row>
    <row r="11419" spans="1:2" x14ac:dyDescent="0.25">
      <c r="A11419" s="1">
        <v>0.8984375</v>
      </c>
      <c r="B11419">
        <v>0</v>
      </c>
    </row>
    <row r="11420" spans="1:2" x14ac:dyDescent="0.25">
      <c r="A11420" s="1">
        <v>0.89844907407407415</v>
      </c>
      <c r="B11420">
        <v>0</v>
      </c>
    </row>
    <row r="11421" spans="1:2" x14ac:dyDescent="0.25">
      <c r="A11421" s="1">
        <v>0.89846064814814808</v>
      </c>
      <c r="B11421">
        <v>0</v>
      </c>
    </row>
    <row r="11422" spans="1:2" x14ac:dyDescent="0.25">
      <c r="A11422" s="1">
        <v>0.89847222222222223</v>
      </c>
      <c r="B11422">
        <v>0</v>
      </c>
    </row>
    <row r="11423" spans="1:2" x14ac:dyDescent="0.25">
      <c r="A11423" s="1">
        <v>0.89848379629629627</v>
      </c>
      <c r="B11423">
        <v>0</v>
      </c>
    </row>
    <row r="11424" spans="1:2" x14ac:dyDescent="0.25">
      <c r="A11424" s="1">
        <v>0.89849537037037042</v>
      </c>
      <c r="B11424">
        <v>0</v>
      </c>
    </row>
    <row r="11425" spans="1:2" x14ac:dyDescent="0.25">
      <c r="A11425" s="1">
        <v>0.89850694444444434</v>
      </c>
      <c r="B11425">
        <v>0</v>
      </c>
    </row>
    <row r="11426" spans="1:2" x14ac:dyDescent="0.25">
      <c r="A11426" s="1">
        <v>0.89851851851851849</v>
      </c>
      <c r="B11426">
        <v>0</v>
      </c>
    </row>
    <row r="11427" spans="1:2" x14ac:dyDescent="0.25">
      <c r="A11427" s="1">
        <v>0.89853009259259264</v>
      </c>
      <c r="B11427">
        <v>0</v>
      </c>
    </row>
    <row r="11428" spans="1:2" x14ac:dyDescent="0.25">
      <c r="A11428" s="1">
        <v>0.89854166666666668</v>
      </c>
      <c r="B11428">
        <v>0</v>
      </c>
    </row>
    <row r="11429" spans="1:2" x14ac:dyDescent="0.25">
      <c r="A11429" s="1">
        <v>0.89855324074074072</v>
      </c>
      <c r="B11429">
        <v>0</v>
      </c>
    </row>
    <row r="11430" spans="1:2" x14ac:dyDescent="0.25">
      <c r="A11430" s="1">
        <v>0.89856481481481476</v>
      </c>
      <c r="B11430">
        <v>0</v>
      </c>
    </row>
    <row r="11431" spans="1:2" x14ac:dyDescent="0.25">
      <c r="A11431" s="1">
        <v>0.89857638888888891</v>
      </c>
      <c r="B11431">
        <v>0</v>
      </c>
    </row>
    <row r="11432" spans="1:2" x14ac:dyDescent="0.25">
      <c r="A11432" s="1">
        <v>0.89858796296296306</v>
      </c>
      <c r="B11432">
        <v>0</v>
      </c>
    </row>
    <row r="11433" spans="1:2" x14ac:dyDescent="0.25">
      <c r="A11433" s="1">
        <v>0.89859953703703699</v>
      </c>
      <c r="B11433">
        <v>0</v>
      </c>
    </row>
    <row r="11434" spans="1:2" x14ac:dyDescent="0.25">
      <c r="A11434" s="1">
        <v>0.89861111111111114</v>
      </c>
      <c r="B11434">
        <v>0</v>
      </c>
    </row>
    <row r="11435" spans="1:2" x14ac:dyDescent="0.25">
      <c r="A11435" s="1">
        <v>0.89862268518518518</v>
      </c>
      <c r="B11435">
        <v>0</v>
      </c>
    </row>
    <row r="11436" spans="1:2" x14ac:dyDescent="0.25">
      <c r="A11436" s="1">
        <v>0.89863425925925933</v>
      </c>
      <c r="B11436">
        <v>0</v>
      </c>
    </row>
    <row r="11437" spans="1:2" x14ac:dyDescent="0.25">
      <c r="A11437" s="1">
        <v>0.89864583333333325</v>
      </c>
      <c r="B11437">
        <v>0</v>
      </c>
    </row>
    <row r="11438" spans="1:2" x14ac:dyDescent="0.25">
      <c r="A11438" s="1">
        <v>0.8986574074074074</v>
      </c>
      <c r="B11438">
        <v>0</v>
      </c>
    </row>
    <row r="11439" spans="1:2" x14ac:dyDescent="0.25">
      <c r="A11439" s="1">
        <v>0.89866898148148155</v>
      </c>
      <c r="B11439">
        <v>0</v>
      </c>
    </row>
    <row r="11440" spans="1:2" x14ac:dyDescent="0.25">
      <c r="A11440" s="1">
        <v>0.89868055555555559</v>
      </c>
      <c r="B11440">
        <v>0</v>
      </c>
    </row>
    <row r="11441" spans="1:2" x14ac:dyDescent="0.25">
      <c r="A11441" s="1">
        <v>0.89869212962962963</v>
      </c>
      <c r="B11441">
        <v>0</v>
      </c>
    </row>
    <row r="11442" spans="1:2" x14ac:dyDescent="0.25">
      <c r="A11442" s="1">
        <v>0.89870370370370367</v>
      </c>
      <c r="B11442">
        <v>0</v>
      </c>
    </row>
    <row r="11443" spans="1:2" x14ac:dyDescent="0.25">
      <c r="A11443" s="1">
        <v>0.89871527777777782</v>
      </c>
      <c r="B11443">
        <v>0</v>
      </c>
    </row>
    <row r="11444" spans="1:2" x14ac:dyDescent="0.25">
      <c r="A11444" s="1">
        <v>0.89872685185185175</v>
      </c>
      <c r="B11444">
        <v>0</v>
      </c>
    </row>
    <row r="11445" spans="1:2" x14ac:dyDescent="0.25">
      <c r="A11445" s="1">
        <v>0.8987384259259259</v>
      </c>
      <c r="B11445">
        <v>0</v>
      </c>
    </row>
    <row r="11446" spans="1:2" x14ac:dyDescent="0.25">
      <c r="A11446" s="1">
        <v>0.89875000000000005</v>
      </c>
      <c r="B11446">
        <v>0</v>
      </c>
    </row>
    <row r="11447" spans="1:2" x14ac:dyDescent="0.25">
      <c r="A11447" s="1">
        <v>0.89876157407407409</v>
      </c>
      <c r="B11447">
        <v>0</v>
      </c>
    </row>
    <row r="11448" spans="1:2" x14ac:dyDescent="0.25">
      <c r="A11448" s="1">
        <v>0.89877314814814813</v>
      </c>
      <c r="B11448">
        <v>0</v>
      </c>
    </row>
    <row r="11449" spans="1:2" x14ac:dyDescent="0.25">
      <c r="A11449" s="1">
        <v>0.89878472222222217</v>
      </c>
      <c r="B11449">
        <v>0</v>
      </c>
    </row>
    <row r="11450" spans="1:2" x14ac:dyDescent="0.25">
      <c r="A11450" s="1">
        <v>0.89879629629629632</v>
      </c>
      <c r="B11450">
        <v>0</v>
      </c>
    </row>
    <row r="11451" spans="1:2" x14ac:dyDescent="0.25">
      <c r="A11451" s="1">
        <v>0.89880787037037047</v>
      </c>
      <c r="B11451">
        <v>0</v>
      </c>
    </row>
    <row r="11452" spans="1:2" x14ac:dyDescent="0.25">
      <c r="A11452" s="1">
        <v>0.89881944444444439</v>
      </c>
      <c r="B11452">
        <v>0</v>
      </c>
    </row>
    <row r="11453" spans="1:2" x14ac:dyDescent="0.25">
      <c r="A11453" s="1">
        <v>0.89883101851851854</v>
      </c>
      <c r="B11453">
        <v>0</v>
      </c>
    </row>
    <row r="11454" spans="1:2" x14ac:dyDescent="0.25">
      <c r="A11454" s="1">
        <v>0.89884259259259258</v>
      </c>
      <c r="B11454">
        <v>0</v>
      </c>
    </row>
    <row r="11455" spans="1:2" x14ac:dyDescent="0.25">
      <c r="A11455" s="1">
        <v>0.89885416666666673</v>
      </c>
      <c r="B11455">
        <v>0</v>
      </c>
    </row>
    <row r="11456" spans="1:2" x14ac:dyDescent="0.25">
      <c r="A11456" s="1">
        <v>0.89886574074074066</v>
      </c>
      <c r="B11456">
        <v>0</v>
      </c>
    </row>
    <row r="11457" spans="1:2" x14ac:dyDescent="0.25">
      <c r="A11457" s="1">
        <v>0.89887731481481481</v>
      </c>
      <c r="B11457">
        <v>0</v>
      </c>
    </row>
    <row r="11458" spans="1:2" x14ac:dyDescent="0.25">
      <c r="A11458" s="1">
        <v>0.89888888888888896</v>
      </c>
      <c r="B11458">
        <v>0</v>
      </c>
    </row>
    <row r="11459" spans="1:2" x14ac:dyDescent="0.25">
      <c r="A11459" s="1">
        <v>0.898900462962963</v>
      </c>
      <c r="B11459">
        <v>0</v>
      </c>
    </row>
    <row r="11460" spans="1:2" x14ac:dyDescent="0.25">
      <c r="A11460" s="1">
        <v>0.89891203703703704</v>
      </c>
      <c r="B11460">
        <v>0</v>
      </c>
    </row>
    <row r="11461" spans="1:2" x14ac:dyDescent="0.25">
      <c r="A11461" s="1">
        <v>0.89892361111111108</v>
      </c>
      <c r="B11461">
        <v>0</v>
      </c>
    </row>
    <row r="11462" spans="1:2" x14ac:dyDescent="0.25">
      <c r="A11462" s="1">
        <v>0.89893518518518523</v>
      </c>
      <c r="B11462">
        <v>0</v>
      </c>
    </row>
    <row r="11463" spans="1:2" x14ac:dyDescent="0.25">
      <c r="A11463" s="1">
        <v>0.89894675925925915</v>
      </c>
      <c r="B11463">
        <v>0</v>
      </c>
    </row>
    <row r="11464" spans="1:2" x14ac:dyDescent="0.25">
      <c r="A11464" s="1">
        <v>0.8989583333333333</v>
      </c>
      <c r="B11464">
        <v>0</v>
      </c>
    </row>
    <row r="11465" spans="1:2" x14ac:dyDescent="0.25">
      <c r="A11465" s="1">
        <v>0.89896990740740745</v>
      </c>
      <c r="B11465">
        <v>0</v>
      </c>
    </row>
    <row r="11466" spans="1:2" x14ac:dyDescent="0.25">
      <c r="A11466" s="1">
        <v>0.89898148148148149</v>
      </c>
      <c r="B11466">
        <v>0</v>
      </c>
    </row>
    <row r="11467" spans="1:2" x14ac:dyDescent="0.25">
      <c r="A11467" s="1">
        <v>0.89899305555555553</v>
      </c>
      <c r="B11467">
        <v>0</v>
      </c>
    </row>
    <row r="11468" spans="1:2" x14ac:dyDescent="0.25">
      <c r="A11468" s="1">
        <v>0.89900462962962957</v>
      </c>
      <c r="B11468">
        <v>0</v>
      </c>
    </row>
    <row r="11469" spans="1:2" x14ac:dyDescent="0.25">
      <c r="A11469" s="1">
        <v>0.89901620370370372</v>
      </c>
      <c r="B11469">
        <v>0</v>
      </c>
    </row>
    <row r="11470" spans="1:2" x14ac:dyDescent="0.25">
      <c r="A11470" s="1">
        <v>0.89902777777777787</v>
      </c>
      <c r="B11470">
        <v>0</v>
      </c>
    </row>
    <row r="11471" spans="1:2" x14ac:dyDescent="0.25">
      <c r="A11471" s="1">
        <v>0.8990393518518518</v>
      </c>
      <c r="B11471">
        <v>0</v>
      </c>
    </row>
    <row r="11472" spans="1:2" x14ac:dyDescent="0.25">
      <c r="A11472" s="1">
        <v>0.89905092592592595</v>
      </c>
      <c r="B11472">
        <v>0</v>
      </c>
    </row>
    <row r="11473" spans="1:2" x14ac:dyDescent="0.25">
      <c r="A11473" s="1">
        <v>0.89906249999999999</v>
      </c>
      <c r="B11473">
        <v>2</v>
      </c>
    </row>
    <row r="11474" spans="1:2" x14ac:dyDescent="0.25">
      <c r="A11474" s="1">
        <v>0.89907407407407414</v>
      </c>
      <c r="B11474">
        <v>1</v>
      </c>
    </row>
    <row r="11475" spans="1:2" x14ac:dyDescent="0.25">
      <c r="A11475" s="1">
        <v>0.89908564814814806</v>
      </c>
      <c r="B11475">
        <v>3</v>
      </c>
    </row>
    <row r="11476" spans="1:2" x14ac:dyDescent="0.25">
      <c r="A11476" s="1">
        <v>0.89909722222222221</v>
      </c>
      <c r="B11476">
        <v>3</v>
      </c>
    </row>
    <row r="11477" spans="1:2" x14ac:dyDescent="0.25">
      <c r="A11477" s="1">
        <v>0.89910879629629636</v>
      </c>
      <c r="B11477">
        <v>0</v>
      </c>
    </row>
    <row r="11478" spans="1:2" x14ac:dyDescent="0.25">
      <c r="A11478" s="1">
        <v>0.8991203703703704</v>
      </c>
      <c r="B11478">
        <v>0</v>
      </c>
    </row>
    <row r="11479" spans="1:2" x14ac:dyDescent="0.25">
      <c r="A11479" s="1">
        <v>0.89913194444444444</v>
      </c>
      <c r="B11479">
        <v>0</v>
      </c>
    </row>
    <row r="11480" spans="1:2" x14ac:dyDescent="0.25">
      <c r="A11480" s="1">
        <v>0.89914351851851848</v>
      </c>
      <c r="B11480">
        <v>0</v>
      </c>
    </row>
    <row r="11481" spans="1:2" x14ac:dyDescent="0.25">
      <c r="A11481" s="1">
        <v>0.89915509259259263</v>
      </c>
      <c r="B11481">
        <v>0</v>
      </c>
    </row>
    <row r="11482" spans="1:2" x14ac:dyDescent="0.25">
      <c r="A11482" s="1">
        <v>0.89916666666666656</v>
      </c>
      <c r="B11482">
        <v>0</v>
      </c>
    </row>
    <row r="11483" spans="1:2" x14ac:dyDescent="0.25">
      <c r="A11483" s="1">
        <v>0.89917824074074071</v>
      </c>
      <c r="B11483">
        <v>0</v>
      </c>
    </row>
    <row r="11484" spans="1:2" x14ac:dyDescent="0.25">
      <c r="A11484" s="1">
        <v>0.8992013888888889</v>
      </c>
      <c r="B11484">
        <v>0</v>
      </c>
    </row>
    <row r="11485" spans="1:2" x14ac:dyDescent="0.25">
      <c r="A11485" s="1">
        <v>0.89921296296296294</v>
      </c>
      <c r="B11485">
        <v>0</v>
      </c>
    </row>
    <row r="11486" spans="1:2" x14ac:dyDescent="0.25">
      <c r="A11486" s="1">
        <v>0.89922453703703698</v>
      </c>
      <c r="B11486">
        <v>0</v>
      </c>
    </row>
    <row r="11487" spans="1:2" x14ac:dyDescent="0.25">
      <c r="A11487" s="1">
        <v>0.89923611111111112</v>
      </c>
      <c r="B11487">
        <v>0</v>
      </c>
    </row>
    <row r="11488" spans="1:2" x14ac:dyDescent="0.25">
      <c r="A11488" s="1">
        <v>0.89924768518518527</v>
      </c>
      <c r="B11488">
        <v>0</v>
      </c>
    </row>
    <row r="11489" spans="1:2" x14ac:dyDescent="0.25">
      <c r="A11489" s="1">
        <v>0.8992592592592592</v>
      </c>
      <c r="B11489">
        <v>0</v>
      </c>
    </row>
    <row r="11490" spans="1:2" x14ac:dyDescent="0.25">
      <c r="A11490" s="1">
        <v>0.89927083333333335</v>
      </c>
      <c r="B11490">
        <v>0</v>
      </c>
    </row>
    <row r="11491" spans="1:2" x14ac:dyDescent="0.25">
      <c r="A11491" s="1">
        <v>0.89928240740740739</v>
      </c>
      <c r="B11491">
        <v>0</v>
      </c>
    </row>
    <row r="11492" spans="1:2" x14ac:dyDescent="0.25">
      <c r="A11492" s="1">
        <v>0.89929398148148154</v>
      </c>
      <c r="B11492">
        <v>0</v>
      </c>
    </row>
    <row r="11493" spans="1:2" x14ac:dyDescent="0.25">
      <c r="A11493" s="1">
        <v>0.89930555555555547</v>
      </c>
      <c r="B11493">
        <v>0</v>
      </c>
    </row>
    <row r="11494" spans="1:2" x14ac:dyDescent="0.25">
      <c r="A11494" s="1">
        <v>0.89931712962962962</v>
      </c>
      <c r="B11494">
        <v>0</v>
      </c>
    </row>
    <row r="11495" spans="1:2" x14ac:dyDescent="0.25">
      <c r="A11495" s="1">
        <v>0.89932870370370377</v>
      </c>
      <c r="B11495">
        <v>0</v>
      </c>
    </row>
    <row r="11496" spans="1:2" x14ac:dyDescent="0.25">
      <c r="A11496" s="1">
        <v>0.89934027777777781</v>
      </c>
      <c r="B11496">
        <v>0</v>
      </c>
    </row>
    <row r="11497" spans="1:2" x14ac:dyDescent="0.25">
      <c r="A11497" s="1">
        <v>0.89935185185185185</v>
      </c>
      <c r="B11497">
        <v>0</v>
      </c>
    </row>
    <row r="11498" spans="1:2" x14ac:dyDescent="0.25">
      <c r="A11498" s="1">
        <v>0.89936342592592589</v>
      </c>
      <c r="B11498">
        <v>0</v>
      </c>
    </row>
    <row r="11499" spans="1:2" x14ac:dyDescent="0.25">
      <c r="A11499" s="1">
        <v>0.89937500000000004</v>
      </c>
      <c r="B11499">
        <v>0</v>
      </c>
    </row>
    <row r="11500" spans="1:2" x14ac:dyDescent="0.25">
      <c r="A11500" s="1">
        <v>0.89938657407407396</v>
      </c>
      <c r="B11500">
        <v>0</v>
      </c>
    </row>
    <row r="11501" spans="1:2" x14ac:dyDescent="0.25">
      <c r="A11501" s="1">
        <v>0.89939814814814811</v>
      </c>
      <c r="B11501">
        <v>0</v>
      </c>
    </row>
    <row r="11502" spans="1:2" x14ac:dyDescent="0.25">
      <c r="A11502" s="1">
        <v>0.89940972222222226</v>
      </c>
      <c r="B11502">
        <v>0</v>
      </c>
    </row>
    <row r="11503" spans="1:2" x14ac:dyDescent="0.25">
      <c r="A11503" s="1">
        <v>0.8994212962962963</v>
      </c>
      <c r="B11503">
        <v>0</v>
      </c>
    </row>
    <row r="11504" spans="1:2" x14ac:dyDescent="0.25">
      <c r="A11504" s="1">
        <v>0.89943287037037034</v>
      </c>
      <c r="B11504">
        <v>0</v>
      </c>
    </row>
    <row r="11505" spans="1:2" x14ac:dyDescent="0.25">
      <c r="A11505" s="1">
        <v>0.89944444444444438</v>
      </c>
      <c r="B11505">
        <v>0</v>
      </c>
    </row>
    <row r="11506" spans="1:2" x14ac:dyDescent="0.25">
      <c r="A11506" s="1">
        <v>0.89945601851851853</v>
      </c>
      <c r="B11506">
        <v>0</v>
      </c>
    </row>
    <row r="11507" spans="1:2" x14ac:dyDescent="0.25">
      <c r="A11507" s="1">
        <v>0.89946759259259268</v>
      </c>
      <c r="B11507">
        <v>0</v>
      </c>
    </row>
    <row r="11508" spans="1:2" x14ac:dyDescent="0.25">
      <c r="A11508" s="1">
        <v>0.89947916666666661</v>
      </c>
      <c r="B11508">
        <v>0</v>
      </c>
    </row>
    <row r="11509" spans="1:2" x14ac:dyDescent="0.25">
      <c r="A11509" s="1">
        <v>0.89949074074074076</v>
      </c>
      <c r="B11509">
        <v>0</v>
      </c>
    </row>
    <row r="11510" spans="1:2" x14ac:dyDescent="0.25">
      <c r="A11510" s="1">
        <v>0.8995023148148148</v>
      </c>
      <c r="B11510">
        <v>0</v>
      </c>
    </row>
    <row r="11511" spans="1:2" x14ac:dyDescent="0.25">
      <c r="A11511" s="1">
        <v>0.89951388888888895</v>
      </c>
      <c r="B11511">
        <v>0</v>
      </c>
    </row>
    <row r="11512" spans="1:2" x14ac:dyDescent="0.25">
      <c r="A11512" s="1">
        <v>0.89952546296296287</v>
      </c>
      <c r="B11512">
        <v>0</v>
      </c>
    </row>
    <row r="11513" spans="1:2" x14ac:dyDescent="0.25">
      <c r="A11513" s="1">
        <v>0.89953703703703702</v>
      </c>
      <c r="B11513">
        <v>0</v>
      </c>
    </row>
    <row r="11514" spans="1:2" x14ac:dyDescent="0.25">
      <c r="A11514" s="1">
        <v>0.89954861111111117</v>
      </c>
      <c r="B11514">
        <v>0</v>
      </c>
    </row>
    <row r="11515" spans="1:2" x14ac:dyDescent="0.25">
      <c r="A11515" s="1">
        <v>0.89956018518518521</v>
      </c>
      <c r="B11515">
        <v>0</v>
      </c>
    </row>
    <row r="11516" spans="1:2" x14ac:dyDescent="0.25">
      <c r="A11516" s="1">
        <v>0.89957175925925925</v>
      </c>
      <c r="B11516">
        <v>0</v>
      </c>
    </row>
    <row r="11517" spans="1:2" x14ac:dyDescent="0.25">
      <c r="A11517" s="1">
        <v>0.89958333333333329</v>
      </c>
      <c r="B11517">
        <v>0</v>
      </c>
    </row>
    <row r="11518" spans="1:2" x14ac:dyDescent="0.25">
      <c r="A11518" s="1">
        <v>0.89959490740740744</v>
      </c>
      <c r="B11518">
        <v>0</v>
      </c>
    </row>
    <row r="11519" spans="1:2" x14ac:dyDescent="0.25">
      <c r="A11519" s="1">
        <v>0.89960648148148137</v>
      </c>
      <c r="B11519">
        <v>0</v>
      </c>
    </row>
    <row r="11520" spans="1:2" x14ac:dyDescent="0.25">
      <c r="A11520" s="1">
        <v>0.89961805555555552</v>
      </c>
      <c r="B11520">
        <v>0</v>
      </c>
    </row>
    <row r="11521" spans="1:2" x14ac:dyDescent="0.25">
      <c r="A11521" s="1">
        <v>0.89962962962962967</v>
      </c>
      <c r="B11521">
        <v>0</v>
      </c>
    </row>
    <row r="11522" spans="1:2" x14ac:dyDescent="0.25">
      <c r="A11522" s="1">
        <v>0.89964120370370371</v>
      </c>
      <c r="B11522">
        <v>0</v>
      </c>
    </row>
    <row r="11523" spans="1:2" x14ac:dyDescent="0.25">
      <c r="A11523" s="1">
        <v>0.89965277777777775</v>
      </c>
      <c r="B11523">
        <v>0</v>
      </c>
    </row>
    <row r="11524" spans="1:2" x14ac:dyDescent="0.25">
      <c r="A11524" s="1">
        <v>0.89966435185185178</v>
      </c>
      <c r="B11524">
        <v>0</v>
      </c>
    </row>
    <row r="11525" spans="1:2" x14ac:dyDescent="0.25">
      <c r="A11525" s="1">
        <v>0.89967592592592593</v>
      </c>
      <c r="B11525">
        <v>0</v>
      </c>
    </row>
    <row r="11526" spans="1:2" x14ac:dyDescent="0.25">
      <c r="A11526" s="1">
        <v>0.89968750000000008</v>
      </c>
      <c r="B11526">
        <v>0</v>
      </c>
    </row>
    <row r="11527" spans="1:2" x14ac:dyDescent="0.25">
      <c r="A11527" s="1">
        <v>0.89969907407407401</v>
      </c>
      <c r="B11527">
        <v>0</v>
      </c>
    </row>
    <row r="11528" spans="1:2" x14ac:dyDescent="0.25">
      <c r="A11528" s="1">
        <v>0.89971064814814816</v>
      </c>
      <c r="B11528">
        <v>0</v>
      </c>
    </row>
    <row r="11529" spans="1:2" x14ac:dyDescent="0.25">
      <c r="A11529" s="1">
        <v>0.8997222222222222</v>
      </c>
      <c r="B11529">
        <v>0</v>
      </c>
    </row>
    <row r="11530" spans="1:2" x14ac:dyDescent="0.25">
      <c r="A11530" s="1">
        <v>0.89973379629629635</v>
      </c>
      <c r="B11530">
        <v>0</v>
      </c>
    </row>
    <row r="11531" spans="1:2" x14ac:dyDescent="0.25">
      <c r="A11531" s="1">
        <v>0.89974537037037028</v>
      </c>
      <c r="B11531">
        <v>0</v>
      </c>
    </row>
    <row r="11532" spans="1:2" x14ac:dyDescent="0.25">
      <c r="A11532" s="1">
        <v>0.89975694444444443</v>
      </c>
      <c r="B11532">
        <v>0</v>
      </c>
    </row>
    <row r="11533" spans="1:2" x14ac:dyDescent="0.25">
      <c r="A11533" s="1">
        <v>0.89976851851851858</v>
      </c>
      <c r="B11533">
        <v>0</v>
      </c>
    </row>
    <row r="11534" spans="1:2" x14ac:dyDescent="0.25">
      <c r="A11534" s="1">
        <v>0.89978009259259262</v>
      </c>
      <c r="B11534">
        <v>0</v>
      </c>
    </row>
    <row r="11535" spans="1:2" x14ac:dyDescent="0.25">
      <c r="A11535" s="1">
        <v>0.89979166666666666</v>
      </c>
      <c r="B11535">
        <v>0</v>
      </c>
    </row>
    <row r="11536" spans="1:2" x14ac:dyDescent="0.25">
      <c r="A11536" s="1">
        <v>0.8998032407407407</v>
      </c>
      <c r="B11536">
        <v>0</v>
      </c>
    </row>
    <row r="11537" spans="1:2" x14ac:dyDescent="0.25">
      <c r="A11537" s="1">
        <v>0.89981481481481485</v>
      </c>
      <c r="B11537">
        <v>0</v>
      </c>
    </row>
    <row r="11538" spans="1:2" x14ac:dyDescent="0.25">
      <c r="A11538" s="1">
        <v>0.89982638888888899</v>
      </c>
      <c r="B11538">
        <v>0</v>
      </c>
    </row>
    <row r="11539" spans="1:2" x14ac:dyDescent="0.25">
      <c r="A11539" s="1">
        <v>0.89983796296296292</v>
      </c>
      <c r="B11539">
        <v>0</v>
      </c>
    </row>
    <row r="11540" spans="1:2" x14ac:dyDescent="0.25">
      <c r="A11540" s="1">
        <v>0.89984953703703707</v>
      </c>
      <c r="B11540">
        <v>0</v>
      </c>
    </row>
    <row r="11541" spans="1:2" x14ac:dyDescent="0.25">
      <c r="A11541" s="1">
        <v>0.89986111111111111</v>
      </c>
      <c r="B11541">
        <v>0</v>
      </c>
    </row>
    <row r="11542" spans="1:2" x14ac:dyDescent="0.25">
      <c r="A11542" s="1">
        <v>0.89987268518518526</v>
      </c>
      <c r="B11542">
        <v>0</v>
      </c>
    </row>
    <row r="11543" spans="1:2" x14ac:dyDescent="0.25">
      <c r="A11543" s="1">
        <v>0.89988425925925919</v>
      </c>
      <c r="B11543">
        <v>0</v>
      </c>
    </row>
    <row r="11544" spans="1:2" x14ac:dyDescent="0.25">
      <c r="A11544" s="1">
        <v>0.89989583333333334</v>
      </c>
      <c r="B11544">
        <v>0</v>
      </c>
    </row>
    <row r="11545" spans="1:2" x14ac:dyDescent="0.25">
      <c r="A11545" s="1">
        <v>0.89990740740740749</v>
      </c>
      <c r="B11545">
        <v>0</v>
      </c>
    </row>
    <row r="11546" spans="1:2" x14ac:dyDescent="0.25">
      <c r="A11546" s="1">
        <v>0.89991898148148142</v>
      </c>
      <c r="B11546">
        <v>0</v>
      </c>
    </row>
    <row r="11547" spans="1:2" x14ac:dyDescent="0.25">
      <c r="A11547" s="1">
        <v>0.89993055555555557</v>
      </c>
      <c r="B11547">
        <v>0</v>
      </c>
    </row>
    <row r="11548" spans="1:2" x14ac:dyDescent="0.25">
      <c r="A11548" s="1">
        <v>0.89994212962962961</v>
      </c>
      <c r="B11548">
        <v>0</v>
      </c>
    </row>
    <row r="11549" spans="1:2" x14ac:dyDescent="0.25">
      <c r="A11549" s="1">
        <v>0.89995370370370376</v>
      </c>
      <c r="B11549">
        <v>0</v>
      </c>
    </row>
    <row r="11550" spans="1:2" x14ac:dyDescent="0.25">
      <c r="A11550" s="1">
        <v>0.89996527777777768</v>
      </c>
      <c r="B11550">
        <v>0</v>
      </c>
    </row>
    <row r="11551" spans="1:2" x14ac:dyDescent="0.25">
      <c r="A11551" s="1">
        <v>0.89997685185185183</v>
      </c>
      <c r="B11551">
        <v>0</v>
      </c>
    </row>
    <row r="11552" spans="1:2" x14ac:dyDescent="0.25">
      <c r="A11552" s="1">
        <v>0.89998842592592598</v>
      </c>
      <c r="B11552">
        <v>0</v>
      </c>
    </row>
    <row r="11553" spans="1:2" x14ac:dyDescent="0.25">
      <c r="A11553" s="1">
        <v>0.9</v>
      </c>
      <c r="B11553">
        <v>0</v>
      </c>
    </row>
    <row r="11554" spans="1:2" x14ac:dyDescent="0.25">
      <c r="A11554" s="1">
        <v>0.90001157407407406</v>
      </c>
      <c r="B11554">
        <v>0</v>
      </c>
    </row>
    <row r="11555" spans="1:2" x14ac:dyDescent="0.25">
      <c r="A11555" s="1">
        <v>0.9000231481481481</v>
      </c>
      <c r="B11555">
        <v>0</v>
      </c>
    </row>
    <row r="11556" spans="1:2" x14ac:dyDescent="0.25">
      <c r="A11556" s="1">
        <v>0.90003472222222225</v>
      </c>
      <c r="B11556">
        <v>0</v>
      </c>
    </row>
    <row r="11557" spans="1:2" x14ac:dyDescent="0.25">
      <c r="A11557" s="1">
        <v>0.9000462962962964</v>
      </c>
      <c r="B11557">
        <v>0</v>
      </c>
    </row>
    <row r="11558" spans="1:2" x14ac:dyDescent="0.25">
      <c r="A11558" s="1">
        <v>0.90005787037037033</v>
      </c>
      <c r="B11558">
        <v>0</v>
      </c>
    </row>
    <row r="11559" spans="1:2" x14ac:dyDescent="0.25">
      <c r="A11559" s="1">
        <v>0.90006944444444448</v>
      </c>
      <c r="B11559">
        <v>0</v>
      </c>
    </row>
    <row r="11560" spans="1:2" x14ac:dyDescent="0.25">
      <c r="A11560" s="1">
        <v>0.90008101851851852</v>
      </c>
      <c r="B11560">
        <v>0</v>
      </c>
    </row>
    <row r="11561" spans="1:2" x14ac:dyDescent="0.25">
      <c r="A11561" s="1">
        <v>0.90009259259259267</v>
      </c>
      <c r="B11561">
        <v>0</v>
      </c>
    </row>
    <row r="11562" spans="1:2" x14ac:dyDescent="0.25">
      <c r="A11562" s="1">
        <v>0.90010416666666659</v>
      </c>
      <c r="B11562">
        <v>0</v>
      </c>
    </row>
    <row r="11563" spans="1:2" x14ac:dyDescent="0.25">
      <c r="A11563" s="1">
        <v>0.90012731481481489</v>
      </c>
      <c r="B11563">
        <v>0</v>
      </c>
    </row>
    <row r="11564" spans="1:2" x14ac:dyDescent="0.25">
      <c r="A11564" s="1">
        <v>0.90013888888888882</v>
      </c>
      <c r="B11564">
        <v>0</v>
      </c>
    </row>
    <row r="11565" spans="1:2" x14ac:dyDescent="0.25">
      <c r="A11565" s="1">
        <v>0.90015046296296297</v>
      </c>
      <c r="B11565">
        <v>0</v>
      </c>
    </row>
    <row r="11566" spans="1:2" x14ac:dyDescent="0.25">
      <c r="A11566" s="1">
        <v>0.90016203703703701</v>
      </c>
      <c r="B11566">
        <v>0</v>
      </c>
    </row>
    <row r="11567" spans="1:2" x14ac:dyDescent="0.25">
      <c r="A11567" s="1">
        <v>0.90017361111111116</v>
      </c>
      <c r="B11567">
        <v>0</v>
      </c>
    </row>
    <row r="11568" spans="1:2" x14ac:dyDescent="0.25">
      <c r="A11568" s="1">
        <v>0.90018518518518509</v>
      </c>
      <c r="B11568">
        <v>0</v>
      </c>
    </row>
    <row r="11569" spans="1:2" x14ac:dyDescent="0.25">
      <c r="A11569" s="1">
        <v>0.90019675925925924</v>
      </c>
      <c r="B11569">
        <v>0</v>
      </c>
    </row>
    <row r="11570" spans="1:2" x14ac:dyDescent="0.25">
      <c r="A11570" s="1">
        <v>0.90020833333333339</v>
      </c>
      <c r="B11570">
        <v>0</v>
      </c>
    </row>
    <row r="11571" spans="1:2" x14ac:dyDescent="0.25">
      <c r="A11571" s="1">
        <v>0.90021990740740743</v>
      </c>
      <c r="B11571">
        <v>0</v>
      </c>
    </row>
    <row r="11572" spans="1:2" x14ac:dyDescent="0.25">
      <c r="A11572" s="1">
        <v>0.90023148148148147</v>
      </c>
      <c r="B11572">
        <v>0</v>
      </c>
    </row>
    <row r="11573" spans="1:2" x14ac:dyDescent="0.25">
      <c r="A11573" s="1">
        <v>0.9002430555555555</v>
      </c>
      <c r="B11573">
        <v>0</v>
      </c>
    </row>
    <row r="11574" spans="1:2" x14ac:dyDescent="0.25">
      <c r="A11574" s="1">
        <v>0.90025462962962965</v>
      </c>
      <c r="B11574">
        <v>0</v>
      </c>
    </row>
    <row r="11575" spans="1:2" x14ac:dyDescent="0.25">
      <c r="A11575" s="1">
        <v>0.9002662037037038</v>
      </c>
      <c r="B11575">
        <v>0</v>
      </c>
    </row>
    <row r="11576" spans="1:2" x14ac:dyDescent="0.25">
      <c r="A11576" s="1">
        <v>0.90027777777777773</v>
      </c>
      <c r="B11576">
        <v>0</v>
      </c>
    </row>
    <row r="11577" spans="1:2" x14ac:dyDescent="0.25">
      <c r="A11577" s="1">
        <v>0.90028935185185188</v>
      </c>
      <c r="B11577">
        <v>0</v>
      </c>
    </row>
    <row r="11578" spans="1:2" x14ac:dyDescent="0.25">
      <c r="A11578" s="1">
        <v>0.90030092592592592</v>
      </c>
      <c r="B11578">
        <v>0</v>
      </c>
    </row>
    <row r="11579" spans="1:2" x14ac:dyDescent="0.25">
      <c r="A11579" s="1">
        <v>0.90031250000000007</v>
      </c>
      <c r="B11579">
        <v>0</v>
      </c>
    </row>
    <row r="11580" spans="1:2" x14ac:dyDescent="0.25">
      <c r="A11580" s="1">
        <v>0.900324074074074</v>
      </c>
      <c r="B11580">
        <v>0</v>
      </c>
    </row>
    <row r="11581" spans="1:2" x14ac:dyDescent="0.25">
      <c r="A11581" s="1">
        <v>0.90033564814814815</v>
      </c>
      <c r="B11581">
        <v>0</v>
      </c>
    </row>
    <row r="11582" spans="1:2" x14ac:dyDescent="0.25">
      <c r="A11582" s="1">
        <v>0.9003472222222223</v>
      </c>
      <c r="B11582">
        <v>0</v>
      </c>
    </row>
    <row r="11583" spans="1:2" x14ac:dyDescent="0.25">
      <c r="A11583" s="1">
        <v>0.90035879629629623</v>
      </c>
      <c r="B11583">
        <v>0</v>
      </c>
    </row>
    <row r="11584" spans="1:2" x14ac:dyDescent="0.25">
      <c r="A11584" s="1">
        <v>0.90037037037037038</v>
      </c>
      <c r="B11584">
        <v>0</v>
      </c>
    </row>
    <row r="11585" spans="1:2" x14ac:dyDescent="0.25">
      <c r="A11585" s="1">
        <v>0.90038194444444442</v>
      </c>
      <c r="B11585">
        <v>0</v>
      </c>
    </row>
    <row r="11586" spans="1:2" x14ac:dyDescent="0.25">
      <c r="A11586" s="1">
        <v>0.90039351851851857</v>
      </c>
      <c r="B11586">
        <v>0</v>
      </c>
    </row>
    <row r="11587" spans="1:2" x14ac:dyDescent="0.25">
      <c r="A11587" s="1">
        <v>0.90040509259259249</v>
      </c>
      <c r="B11587">
        <v>0</v>
      </c>
    </row>
    <row r="11588" spans="1:2" x14ac:dyDescent="0.25">
      <c r="A11588" s="1">
        <v>0.90041666666666664</v>
      </c>
      <c r="B11588">
        <v>0</v>
      </c>
    </row>
    <row r="11589" spans="1:2" x14ac:dyDescent="0.25">
      <c r="A11589" s="1">
        <v>0.90042824074074079</v>
      </c>
      <c r="B11589">
        <v>0</v>
      </c>
    </row>
    <row r="11590" spans="1:2" x14ac:dyDescent="0.25">
      <c r="A11590" s="1">
        <v>0.90043981481481483</v>
      </c>
      <c r="B11590">
        <v>0</v>
      </c>
    </row>
    <row r="11591" spans="1:2" x14ac:dyDescent="0.25">
      <c r="A11591" s="1">
        <v>0.90045138888888887</v>
      </c>
      <c r="B11591">
        <v>0</v>
      </c>
    </row>
    <row r="11592" spans="1:2" x14ac:dyDescent="0.25">
      <c r="A11592" s="1">
        <v>0.90046296296296291</v>
      </c>
      <c r="B11592">
        <v>0</v>
      </c>
    </row>
    <row r="11593" spans="1:2" x14ac:dyDescent="0.25">
      <c r="A11593" s="1">
        <v>0.90047453703703706</v>
      </c>
      <c r="B11593">
        <v>0</v>
      </c>
    </row>
    <row r="11594" spans="1:2" x14ac:dyDescent="0.25">
      <c r="A11594" s="1">
        <v>0.90048611111111121</v>
      </c>
      <c r="B11594">
        <v>0</v>
      </c>
    </row>
    <row r="11595" spans="1:2" x14ac:dyDescent="0.25">
      <c r="A11595" s="1">
        <v>0.90049768518518514</v>
      </c>
      <c r="B11595">
        <v>0</v>
      </c>
    </row>
    <row r="11596" spans="1:2" x14ac:dyDescent="0.25">
      <c r="A11596" s="1">
        <v>0.90050925925925929</v>
      </c>
      <c r="B11596">
        <v>0</v>
      </c>
    </row>
    <row r="11597" spans="1:2" x14ac:dyDescent="0.25">
      <c r="A11597" s="1">
        <v>0.90052083333333333</v>
      </c>
      <c r="B11597">
        <v>0</v>
      </c>
    </row>
    <row r="11598" spans="1:2" x14ac:dyDescent="0.25">
      <c r="A11598" s="1">
        <v>0.90053240740740748</v>
      </c>
      <c r="B11598">
        <v>0</v>
      </c>
    </row>
    <row r="11599" spans="1:2" x14ac:dyDescent="0.25">
      <c r="A11599" s="1">
        <v>0.9005439814814814</v>
      </c>
      <c r="B11599">
        <v>0</v>
      </c>
    </row>
    <row r="11600" spans="1:2" x14ac:dyDescent="0.25">
      <c r="A11600" s="1">
        <v>0.90055555555555555</v>
      </c>
      <c r="B11600">
        <v>0</v>
      </c>
    </row>
    <row r="11601" spans="1:2" x14ac:dyDescent="0.25">
      <c r="A11601" s="1">
        <v>0.9005671296296297</v>
      </c>
      <c r="B11601">
        <v>0</v>
      </c>
    </row>
    <row r="11602" spans="1:2" x14ac:dyDescent="0.25">
      <c r="A11602" s="1">
        <v>0.90057870370370363</v>
      </c>
      <c r="B11602">
        <v>0</v>
      </c>
    </row>
    <row r="11603" spans="1:2" x14ac:dyDescent="0.25">
      <c r="A11603" s="1">
        <v>0.90059027777777778</v>
      </c>
      <c r="B11603">
        <v>0</v>
      </c>
    </row>
    <row r="11604" spans="1:2" x14ac:dyDescent="0.25">
      <c r="A11604" s="1">
        <v>0.90060185185185182</v>
      </c>
      <c r="B11604">
        <v>0</v>
      </c>
    </row>
    <row r="11605" spans="1:2" x14ac:dyDescent="0.25">
      <c r="A11605" s="1">
        <v>0.90061342592592597</v>
      </c>
      <c r="B11605">
        <v>0</v>
      </c>
    </row>
    <row r="11606" spans="1:2" x14ac:dyDescent="0.25">
      <c r="A11606" s="1">
        <v>0.9006249999999999</v>
      </c>
      <c r="B11606">
        <v>0</v>
      </c>
    </row>
    <row r="11607" spans="1:2" x14ac:dyDescent="0.25">
      <c r="A11607" s="1">
        <v>0.90063657407407405</v>
      </c>
      <c r="B11607">
        <v>0</v>
      </c>
    </row>
    <row r="11608" spans="1:2" x14ac:dyDescent="0.25">
      <c r="A11608" s="1">
        <v>0.9006481481481482</v>
      </c>
      <c r="B11608">
        <v>0</v>
      </c>
    </row>
    <row r="11609" spans="1:2" x14ac:dyDescent="0.25">
      <c r="A11609" s="1">
        <v>0.90065972222222224</v>
      </c>
      <c r="B11609">
        <v>0</v>
      </c>
    </row>
    <row r="11610" spans="1:2" x14ac:dyDescent="0.25">
      <c r="A11610" s="1">
        <v>0.90067129629629628</v>
      </c>
      <c r="B11610">
        <v>0</v>
      </c>
    </row>
    <row r="11611" spans="1:2" x14ac:dyDescent="0.25">
      <c r="A11611" s="1">
        <v>0.90068287037037031</v>
      </c>
      <c r="B11611">
        <v>0</v>
      </c>
    </row>
    <row r="11612" spans="1:2" x14ac:dyDescent="0.25">
      <c r="A11612" s="1">
        <v>0.90069444444444446</v>
      </c>
      <c r="B11612">
        <v>0</v>
      </c>
    </row>
    <row r="11613" spans="1:2" x14ac:dyDescent="0.25">
      <c r="A11613" s="1">
        <v>0.90070601851851861</v>
      </c>
      <c r="B11613">
        <v>0</v>
      </c>
    </row>
    <row r="11614" spans="1:2" x14ac:dyDescent="0.25">
      <c r="A11614" s="1">
        <v>0.90071759259259254</v>
      </c>
      <c r="B11614">
        <v>0</v>
      </c>
    </row>
    <row r="11615" spans="1:2" x14ac:dyDescent="0.25">
      <c r="A11615" s="1">
        <v>0.90072916666666669</v>
      </c>
      <c r="B11615">
        <v>0</v>
      </c>
    </row>
    <row r="11616" spans="1:2" x14ac:dyDescent="0.25">
      <c r="A11616" s="1">
        <v>0.90074074074074073</v>
      </c>
      <c r="B11616">
        <v>0</v>
      </c>
    </row>
    <row r="11617" spans="1:2" x14ac:dyDescent="0.25">
      <c r="A11617" s="1">
        <v>0.90075231481481488</v>
      </c>
      <c r="B11617">
        <v>0</v>
      </c>
    </row>
    <row r="11618" spans="1:2" x14ac:dyDescent="0.25">
      <c r="A11618" s="1">
        <v>0.90076388888888881</v>
      </c>
      <c r="B11618">
        <v>0</v>
      </c>
    </row>
    <row r="11619" spans="1:2" x14ac:dyDescent="0.25">
      <c r="A11619" s="1">
        <v>0.90077546296296296</v>
      </c>
      <c r="B11619">
        <v>0</v>
      </c>
    </row>
    <row r="11620" spans="1:2" x14ac:dyDescent="0.25">
      <c r="A11620" s="1">
        <v>0.90078703703703711</v>
      </c>
      <c r="B11620">
        <v>0</v>
      </c>
    </row>
    <row r="11621" spans="1:2" x14ac:dyDescent="0.25">
      <c r="A11621" s="1">
        <v>0.90079861111111104</v>
      </c>
      <c r="B11621">
        <v>0</v>
      </c>
    </row>
    <row r="11622" spans="1:2" x14ac:dyDescent="0.25">
      <c r="A11622" s="1">
        <v>0.90081018518518519</v>
      </c>
      <c r="B11622">
        <v>0</v>
      </c>
    </row>
    <row r="11623" spans="1:2" x14ac:dyDescent="0.25">
      <c r="A11623" s="1">
        <v>0.90082175925925922</v>
      </c>
      <c r="B11623">
        <v>0</v>
      </c>
    </row>
    <row r="11624" spans="1:2" x14ac:dyDescent="0.25">
      <c r="A11624" s="1">
        <v>0.90083333333333337</v>
      </c>
      <c r="B11624">
        <v>0</v>
      </c>
    </row>
    <row r="11625" spans="1:2" x14ac:dyDescent="0.25">
      <c r="A11625" s="1">
        <v>0.9008449074074073</v>
      </c>
      <c r="B11625">
        <v>0</v>
      </c>
    </row>
    <row r="11626" spans="1:2" x14ac:dyDescent="0.25">
      <c r="A11626" s="1">
        <v>0.90085648148148145</v>
      </c>
      <c r="B11626">
        <v>0</v>
      </c>
    </row>
    <row r="11627" spans="1:2" x14ac:dyDescent="0.25">
      <c r="A11627" s="1">
        <v>0.9008680555555556</v>
      </c>
      <c r="B11627">
        <v>0</v>
      </c>
    </row>
    <row r="11628" spans="1:2" x14ac:dyDescent="0.25">
      <c r="A11628" s="1">
        <v>0.90087962962962964</v>
      </c>
      <c r="B11628">
        <v>0</v>
      </c>
    </row>
    <row r="11629" spans="1:2" x14ac:dyDescent="0.25">
      <c r="A11629" s="1">
        <v>0.90089120370370368</v>
      </c>
      <c r="B11629">
        <v>0</v>
      </c>
    </row>
    <row r="11630" spans="1:2" x14ac:dyDescent="0.25">
      <c r="A11630" s="1">
        <v>0.90090277777777772</v>
      </c>
      <c r="B11630">
        <v>0</v>
      </c>
    </row>
    <row r="11631" spans="1:2" x14ac:dyDescent="0.25">
      <c r="A11631" s="1">
        <v>0.90091435185185187</v>
      </c>
      <c r="B11631">
        <v>0</v>
      </c>
    </row>
    <row r="11632" spans="1:2" x14ac:dyDescent="0.25">
      <c r="A11632" s="1">
        <v>0.90092592592592602</v>
      </c>
      <c r="B11632">
        <v>0</v>
      </c>
    </row>
    <row r="11633" spans="1:2" x14ac:dyDescent="0.25">
      <c r="A11633" s="1">
        <v>0.90093749999999995</v>
      </c>
      <c r="B11633">
        <v>0</v>
      </c>
    </row>
    <row r="11634" spans="1:2" x14ac:dyDescent="0.25">
      <c r="A11634" s="1">
        <v>0.9009490740740741</v>
      </c>
      <c r="B11634">
        <v>0</v>
      </c>
    </row>
    <row r="11635" spans="1:2" x14ac:dyDescent="0.25">
      <c r="A11635" s="1">
        <v>0.90096064814814814</v>
      </c>
      <c r="B11635">
        <v>5</v>
      </c>
    </row>
    <row r="11636" spans="1:2" x14ac:dyDescent="0.25">
      <c r="A11636" s="1">
        <v>0.90097222222222229</v>
      </c>
      <c r="B11636">
        <v>4</v>
      </c>
    </row>
    <row r="11637" spans="1:2" x14ac:dyDescent="0.25">
      <c r="A11637" s="1">
        <v>0.90098379629629621</v>
      </c>
      <c r="B11637">
        <v>0</v>
      </c>
    </row>
    <row r="11638" spans="1:2" x14ac:dyDescent="0.25">
      <c r="A11638" s="1">
        <v>0.90099537037037036</v>
      </c>
      <c r="B11638">
        <v>0</v>
      </c>
    </row>
    <row r="11639" spans="1:2" x14ac:dyDescent="0.25">
      <c r="A11639" s="1">
        <v>0.90100694444444451</v>
      </c>
      <c r="B11639">
        <v>0</v>
      </c>
    </row>
    <row r="11640" spans="1:2" x14ac:dyDescent="0.25">
      <c r="A11640" s="1">
        <v>0.90103009259259259</v>
      </c>
      <c r="B11640">
        <v>0</v>
      </c>
    </row>
    <row r="11641" spans="1:2" x14ac:dyDescent="0.25">
      <c r="A11641" s="1">
        <v>0.90104166666666663</v>
      </c>
      <c r="B11641">
        <v>0</v>
      </c>
    </row>
    <row r="11642" spans="1:2" x14ac:dyDescent="0.25">
      <c r="A11642" s="1">
        <v>0.90105324074074078</v>
      </c>
      <c r="B11642">
        <v>0</v>
      </c>
    </row>
    <row r="11643" spans="1:2" x14ac:dyDescent="0.25">
      <c r="A11643" s="1">
        <v>0.90106481481481471</v>
      </c>
      <c r="B11643">
        <v>0</v>
      </c>
    </row>
    <row r="11644" spans="1:2" x14ac:dyDescent="0.25">
      <c r="A11644" s="1">
        <v>0.90107638888888886</v>
      </c>
      <c r="B11644">
        <v>0</v>
      </c>
    </row>
    <row r="11645" spans="1:2" x14ac:dyDescent="0.25">
      <c r="A11645" s="1">
        <v>0.90108796296296301</v>
      </c>
      <c r="B11645">
        <v>0</v>
      </c>
    </row>
    <row r="11646" spans="1:2" x14ac:dyDescent="0.25">
      <c r="A11646" s="1">
        <v>0.90109953703703705</v>
      </c>
      <c r="B11646">
        <v>0</v>
      </c>
    </row>
    <row r="11647" spans="1:2" x14ac:dyDescent="0.25">
      <c r="A11647" s="1">
        <v>0.90111111111111108</v>
      </c>
      <c r="B11647">
        <v>0</v>
      </c>
    </row>
    <row r="11648" spans="1:2" x14ac:dyDescent="0.25">
      <c r="A11648" s="1">
        <v>0.90112268518518512</v>
      </c>
      <c r="B11648">
        <v>0</v>
      </c>
    </row>
    <row r="11649" spans="1:2" x14ac:dyDescent="0.25">
      <c r="A11649" s="1">
        <v>0.90113425925925927</v>
      </c>
      <c r="B11649">
        <v>0</v>
      </c>
    </row>
    <row r="11650" spans="1:2" x14ac:dyDescent="0.25">
      <c r="A11650" s="1">
        <v>0.90114583333333342</v>
      </c>
      <c r="B11650">
        <v>0</v>
      </c>
    </row>
    <row r="11651" spans="1:2" x14ac:dyDescent="0.25">
      <c r="A11651" s="1">
        <v>0.90115740740740735</v>
      </c>
      <c r="B11651">
        <v>0</v>
      </c>
    </row>
    <row r="11652" spans="1:2" x14ac:dyDescent="0.25">
      <c r="A11652" s="1">
        <v>0.9011689814814815</v>
      </c>
      <c r="B11652">
        <v>0</v>
      </c>
    </row>
    <row r="11653" spans="1:2" x14ac:dyDescent="0.25">
      <c r="A11653" s="1">
        <v>0.90118055555555554</v>
      </c>
      <c r="B11653">
        <v>0</v>
      </c>
    </row>
    <row r="11654" spans="1:2" x14ac:dyDescent="0.25">
      <c r="A11654" s="1">
        <v>0.90119212962962969</v>
      </c>
      <c r="B11654">
        <v>0</v>
      </c>
    </row>
    <row r="11655" spans="1:2" x14ac:dyDescent="0.25">
      <c r="A11655" s="1">
        <v>0.90120370370370362</v>
      </c>
      <c r="B11655">
        <v>0</v>
      </c>
    </row>
    <row r="11656" spans="1:2" x14ac:dyDescent="0.25">
      <c r="A11656" s="1">
        <v>0.90121527777777777</v>
      </c>
      <c r="B11656">
        <v>0</v>
      </c>
    </row>
    <row r="11657" spans="1:2" x14ac:dyDescent="0.25">
      <c r="A11657" s="1">
        <v>0.90122685185185192</v>
      </c>
      <c r="B11657">
        <v>0</v>
      </c>
    </row>
    <row r="11658" spans="1:2" x14ac:dyDescent="0.25">
      <c r="A11658" s="1">
        <v>0.90123842592592596</v>
      </c>
      <c r="B11658">
        <v>0</v>
      </c>
    </row>
    <row r="11659" spans="1:2" x14ac:dyDescent="0.25">
      <c r="A11659" s="1">
        <v>0.90125</v>
      </c>
      <c r="B11659">
        <v>0</v>
      </c>
    </row>
    <row r="11660" spans="1:2" x14ac:dyDescent="0.25">
      <c r="A11660" s="1">
        <v>0.90126157407407403</v>
      </c>
      <c r="B11660">
        <v>0</v>
      </c>
    </row>
    <row r="11661" spans="1:2" x14ac:dyDescent="0.25">
      <c r="A11661" s="1">
        <v>0.90127314814814818</v>
      </c>
      <c r="B11661">
        <v>0</v>
      </c>
    </row>
    <row r="11662" spans="1:2" x14ac:dyDescent="0.25">
      <c r="A11662" s="1">
        <v>0.90128472222222233</v>
      </c>
      <c r="B11662">
        <v>0</v>
      </c>
    </row>
    <row r="11663" spans="1:2" x14ac:dyDescent="0.25">
      <c r="A11663" s="1">
        <v>0.90129629629629626</v>
      </c>
      <c r="B11663">
        <v>0</v>
      </c>
    </row>
    <row r="11664" spans="1:2" x14ac:dyDescent="0.25">
      <c r="A11664" s="1">
        <v>0.90130787037037041</v>
      </c>
      <c r="B11664">
        <v>0</v>
      </c>
    </row>
    <row r="11665" spans="1:2" x14ac:dyDescent="0.25">
      <c r="A11665" s="1">
        <v>0.90131944444444445</v>
      </c>
      <c r="B11665">
        <v>0</v>
      </c>
    </row>
    <row r="11666" spans="1:2" x14ac:dyDescent="0.25">
      <c r="A11666" s="1">
        <v>0.90133101851851849</v>
      </c>
      <c r="B11666">
        <v>0</v>
      </c>
    </row>
    <row r="11667" spans="1:2" x14ac:dyDescent="0.25">
      <c r="A11667" s="1">
        <v>0.90134259259259253</v>
      </c>
      <c r="B11667">
        <v>0</v>
      </c>
    </row>
    <row r="11668" spans="1:2" x14ac:dyDescent="0.25">
      <c r="A11668" s="1">
        <v>0.90135416666666668</v>
      </c>
      <c r="B11668">
        <v>0</v>
      </c>
    </row>
    <row r="11669" spans="1:2" x14ac:dyDescent="0.25">
      <c r="A11669" s="1">
        <v>0.90136574074074083</v>
      </c>
      <c r="B11669">
        <v>0</v>
      </c>
    </row>
    <row r="11670" spans="1:2" x14ac:dyDescent="0.25">
      <c r="A11670" s="1">
        <v>0.90137731481481476</v>
      </c>
      <c r="B11670">
        <v>0</v>
      </c>
    </row>
    <row r="11671" spans="1:2" x14ac:dyDescent="0.25">
      <c r="A11671" s="1">
        <v>0.90138888888888891</v>
      </c>
      <c r="B11671">
        <v>0</v>
      </c>
    </row>
    <row r="11672" spans="1:2" x14ac:dyDescent="0.25">
      <c r="A11672" s="1">
        <v>0.90140046296296295</v>
      </c>
      <c r="B11672">
        <v>0</v>
      </c>
    </row>
    <row r="11673" spans="1:2" x14ac:dyDescent="0.25">
      <c r="A11673" s="1">
        <v>0.90141203703703709</v>
      </c>
      <c r="B11673">
        <v>0</v>
      </c>
    </row>
    <row r="11674" spans="1:2" x14ac:dyDescent="0.25">
      <c r="A11674" s="1">
        <v>0.90142361111111102</v>
      </c>
      <c r="B11674">
        <v>0</v>
      </c>
    </row>
    <row r="11675" spans="1:2" x14ac:dyDescent="0.25">
      <c r="A11675" s="1">
        <v>0.90143518518518517</v>
      </c>
      <c r="B11675">
        <v>0</v>
      </c>
    </row>
    <row r="11676" spans="1:2" x14ac:dyDescent="0.25">
      <c r="A11676" s="1">
        <v>0.90144675925925932</v>
      </c>
      <c r="B11676">
        <v>0</v>
      </c>
    </row>
    <row r="11677" spans="1:2" x14ac:dyDescent="0.25">
      <c r="A11677" s="1">
        <v>0.90145833333333336</v>
      </c>
      <c r="B11677">
        <v>0</v>
      </c>
    </row>
    <row r="11678" spans="1:2" x14ac:dyDescent="0.25">
      <c r="A11678" s="1">
        <v>0.9014699074074074</v>
      </c>
      <c r="B11678">
        <v>0</v>
      </c>
    </row>
    <row r="11679" spans="1:2" x14ac:dyDescent="0.25">
      <c r="A11679" s="1">
        <v>0.90148148148148144</v>
      </c>
      <c r="B11679">
        <v>0</v>
      </c>
    </row>
    <row r="11680" spans="1:2" x14ac:dyDescent="0.25">
      <c r="A11680" s="1">
        <v>0.90149305555555559</v>
      </c>
      <c r="B11680">
        <v>0</v>
      </c>
    </row>
    <row r="11681" spans="1:2" x14ac:dyDescent="0.25">
      <c r="A11681" s="1">
        <v>0.90150462962962974</v>
      </c>
      <c r="B11681">
        <v>0</v>
      </c>
    </row>
    <row r="11682" spans="1:2" x14ac:dyDescent="0.25">
      <c r="A11682" s="1">
        <v>0.90151620370370367</v>
      </c>
      <c r="B11682">
        <v>0</v>
      </c>
    </row>
    <row r="11683" spans="1:2" x14ac:dyDescent="0.25">
      <c r="A11683" s="1">
        <v>0.90152777777777782</v>
      </c>
      <c r="B11683">
        <v>0</v>
      </c>
    </row>
    <row r="11684" spans="1:2" x14ac:dyDescent="0.25">
      <c r="A11684" s="1">
        <v>0.90153935185185186</v>
      </c>
      <c r="B11684">
        <v>0</v>
      </c>
    </row>
    <row r="11685" spans="1:2" x14ac:dyDescent="0.25">
      <c r="A11685" s="1">
        <v>0.90155092592592589</v>
      </c>
      <c r="B11685">
        <v>0</v>
      </c>
    </row>
    <row r="11686" spans="1:2" x14ac:dyDescent="0.25">
      <c r="A11686" s="1">
        <v>0.90156249999999993</v>
      </c>
      <c r="B11686">
        <v>0</v>
      </c>
    </row>
    <row r="11687" spans="1:2" x14ac:dyDescent="0.25">
      <c r="A11687" s="1">
        <v>0.90157407407407408</v>
      </c>
      <c r="B11687">
        <v>0</v>
      </c>
    </row>
    <row r="11688" spans="1:2" x14ac:dyDescent="0.25">
      <c r="A11688" s="1">
        <v>0.90158564814814823</v>
      </c>
      <c r="B11688">
        <v>0</v>
      </c>
    </row>
    <row r="11689" spans="1:2" x14ac:dyDescent="0.25">
      <c r="A11689" s="1">
        <v>0.90159722222222216</v>
      </c>
      <c r="B11689">
        <v>0</v>
      </c>
    </row>
    <row r="11690" spans="1:2" x14ac:dyDescent="0.25">
      <c r="A11690" s="1">
        <v>0.90160879629629631</v>
      </c>
      <c r="B11690">
        <v>0</v>
      </c>
    </row>
    <row r="11691" spans="1:2" x14ac:dyDescent="0.25">
      <c r="A11691" s="1">
        <v>0.90162037037037035</v>
      </c>
      <c r="B11691">
        <v>0</v>
      </c>
    </row>
    <row r="11692" spans="1:2" x14ac:dyDescent="0.25">
      <c r="A11692" s="1">
        <v>0.9016319444444445</v>
      </c>
      <c r="B11692">
        <v>0</v>
      </c>
    </row>
    <row r="11693" spans="1:2" x14ac:dyDescent="0.25">
      <c r="A11693" s="1">
        <v>0.90164351851851843</v>
      </c>
      <c r="B11693">
        <v>0</v>
      </c>
    </row>
    <row r="11694" spans="1:2" x14ac:dyDescent="0.25">
      <c r="A11694" s="1">
        <v>0.90165509259259258</v>
      </c>
      <c r="B11694">
        <v>0</v>
      </c>
    </row>
    <row r="11695" spans="1:2" x14ac:dyDescent="0.25">
      <c r="A11695" s="1">
        <v>0.90166666666666673</v>
      </c>
      <c r="B11695">
        <v>0</v>
      </c>
    </row>
    <row r="11696" spans="1:2" x14ac:dyDescent="0.25">
      <c r="A11696" s="1">
        <v>0.90167824074074077</v>
      </c>
      <c r="B11696">
        <v>0</v>
      </c>
    </row>
    <row r="11697" spans="1:2" x14ac:dyDescent="0.25">
      <c r="A11697" s="1">
        <v>0.90168981481481481</v>
      </c>
      <c r="B11697">
        <v>0</v>
      </c>
    </row>
    <row r="11698" spans="1:2" x14ac:dyDescent="0.25">
      <c r="A11698" s="1">
        <v>0.90170138888888884</v>
      </c>
      <c r="B11698">
        <v>0</v>
      </c>
    </row>
    <row r="11699" spans="1:2" x14ac:dyDescent="0.25">
      <c r="A11699" s="1">
        <v>0.90171296296296299</v>
      </c>
      <c r="B11699">
        <v>0</v>
      </c>
    </row>
    <row r="11700" spans="1:2" x14ac:dyDescent="0.25">
      <c r="A11700" s="1">
        <v>0.90172453703703714</v>
      </c>
      <c r="B11700">
        <v>0</v>
      </c>
    </row>
    <row r="11701" spans="1:2" x14ac:dyDescent="0.25">
      <c r="A11701" s="1">
        <v>0.90173611111111107</v>
      </c>
      <c r="B11701">
        <v>0</v>
      </c>
    </row>
    <row r="11702" spans="1:2" x14ac:dyDescent="0.25">
      <c r="A11702" s="1">
        <v>0.90174768518518522</v>
      </c>
      <c r="B11702">
        <v>0</v>
      </c>
    </row>
    <row r="11703" spans="1:2" x14ac:dyDescent="0.25">
      <c r="A11703" s="1">
        <v>0.90175925925925926</v>
      </c>
      <c r="B11703">
        <v>0</v>
      </c>
    </row>
    <row r="11704" spans="1:2" x14ac:dyDescent="0.25">
      <c r="A11704" s="1">
        <v>0.9017708333333333</v>
      </c>
      <c r="B11704">
        <v>0</v>
      </c>
    </row>
    <row r="11705" spans="1:2" x14ac:dyDescent="0.25">
      <c r="A11705" s="1">
        <v>0.90178240740740734</v>
      </c>
      <c r="B11705">
        <v>0</v>
      </c>
    </row>
    <row r="11706" spans="1:2" x14ac:dyDescent="0.25">
      <c r="A11706" s="1">
        <v>0.90179398148148149</v>
      </c>
      <c r="B11706">
        <v>0</v>
      </c>
    </row>
    <row r="11707" spans="1:2" x14ac:dyDescent="0.25">
      <c r="A11707" s="1">
        <v>0.90180555555555564</v>
      </c>
      <c r="B11707">
        <v>0</v>
      </c>
    </row>
    <row r="11708" spans="1:2" x14ac:dyDescent="0.25">
      <c r="A11708" s="1">
        <v>0.90181712962962957</v>
      </c>
      <c r="B11708">
        <v>0</v>
      </c>
    </row>
    <row r="11709" spans="1:2" x14ac:dyDescent="0.25">
      <c r="A11709" s="1">
        <v>0.90182870370370372</v>
      </c>
      <c r="B11709">
        <v>0</v>
      </c>
    </row>
    <row r="11710" spans="1:2" x14ac:dyDescent="0.25">
      <c r="A11710" s="1">
        <v>0.90184027777777775</v>
      </c>
      <c r="B11710">
        <v>0</v>
      </c>
    </row>
    <row r="11711" spans="1:2" x14ac:dyDescent="0.25">
      <c r="A11711" s="1">
        <v>0.9018518518518519</v>
      </c>
      <c r="B11711">
        <v>0</v>
      </c>
    </row>
    <row r="11712" spans="1:2" x14ac:dyDescent="0.25">
      <c r="A11712" s="1">
        <v>0.90186342592592583</v>
      </c>
      <c r="B11712">
        <v>0</v>
      </c>
    </row>
    <row r="11713" spans="1:2" x14ac:dyDescent="0.25">
      <c r="A11713" s="1">
        <v>0.90187499999999998</v>
      </c>
      <c r="B11713">
        <v>0</v>
      </c>
    </row>
    <row r="11714" spans="1:2" x14ac:dyDescent="0.25">
      <c r="A11714" s="1">
        <v>0.90188657407407413</v>
      </c>
      <c r="B11714">
        <v>0</v>
      </c>
    </row>
    <row r="11715" spans="1:2" x14ac:dyDescent="0.25">
      <c r="A11715" s="1">
        <v>0.90189814814814817</v>
      </c>
      <c r="B11715">
        <v>0</v>
      </c>
    </row>
    <row r="11716" spans="1:2" x14ac:dyDescent="0.25">
      <c r="A11716" s="1">
        <v>0.90190972222222221</v>
      </c>
      <c r="B11716">
        <v>0</v>
      </c>
    </row>
    <row r="11717" spans="1:2" x14ac:dyDescent="0.25">
      <c r="A11717" s="1">
        <v>0.90192129629629625</v>
      </c>
      <c r="B11717">
        <v>0</v>
      </c>
    </row>
    <row r="11718" spans="1:2" x14ac:dyDescent="0.25">
      <c r="A11718" s="1">
        <v>0.9019328703703704</v>
      </c>
      <c r="B11718">
        <v>0</v>
      </c>
    </row>
    <row r="11719" spans="1:2" x14ac:dyDescent="0.25">
      <c r="A11719" s="1">
        <v>0.90194444444444455</v>
      </c>
      <c r="B11719">
        <v>0</v>
      </c>
    </row>
    <row r="11720" spans="1:2" x14ac:dyDescent="0.25">
      <c r="A11720" s="1">
        <v>0.90195601851851848</v>
      </c>
      <c r="B11720">
        <v>0</v>
      </c>
    </row>
    <row r="11721" spans="1:2" x14ac:dyDescent="0.25">
      <c r="A11721" s="1">
        <v>0.90197916666666667</v>
      </c>
      <c r="B11721">
        <v>0</v>
      </c>
    </row>
    <row r="11722" spans="1:2" x14ac:dyDescent="0.25">
      <c r="A11722" s="1">
        <v>0.9019907407407407</v>
      </c>
      <c r="B11722">
        <v>0</v>
      </c>
    </row>
    <row r="11723" spans="1:2" x14ac:dyDescent="0.25">
      <c r="A11723" s="1">
        <v>0.90200231481481474</v>
      </c>
      <c r="B11723">
        <v>0</v>
      </c>
    </row>
    <row r="11724" spans="1:2" x14ac:dyDescent="0.25">
      <c r="A11724" s="1">
        <v>0.90201388888888889</v>
      </c>
      <c r="B11724">
        <v>0</v>
      </c>
    </row>
    <row r="11725" spans="1:2" x14ac:dyDescent="0.25">
      <c r="A11725" s="1">
        <v>0.90202546296296304</v>
      </c>
      <c r="B11725">
        <v>0</v>
      </c>
    </row>
    <row r="11726" spans="1:2" x14ac:dyDescent="0.25">
      <c r="A11726" s="1">
        <v>0.90203703703703697</v>
      </c>
      <c r="B11726">
        <v>0</v>
      </c>
    </row>
    <row r="11727" spans="1:2" x14ac:dyDescent="0.25">
      <c r="A11727" s="1">
        <v>0.90204861111111112</v>
      </c>
      <c r="B11727">
        <v>0</v>
      </c>
    </row>
    <row r="11728" spans="1:2" x14ac:dyDescent="0.25">
      <c r="A11728" s="1">
        <v>0.90206018518518516</v>
      </c>
      <c r="B11728">
        <v>0</v>
      </c>
    </row>
    <row r="11729" spans="1:2" x14ac:dyDescent="0.25">
      <c r="A11729" s="1">
        <v>0.90207175925925931</v>
      </c>
      <c r="B11729">
        <v>0</v>
      </c>
    </row>
    <row r="11730" spans="1:2" x14ac:dyDescent="0.25">
      <c r="A11730" s="1">
        <v>0.90208333333333324</v>
      </c>
      <c r="B11730">
        <v>0</v>
      </c>
    </row>
    <row r="11731" spans="1:2" x14ac:dyDescent="0.25">
      <c r="A11731" s="1">
        <v>0.90209490740740739</v>
      </c>
      <c r="B11731">
        <v>0</v>
      </c>
    </row>
    <row r="11732" spans="1:2" x14ac:dyDescent="0.25">
      <c r="A11732" s="1">
        <v>0.90210648148148154</v>
      </c>
      <c r="B11732">
        <v>0</v>
      </c>
    </row>
    <row r="11733" spans="1:2" x14ac:dyDescent="0.25">
      <c r="A11733" s="1">
        <v>0.90211805555555558</v>
      </c>
      <c r="B11733">
        <v>0</v>
      </c>
    </row>
    <row r="11734" spans="1:2" x14ac:dyDescent="0.25">
      <c r="A11734" s="1">
        <v>0.90212962962962961</v>
      </c>
      <c r="B11734">
        <v>0</v>
      </c>
    </row>
    <row r="11735" spans="1:2" x14ac:dyDescent="0.25">
      <c r="A11735" s="1">
        <v>0.90214120370370365</v>
      </c>
      <c r="B11735">
        <v>0</v>
      </c>
    </row>
    <row r="11736" spans="1:2" x14ac:dyDescent="0.25">
      <c r="A11736" s="1">
        <v>0.9021527777777778</v>
      </c>
      <c r="B11736">
        <v>1</v>
      </c>
    </row>
    <row r="11737" spans="1:2" x14ac:dyDescent="0.25">
      <c r="A11737" s="1">
        <v>0.90216435185185195</v>
      </c>
      <c r="B11737">
        <v>7</v>
      </c>
    </row>
    <row r="11738" spans="1:2" x14ac:dyDescent="0.25">
      <c r="A11738" s="1">
        <v>0.90217592592592588</v>
      </c>
      <c r="B11738">
        <v>11</v>
      </c>
    </row>
    <row r="11739" spans="1:2" x14ac:dyDescent="0.25">
      <c r="A11739" s="1">
        <v>0.90218750000000003</v>
      </c>
      <c r="B11739">
        <v>8</v>
      </c>
    </row>
    <row r="11740" spans="1:2" x14ac:dyDescent="0.25">
      <c r="A11740" s="1">
        <v>0.90219907407407407</v>
      </c>
      <c r="B11740">
        <v>3</v>
      </c>
    </row>
    <row r="11741" spans="1:2" x14ac:dyDescent="0.25">
      <c r="A11741" s="1">
        <v>0.90221064814814811</v>
      </c>
      <c r="B11741">
        <v>0</v>
      </c>
    </row>
    <row r="11742" spans="1:2" x14ac:dyDescent="0.25">
      <c r="A11742" s="1">
        <v>0.90222222222222215</v>
      </c>
      <c r="B11742">
        <v>0</v>
      </c>
    </row>
    <row r="11743" spans="1:2" x14ac:dyDescent="0.25">
      <c r="A11743" s="1">
        <v>0.9022337962962963</v>
      </c>
      <c r="B11743">
        <v>0</v>
      </c>
    </row>
    <row r="11744" spans="1:2" x14ac:dyDescent="0.25">
      <c r="A11744" s="1">
        <v>0.90224537037037045</v>
      </c>
      <c r="B11744">
        <v>0</v>
      </c>
    </row>
    <row r="11745" spans="1:2" x14ac:dyDescent="0.25">
      <c r="A11745" s="1">
        <v>0.90225694444444438</v>
      </c>
      <c r="B11745">
        <v>0</v>
      </c>
    </row>
    <row r="11746" spans="1:2" x14ac:dyDescent="0.25">
      <c r="A11746" s="1">
        <v>0.90226851851851853</v>
      </c>
      <c r="B11746">
        <v>0</v>
      </c>
    </row>
    <row r="11747" spans="1:2" x14ac:dyDescent="0.25">
      <c r="A11747" s="1">
        <v>0.90228009259259256</v>
      </c>
      <c r="B11747">
        <v>0</v>
      </c>
    </row>
    <row r="11748" spans="1:2" x14ac:dyDescent="0.25">
      <c r="A11748" s="1">
        <v>0.90229166666666671</v>
      </c>
      <c r="B11748">
        <v>0</v>
      </c>
    </row>
    <row r="11749" spans="1:2" x14ac:dyDescent="0.25">
      <c r="A11749" s="1">
        <v>0.90230324074074064</v>
      </c>
      <c r="B11749">
        <v>0</v>
      </c>
    </row>
    <row r="11750" spans="1:2" x14ac:dyDescent="0.25">
      <c r="A11750" s="1">
        <v>0.90231481481481479</v>
      </c>
      <c r="B11750">
        <v>0</v>
      </c>
    </row>
    <row r="11751" spans="1:2" x14ac:dyDescent="0.25">
      <c r="A11751" s="1">
        <v>0.90232638888888894</v>
      </c>
      <c r="B11751">
        <v>0</v>
      </c>
    </row>
    <row r="11752" spans="1:2" x14ac:dyDescent="0.25">
      <c r="A11752" s="1">
        <v>0.90233796296296298</v>
      </c>
      <c r="B11752">
        <v>0</v>
      </c>
    </row>
    <row r="11753" spans="1:2" x14ac:dyDescent="0.25">
      <c r="A11753" s="1">
        <v>0.90234953703703702</v>
      </c>
      <c r="B11753">
        <v>0</v>
      </c>
    </row>
    <row r="11754" spans="1:2" x14ac:dyDescent="0.25">
      <c r="A11754" s="1">
        <v>0.90236111111111106</v>
      </c>
      <c r="B11754">
        <v>0</v>
      </c>
    </row>
    <row r="11755" spans="1:2" x14ac:dyDescent="0.25">
      <c r="A11755" s="1">
        <v>0.90237268518518521</v>
      </c>
      <c r="B11755">
        <v>0</v>
      </c>
    </row>
    <row r="11756" spans="1:2" x14ac:dyDescent="0.25">
      <c r="A11756" s="1">
        <v>0.90238425925925936</v>
      </c>
      <c r="B11756">
        <v>0</v>
      </c>
    </row>
    <row r="11757" spans="1:2" x14ac:dyDescent="0.25">
      <c r="A11757" s="1">
        <v>0.90239583333333329</v>
      </c>
      <c r="B11757">
        <v>0</v>
      </c>
    </row>
    <row r="11758" spans="1:2" x14ac:dyDescent="0.25">
      <c r="A11758" s="1">
        <v>0.90240740740740744</v>
      </c>
      <c r="B11758">
        <v>0</v>
      </c>
    </row>
    <row r="11759" spans="1:2" x14ac:dyDescent="0.25">
      <c r="A11759" s="1">
        <v>0.90241898148148147</v>
      </c>
      <c r="B11759">
        <v>0</v>
      </c>
    </row>
    <row r="11760" spans="1:2" x14ac:dyDescent="0.25">
      <c r="A11760" s="1">
        <v>0.90243055555555562</v>
      </c>
      <c r="B11760">
        <v>0</v>
      </c>
    </row>
    <row r="11761" spans="1:2" x14ac:dyDescent="0.25">
      <c r="A11761" s="1">
        <v>0.90244212962962955</v>
      </c>
      <c r="B11761">
        <v>0</v>
      </c>
    </row>
    <row r="11762" spans="1:2" x14ac:dyDescent="0.25">
      <c r="A11762" s="1">
        <v>0.9024537037037037</v>
      </c>
      <c r="B11762">
        <v>0</v>
      </c>
    </row>
    <row r="11763" spans="1:2" x14ac:dyDescent="0.25">
      <c r="A11763" s="1">
        <v>0.90246527777777785</v>
      </c>
      <c r="B11763">
        <v>0</v>
      </c>
    </row>
    <row r="11764" spans="1:2" x14ac:dyDescent="0.25">
      <c r="A11764" s="1">
        <v>0.90247685185185189</v>
      </c>
      <c r="B11764">
        <v>0</v>
      </c>
    </row>
    <row r="11765" spans="1:2" x14ac:dyDescent="0.25">
      <c r="A11765" s="1">
        <v>0.90248842592592593</v>
      </c>
      <c r="B11765">
        <v>0</v>
      </c>
    </row>
    <row r="11766" spans="1:2" x14ac:dyDescent="0.25">
      <c r="A11766" s="1">
        <v>0.90249999999999997</v>
      </c>
      <c r="B11766">
        <v>0</v>
      </c>
    </row>
    <row r="11767" spans="1:2" x14ac:dyDescent="0.25">
      <c r="A11767" s="1">
        <v>0.90251157407407412</v>
      </c>
      <c r="B11767">
        <v>0</v>
      </c>
    </row>
    <row r="11768" spans="1:2" x14ac:dyDescent="0.25">
      <c r="A11768" s="1">
        <v>0.90252314814814805</v>
      </c>
      <c r="B11768">
        <v>0</v>
      </c>
    </row>
    <row r="11769" spans="1:2" x14ac:dyDescent="0.25">
      <c r="A11769" s="1">
        <v>0.9025347222222222</v>
      </c>
      <c r="B11769">
        <v>0</v>
      </c>
    </row>
    <row r="11770" spans="1:2" x14ac:dyDescent="0.25">
      <c r="A11770" s="1">
        <v>0.90254629629629635</v>
      </c>
      <c r="B11770">
        <v>0</v>
      </c>
    </row>
    <row r="11771" spans="1:2" x14ac:dyDescent="0.25">
      <c r="A11771" s="1">
        <v>0.90255787037037039</v>
      </c>
      <c r="B11771">
        <v>0</v>
      </c>
    </row>
    <row r="11772" spans="1:2" x14ac:dyDescent="0.25">
      <c r="A11772" s="1">
        <v>0.90256944444444442</v>
      </c>
      <c r="B11772">
        <v>0</v>
      </c>
    </row>
    <row r="11773" spans="1:2" x14ac:dyDescent="0.25">
      <c r="A11773" s="1">
        <v>0.90258101851851846</v>
      </c>
      <c r="B11773">
        <v>0</v>
      </c>
    </row>
    <row r="11774" spans="1:2" x14ac:dyDescent="0.25">
      <c r="A11774" s="1">
        <v>0.90259259259259261</v>
      </c>
      <c r="B11774">
        <v>0</v>
      </c>
    </row>
    <row r="11775" spans="1:2" x14ac:dyDescent="0.25">
      <c r="A11775" s="1">
        <v>0.90260416666666676</v>
      </c>
      <c r="B11775">
        <v>0</v>
      </c>
    </row>
    <row r="11776" spans="1:2" x14ac:dyDescent="0.25">
      <c r="A11776" s="1">
        <v>0.90261574074074069</v>
      </c>
      <c r="B11776">
        <v>0</v>
      </c>
    </row>
    <row r="11777" spans="1:2" x14ac:dyDescent="0.25">
      <c r="A11777" s="1">
        <v>0.90262731481481484</v>
      </c>
      <c r="B11777">
        <v>0</v>
      </c>
    </row>
    <row r="11778" spans="1:2" x14ac:dyDescent="0.25">
      <c r="A11778" s="1">
        <v>0.90263888888888888</v>
      </c>
      <c r="B11778">
        <v>0</v>
      </c>
    </row>
    <row r="11779" spans="1:2" x14ac:dyDescent="0.25">
      <c r="A11779" s="1">
        <v>0.90265046296296303</v>
      </c>
      <c r="B11779">
        <v>0</v>
      </c>
    </row>
    <row r="11780" spans="1:2" x14ac:dyDescent="0.25">
      <c r="A11780" s="1">
        <v>0.90266203703703696</v>
      </c>
      <c r="B11780">
        <v>0</v>
      </c>
    </row>
    <row r="11781" spans="1:2" x14ac:dyDescent="0.25">
      <c r="A11781" s="1">
        <v>0.90267361111111111</v>
      </c>
      <c r="B11781">
        <v>0</v>
      </c>
    </row>
    <row r="11782" spans="1:2" x14ac:dyDescent="0.25">
      <c r="A11782" s="1">
        <v>0.90268518518518526</v>
      </c>
      <c r="B11782">
        <v>0</v>
      </c>
    </row>
    <row r="11783" spans="1:2" x14ac:dyDescent="0.25">
      <c r="A11783" s="1">
        <v>0.9026967592592593</v>
      </c>
      <c r="B11783">
        <v>0</v>
      </c>
    </row>
    <row r="11784" spans="1:2" x14ac:dyDescent="0.25">
      <c r="A11784" s="1">
        <v>0.90270833333333333</v>
      </c>
      <c r="B11784">
        <v>0</v>
      </c>
    </row>
    <row r="11785" spans="1:2" x14ac:dyDescent="0.25">
      <c r="A11785" s="1">
        <v>0.90271990740740737</v>
      </c>
      <c r="B11785">
        <v>0</v>
      </c>
    </row>
    <row r="11786" spans="1:2" x14ac:dyDescent="0.25">
      <c r="A11786" s="1">
        <v>0.90273148148148152</v>
      </c>
      <c r="B11786">
        <v>0</v>
      </c>
    </row>
    <row r="11787" spans="1:2" x14ac:dyDescent="0.25">
      <c r="A11787" s="1">
        <v>0.90274305555555545</v>
      </c>
      <c r="B11787">
        <v>0</v>
      </c>
    </row>
    <row r="11788" spans="1:2" x14ac:dyDescent="0.25">
      <c r="A11788" s="1">
        <v>0.9027546296296296</v>
      </c>
      <c r="B11788">
        <v>0</v>
      </c>
    </row>
    <row r="11789" spans="1:2" x14ac:dyDescent="0.25">
      <c r="A11789" s="1">
        <v>0.90276620370370375</v>
      </c>
      <c r="B11789">
        <v>0</v>
      </c>
    </row>
    <row r="11790" spans="1:2" x14ac:dyDescent="0.25">
      <c r="A11790" s="1">
        <v>0.90277777777777779</v>
      </c>
      <c r="B11790">
        <v>0</v>
      </c>
    </row>
    <row r="11791" spans="1:2" x14ac:dyDescent="0.25">
      <c r="A11791" s="1">
        <v>0.90278935185185183</v>
      </c>
      <c r="B11791">
        <v>0</v>
      </c>
    </row>
    <row r="11792" spans="1:2" x14ac:dyDescent="0.25">
      <c r="A11792" s="1">
        <v>0.90280092592592587</v>
      </c>
      <c r="B11792">
        <v>0</v>
      </c>
    </row>
    <row r="11793" spans="1:2" x14ac:dyDescent="0.25">
      <c r="A11793" s="1">
        <v>0.90281250000000002</v>
      </c>
      <c r="B11793">
        <v>0</v>
      </c>
    </row>
    <row r="11794" spans="1:2" x14ac:dyDescent="0.25">
      <c r="A11794" s="1">
        <v>0.90282407407407417</v>
      </c>
      <c r="B11794">
        <v>0</v>
      </c>
    </row>
    <row r="11795" spans="1:2" x14ac:dyDescent="0.25">
      <c r="A11795" s="1">
        <v>0.9028356481481481</v>
      </c>
      <c r="B11795">
        <v>0</v>
      </c>
    </row>
    <row r="11796" spans="1:2" x14ac:dyDescent="0.25">
      <c r="A11796" s="1">
        <v>0.90284722222222225</v>
      </c>
      <c r="B11796">
        <v>0</v>
      </c>
    </row>
    <row r="11797" spans="1:2" x14ac:dyDescent="0.25">
      <c r="A11797" s="1">
        <v>0.90285879629629628</v>
      </c>
      <c r="B11797">
        <v>0</v>
      </c>
    </row>
    <row r="11798" spans="1:2" x14ac:dyDescent="0.25">
      <c r="A11798" s="1">
        <v>0.90287037037037043</v>
      </c>
      <c r="B11798">
        <v>0</v>
      </c>
    </row>
    <row r="11799" spans="1:2" x14ac:dyDescent="0.25">
      <c r="A11799" s="1">
        <v>0.90289351851851851</v>
      </c>
      <c r="B11799">
        <v>0</v>
      </c>
    </row>
    <row r="11800" spans="1:2" x14ac:dyDescent="0.25">
      <c r="A11800" s="1">
        <v>0.90290509259259266</v>
      </c>
      <c r="B11800">
        <v>0</v>
      </c>
    </row>
    <row r="11801" spans="1:2" x14ac:dyDescent="0.25">
      <c r="A11801" s="1">
        <v>0.9029166666666667</v>
      </c>
      <c r="B11801">
        <v>0</v>
      </c>
    </row>
    <row r="11802" spans="1:2" x14ac:dyDescent="0.25">
      <c r="A11802" s="1">
        <v>0.90292824074074074</v>
      </c>
      <c r="B11802">
        <v>0</v>
      </c>
    </row>
    <row r="11803" spans="1:2" x14ac:dyDescent="0.25">
      <c r="A11803" s="1">
        <v>0.90293981481481478</v>
      </c>
      <c r="B11803">
        <v>0</v>
      </c>
    </row>
    <row r="11804" spans="1:2" x14ac:dyDescent="0.25">
      <c r="A11804" s="1">
        <v>0.90295138888888893</v>
      </c>
      <c r="B11804">
        <v>0</v>
      </c>
    </row>
    <row r="11805" spans="1:2" x14ac:dyDescent="0.25">
      <c r="A11805" s="1">
        <v>0.90296296296296286</v>
      </c>
      <c r="B11805">
        <v>0</v>
      </c>
    </row>
    <row r="11806" spans="1:2" x14ac:dyDescent="0.25">
      <c r="A11806" s="1">
        <v>0.90297453703703701</v>
      </c>
      <c r="B11806">
        <v>0</v>
      </c>
    </row>
    <row r="11807" spans="1:2" x14ac:dyDescent="0.25">
      <c r="A11807" s="1">
        <v>0.90298611111111116</v>
      </c>
      <c r="B11807">
        <v>0</v>
      </c>
    </row>
    <row r="11808" spans="1:2" x14ac:dyDescent="0.25">
      <c r="A11808" s="1">
        <v>0.90299768518518519</v>
      </c>
      <c r="B11808">
        <v>0</v>
      </c>
    </row>
    <row r="11809" spans="1:2" x14ac:dyDescent="0.25">
      <c r="A11809" s="1">
        <v>0.90300925925925923</v>
      </c>
      <c r="B11809">
        <v>0</v>
      </c>
    </row>
    <row r="11810" spans="1:2" x14ac:dyDescent="0.25">
      <c r="A11810" s="1">
        <v>0.90302083333333327</v>
      </c>
      <c r="B11810">
        <v>0</v>
      </c>
    </row>
    <row r="11811" spans="1:2" x14ac:dyDescent="0.25">
      <c r="A11811" s="1">
        <v>0.90303240740740742</v>
      </c>
      <c r="B11811">
        <v>0</v>
      </c>
    </row>
    <row r="11812" spans="1:2" x14ac:dyDescent="0.25">
      <c r="A11812" s="1">
        <v>0.90304398148148157</v>
      </c>
      <c r="B11812">
        <v>0</v>
      </c>
    </row>
    <row r="11813" spans="1:2" x14ac:dyDescent="0.25">
      <c r="A11813" s="1">
        <v>0.9030555555555555</v>
      </c>
      <c r="B11813">
        <v>0</v>
      </c>
    </row>
    <row r="11814" spans="1:2" x14ac:dyDescent="0.25">
      <c r="A11814" s="1">
        <v>0.90306712962962965</v>
      </c>
      <c r="B11814">
        <v>0</v>
      </c>
    </row>
    <row r="11815" spans="1:2" x14ac:dyDescent="0.25">
      <c r="A11815" s="1">
        <v>0.90307870370370369</v>
      </c>
      <c r="B11815">
        <v>0</v>
      </c>
    </row>
    <row r="11816" spans="1:2" x14ac:dyDescent="0.25">
      <c r="A11816" s="1">
        <v>0.90309027777777784</v>
      </c>
      <c r="B11816">
        <v>0</v>
      </c>
    </row>
    <row r="11817" spans="1:2" x14ac:dyDescent="0.25">
      <c r="A11817" s="1">
        <v>0.90310185185185177</v>
      </c>
      <c r="B11817">
        <v>0</v>
      </c>
    </row>
    <row r="11818" spans="1:2" x14ac:dyDescent="0.25">
      <c r="A11818" s="1">
        <v>0.90311342592592592</v>
      </c>
      <c r="B11818">
        <v>0</v>
      </c>
    </row>
    <row r="11819" spans="1:2" x14ac:dyDescent="0.25">
      <c r="A11819" s="1">
        <v>0.90312500000000007</v>
      </c>
      <c r="B11819">
        <v>0</v>
      </c>
    </row>
    <row r="11820" spans="1:2" x14ac:dyDescent="0.25">
      <c r="A11820" s="1">
        <v>0.90313657407407411</v>
      </c>
      <c r="B11820">
        <v>0</v>
      </c>
    </row>
    <row r="11821" spans="1:2" x14ac:dyDescent="0.25">
      <c r="A11821" s="1">
        <v>0.90314814814814814</v>
      </c>
      <c r="B11821">
        <v>0</v>
      </c>
    </row>
    <row r="11822" spans="1:2" x14ac:dyDescent="0.25">
      <c r="A11822" s="1">
        <v>0.90315972222222218</v>
      </c>
      <c r="B11822">
        <v>0</v>
      </c>
    </row>
    <row r="11823" spans="1:2" x14ac:dyDescent="0.25">
      <c r="A11823" s="1">
        <v>0.90317129629629633</v>
      </c>
      <c r="B11823">
        <v>0</v>
      </c>
    </row>
    <row r="11824" spans="1:2" x14ac:dyDescent="0.25">
      <c r="A11824" s="1">
        <v>0.90318287037037026</v>
      </c>
      <c r="B11824">
        <v>0</v>
      </c>
    </row>
    <row r="11825" spans="1:2" x14ac:dyDescent="0.25">
      <c r="A11825" s="1">
        <v>0.90319444444444441</v>
      </c>
      <c r="B11825">
        <v>0</v>
      </c>
    </row>
    <row r="11826" spans="1:2" x14ac:dyDescent="0.25">
      <c r="A11826" s="1">
        <v>0.90320601851851856</v>
      </c>
      <c r="B11826">
        <v>0</v>
      </c>
    </row>
    <row r="11827" spans="1:2" x14ac:dyDescent="0.25">
      <c r="A11827" s="1">
        <v>0.9032175925925926</v>
      </c>
      <c r="B11827">
        <v>0</v>
      </c>
    </row>
    <row r="11828" spans="1:2" x14ac:dyDescent="0.25">
      <c r="A11828" s="1">
        <v>0.90322916666666664</v>
      </c>
      <c r="B11828">
        <v>0</v>
      </c>
    </row>
    <row r="11829" spans="1:2" x14ac:dyDescent="0.25">
      <c r="A11829" s="1">
        <v>0.90324074074074068</v>
      </c>
      <c r="B11829">
        <v>0</v>
      </c>
    </row>
    <row r="11830" spans="1:2" x14ac:dyDescent="0.25">
      <c r="A11830" s="1">
        <v>0.90325231481481483</v>
      </c>
      <c r="B11830">
        <v>10</v>
      </c>
    </row>
    <row r="11831" spans="1:2" x14ac:dyDescent="0.25">
      <c r="A11831" s="1">
        <v>0.90326388888888898</v>
      </c>
      <c r="B11831">
        <v>3</v>
      </c>
    </row>
    <row r="11832" spans="1:2" x14ac:dyDescent="0.25">
      <c r="A11832" s="1">
        <v>0.90327546296296291</v>
      </c>
      <c r="B11832">
        <v>0</v>
      </c>
    </row>
    <row r="11833" spans="1:2" x14ac:dyDescent="0.25">
      <c r="A11833" s="1">
        <v>0.90328703703703705</v>
      </c>
      <c r="B11833">
        <v>0</v>
      </c>
    </row>
    <row r="11834" spans="1:2" x14ac:dyDescent="0.25">
      <c r="A11834" s="1">
        <v>0.90329861111111109</v>
      </c>
      <c r="B11834">
        <v>0</v>
      </c>
    </row>
    <row r="11835" spans="1:2" x14ac:dyDescent="0.25">
      <c r="A11835" s="1">
        <v>0.90331018518518524</v>
      </c>
      <c r="B11835">
        <v>0</v>
      </c>
    </row>
    <row r="11836" spans="1:2" x14ac:dyDescent="0.25">
      <c r="A11836" s="1">
        <v>0.90332175925925917</v>
      </c>
      <c r="B11836">
        <v>0</v>
      </c>
    </row>
    <row r="11837" spans="1:2" x14ac:dyDescent="0.25">
      <c r="A11837" s="1">
        <v>0.90333333333333332</v>
      </c>
      <c r="B11837">
        <v>0</v>
      </c>
    </row>
    <row r="11838" spans="1:2" x14ac:dyDescent="0.25">
      <c r="A11838" s="1">
        <v>0.90334490740740747</v>
      </c>
      <c r="B11838">
        <v>0</v>
      </c>
    </row>
    <row r="11839" spans="1:2" x14ac:dyDescent="0.25">
      <c r="A11839" s="1">
        <v>0.90335648148148151</v>
      </c>
      <c r="B11839">
        <v>0</v>
      </c>
    </row>
    <row r="11840" spans="1:2" x14ac:dyDescent="0.25">
      <c r="A11840" s="1">
        <v>0.90336805555555555</v>
      </c>
      <c r="B11840">
        <v>0</v>
      </c>
    </row>
    <row r="11841" spans="1:2" x14ac:dyDescent="0.25">
      <c r="A11841" s="1">
        <v>0.90337962962962959</v>
      </c>
      <c r="B11841">
        <v>0</v>
      </c>
    </row>
    <row r="11842" spans="1:2" x14ac:dyDescent="0.25">
      <c r="A11842" s="1">
        <v>0.90339120370370374</v>
      </c>
      <c r="B11842">
        <v>0</v>
      </c>
    </row>
    <row r="11843" spans="1:2" x14ac:dyDescent="0.25">
      <c r="A11843" s="1">
        <v>0.90340277777777767</v>
      </c>
      <c r="B11843">
        <v>0</v>
      </c>
    </row>
    <row r="11844" spans="1:2" x14ac:dyDescent="0.25">
      <c r="A11844" s="1">
        <v>0.90341435185185182</v>
      </c>
      <c r="B11844">
        <v>0</v>
      </c>
    </row>
    <row r="11845" spans="1:2" x14ac:dyDescent="0.25">
      <c r="A11845" s="1">
        <v>0.90342592592592597</v>
      </c>
      <c r="B11845">
        <v>0</v>
      </c>
    </row>
    <row r="11846" spans="1:2" x14ac:dyDescent="0.25">
      <c r="A11846" s="1">
        <v>0.9034375</v>
      </c>
      <c r="B11846">
        <v>0</v>
      </c>
    </row>
    <row r="11847" spans="1:2" x14ac:dyDescent="0.25">
      <c r="A11847" s="1">
        <v>0.90344907407407404</v>
      </c>
      <c r="B11847">
        <v>0</v>
      </c>
    </row>
    <row r="11848" spans="1:2" x14ac:dyDescent="0.25">
      <c r="A11848" s="1">
        <v>0.90346064814814808</v>
      </c>
      <c r="B11848">
        <v>0</v>
      </c>
    </row>
    <row r="11849" spans="1:2" x14ac:dyDescent="0.25">
      <c r="A11849" s="1">
        <v>0.90347222222222223</v>
      </c>
      <c r="B11849">
        <v>0</v>
      </c>
    </row>
    <row r="11850" spans="1:2" x14ac:dyDescent="0.25">
      <c r="A11850" s="1">
        <v>0.90348379629629638</v>
      </c>
      <c r="B11850">
        <v>0</v>
      </c>
    </row>
    <row r="11851" spans="1:2" x14ac:dyDescent="0.25">
      <c r="A11851" s="1">
        <v>0.90349537037037031</v>
      </c>
      <c r="B11851">
        <v>0</v>
      </c>
    </row>
    <row r="11852" spans="1:2" x14ac:dyDescent="0.25">
      <c r="A11852" s="1">
        <v>0.90350694444444446</v>
      </c>
      <c r="B11852">
        <v>0</v>
      </c>
    </row>
    <row r="11853" spans="1:2" x14ac:dyDescent="0.25">
      <c r="A11853" s="1">
        <v>0.9035185185185185</v>
      </c>
      <c r="B11853">
        <v>0</v>
      </c>
    </row>
    <row r="11854" spans="1:2" x14ac:dyDescent="0.25">
      <c r="A11854" s="1">
        <v>0.90353009259259265</v>
      </c>
      <c r="B11854">
        <v>0</v>
      </c>
    </row>
    <row r="11855" spans="1:2" x14ac:dyDescent="0.25">
      <c r="A11855" s="1">
        <v>0.90354166666666658</v>
      </c>
      <c r="B11855">
        <v>0</v>
      </c>
    </row>
    <row r="11856" spans="1:2" x14ac:dyDescent="0.25">
      <c r="A11856" s="1">
        <v>0.90355324074074073</v>
      </c>
      <c r="B11856">
        <v>0</v>
      </c>
    </row>
    <row r="11857" spans="1:2" x14ac:dyDescent="0.25">
      <c r="A11857" s="1">
        <v>0.90356481481481488</v>
      </c>
      <c r="B11857">
        <v>0</v>
      </c>
    </row>
    <row r="11858" spans="1:2" x14ac:dyDescent="0.25">
      <c r="A11858" s="1">
        <v>0.90357638888888892</v>
      </c>
      <c r="B11858">
        <v>0</v>
      </c>
    </row>
    <row r="11859" spans="1:2" x14ac:dyDescent="0.25">
      <c r="A11859" s="1">
        <v>0.90358796296296295</v>
      </c>
      <c r="B11859">
        <v>0</v>
      </c>
    </row>
    <row r="11860" spans="1:2" x14ac:dyDescent="0.25">
      <c r="A11860" s="1">
        <v>0.90359953703703699</v>
      </c>
      <c r="B11860">
        <v>0</v>
      </c>
    </row>
    <row r="11861" spans="1:2" x14ac:dyDescent="0.25">
      <c r="A11861" s="1">
        <v>0.90361111111111114</v>
      </c>
      <c r="B11861">
        <v>0</v>
      </c>
    </row>
    <row r="11862" spans="1:2" x14ac:dyDescent="0.25">
      <c r="A11862" s="1">
        <v>0.90362268518518529</v>
      </c>
      <c r="B11862">
        <v>0</v>
      </c>
    </row>
    <row r="11863" spans="1:2" x14ac:dyDescent="0.25">
      <c r="A11863" s="1">
        <v>0.90363425925925922</v>
      </c>
      <c r="B11863">
        <v>0</v>
      </c>
    </row>
    <row r="11864" spans="1:2" x14ac:dyDescent="0.25">
      <c r="A11864" s="1">
        <v>0.90364583333333337</v>
      </c>
      <c r="B11864">
        <v>0</v>
      </c>
    </row>
    <row r="11865" spans="1:2" x14ac:dyDescent="0.25">
      <c r="A11865" s="1">
        <v>0.90365740740740741</v>
      </c>
      <c r="B11865">
        <v>0</v>
      </c>
    </row>
    <row r="11866" spans="1:2" x14ac:dyDescent="0.25">
      <c r="A11866" s="1">
        <v>0.90366898148148145</v>
      </c>
      <c r="B11866">
        <v>0</v>
      </c>
    </row>
    <row r="11867" spans="1:2" x14ac:dyDescent="0.25">
      <c r="A11867" s="1">
        <v>0.90368055555555549</v>
      </c>
      <c r="B11867">
        <v>0</v>
      </c>
    </row>
    <row r="11868" spans="1:2" x14ac:dyDescent="0.25">
      <c r="A11868" s="1">
        <v>0.90369212962962964</v>
      </c>
      <c r="B11868">
        <v>0</v>
      </c>
    </row>
    <row r="11869" spans="1:2" x14ac:dyDescent="0.25">
      <c r="A11869" s="1">
        <v>0.90370370370370379</v>
      </c>
      <c r="B11869">
        <v>0</v>
      </c>
    </row>
    <row r="11870" spans="1:2" x14ac:dyDescent="0.25">
      <c r="A11870" s="1">
        <v>0.90371527777777771</v>
      </c>
      <c r="B11870">
        <v>0</v>
      </c>
    </row>
    <row r="11871" spans="1:2" x14ac:dyDescent="0.25">
      <c r="A11871" s="1">
        <v>0.90372685185185186</v>
      </c>
      <c r="B11871">
        <v>0</v>
      </c>
    </row>
    <row r="11872" spans="1:2" x14ac:dyDescent="0.25">
      <c r="A11872" s="1">
        <v>0.9037384259259259</v>
      </c>
      <c r="B11872">
        <v>0</v>
      </c>
    </row>
    <row r="11873" spans="1:2" x14ac:dyDescent="0.25">
      <c r="A11873" s="1">
        <v>0.90375000000000005</v>
      </c>
      <c r="B11873">
        <v>0</v>
      </c>
    </row>
    <row r="11874" spans="1:2" x14ac:dyDescent="0.25">
      <c r="A11874" s="1">
        <v>0.90376157407407398</v>
      </c>
      <c r="B11874">
        <v>0</v>
      </c>
    </row>
    <row r="11875" spans="1:2" x14ac:dyDescent="0.25">
      <c r="A11875" s="1">
        <v>0.90378472222222228</v>
      </c>
      <c r="B11875">
        <v>0</v>
      </c>
    </row>
    <row r="11876" spans="1:2" x14ac:dyDescent="0.25">
      <c r="A11876" s="1">
        <v>0.90379629629629632</v>
      </c>
      <c r="B11876">
        <v>0</v>
      </c>
    </row>
    <row r="11877" spans="1:2" x14ac:dyDescent="0.25">
      <c r="A11877" s="1">
        <v>0.90380787037037036</v>
      </c>
      <c r="B11877">
        <v>0</v>
      </c>
    </row>
    <row r="11878" spans="1:2" x14ac:dyDescent="0.25">
      <c r="A11878" s="1">
        <v>0.9038194444444444</v>
      </c>
      <c r="B11878">
        <v>0</v>
      </c>
    </row>
    <row r="11879" spans="1:2" x14ac:dyDescent="0.25">
      <c r="A11879" s="1">
        <v>0.90383101851851855</v>
      </c>
      <c r="B11879">
        <v>0</v>
      </c>
    </row>
    <row r="11880" spans="1:2" x14ac:dyDescent="0.25">
      <c r="A11880" s="1">
        <v>0.9038425925925927</v>
      </c>
      <c r="B11880">
        <v>0</v>
      </c>
    </row>
    <row r="11881" spans="1:2" x14ac:dyDescent="0.25">
      <c r="A11881" s="1">
        <v>0.90385416666666663</v>
      </c>
      <c r="B11881">
        <v>0</v>
      </c>
    </row>
    <row r="11882" spans="1:2" x14ac:dyDescent="0.25">
      <c r="A11882" s="1">
        <v>0.90386574074074078</v>
      </c>
      <c r="B11882">
        <v>0</v>
      </c>
    </row>
    <row r="11883" spans="1:2" x14ac:dyDescent="0.25">
      <c r="A11883" s="1">
        <v>0.90387731481481481</v>
      </c>
      <c r="B11883">
        <v>0</v>
      </c>
    </row>
    <row r="11884" spans="1:2" x14ac:dyDescent="0.25">
      <c r="A11884" s="1">
        <v>0.90388888888888896</v>
      </c>
      <c r="B11884">
        <v>0</v>
      </c>
    </row>
    <row r="11885" spans="1:2" x14ac:dyDescent="0.25">
      <c r="A11885" s="1">
        <v>0.90390046296296289</v>
      </c>
      <c r="B11885">
        <v>0</v>
      </c>
    </row>
    <row r="11886" spans="1:2" x14ac:dyDescent="0.25">
      <c r="A11886" s="1">
        <v>0.90391203703703704</v>
      </c>
      <c r="B11886">
        <v>0</v>
      </c>
    </row>
    <row r="11887" spans="1:2" x14ac:dyDescent="0.25">
      <c r="A11887" s="1">
        <v>0.90392361111111119</v>
      </c>
      <c r="B11887">
        <v>0</v>
      </c>
    </row>
    <row r="11888" spans="1:2" x14ac:dyDescent="0.25">
      <c r="A11888" s="1">
        <v>0.90393518518518512</v>
      </c>
      <c r="B11888">
        <v>0</v>
      </c>
    </row>
    <row r="11889" spans="1:2" x14ac:dyDescent="0.25">
      <c r="A11889" s="1">
        <v>0.90394675925925927</v>
      </c>
      <c r="B11889">
        <v>0</v>
      </c>
    </row>
    <row r="11890" spans="1:2" x14ac:dyDescent="0.25">
      <c r="A11890" s="1">
        <v>0.90395833333333331</v>
      </c>
      <c r="B11890">
        <v>0</v>
      </c>
    </row>
    <row r="11891" spans="1:2" x14ac:dyDescent="0.25">
      <c r="A11891" s="1">
        <v>0.90396990740740746</v>
      </c>
      <c r="B11891">
        <v>0</v>
      </c>
    </row>
    <row r="11892" spans="1:2" x14ac:dyDescent="0.25">
      <c r="A11892" s="1">
        <v>0.90398148148148139</v>
      </c>
      <c r="B11892">
        <v>0</v>
      </c>
    </row>
    <row r="11893" spans="1:2" x14ac:dyDescent="0.25">
      <c r="A11893" s="1">
        <v>0.90399305555555554</v>
      </c>
      <c r="B11893">
        <v>0</v>
      </c>
    </row>
    <row r="11894" spans="1:2" x14ac:dyDescent="0.25">
      <c r="A11894" s="1">
        <v>0.90400462962962969</v>
      </c>
      <c r="B11894">
        <v>0</v>
      </c>
    </row>
    <row r="11895" spans="1:2" x14ac:dyDescent="0.25">
      <c r="A11895" s="1">
        <v>0.90401620370370372</v>
      </c>
      <c r="B11895">
        <v>0</v>
      </c>
    </row>
    <row r="11896" spans="1:2" x14ac:dyDescent="0.25">
      <c r="A11896" s="1">
        <v>0.90402777777777776</v>
      </c>
      <c r="B11896">
        <v>0</v>
      </c>
    </row>
    <row r="11897" spans="1:2" x14ac:dyDescent="0.25">
      <c r="A11897" s="1">
        <v>0.9040393518518518</v>
      </c>
      <c r="B11897">
        <v>0</v>
      </c>
    </row>
    <row r="11898" spans="1:2" x14ac:dyDescent="0.25">
      <c r="A11898" s="1">
        <v>0.90405092592592595</v>
      </c>
      <c r="B11898">
        <v>0</v>
      </c>
    </row>
    <row r="11899" spans="1:2" x14ac:dyDescent="0.25">
      <c r="A11899" s="1">
        <v>0.9040625000000001</v>
      </c>
      <c r="B11899">
        <v>0</v>
      </c>
    </row>
    <row r="11900" spans="1:2" x14ac:dyDescent="0.25">
      <c r="A11900" s="1">
        <v>0.90407407407407403</v>
      </c>
      <c r="B11900">
        <v>0</v>
      </c>
    </row>
    <row r="11901" spans="1:2" x14ac:dyDescent="0.25">
      <c r="A11901" s="1">
        <v>0.90408564814814818</v>
      </c>
      <c r="B11901">
        <v>0</v>
      </c>
    </row>
    <row r="11902" spans="1:2" x14ac:dyDescent="0.25">
      <c r="A11902" s="1">
        <v>0.90409722222222222</v>
      </c>
      <c r="B11902">
        <v>0</v>
      </c>
    </row>
    <row r="11903" spans="1:2" x14ac:dyDescent="0.25">
      <c r="A11903" s="1">
        <v>0.90410879629629637</v>
      </c>
      <c r="B11903">
        <v>0</v>
      </c>
    </row>
    <row r="11904" spans="1:2" x14ac:dyDescent="0.25">
      <c r="A11904" s="1">
        <v>0.9041203703703703</v>
      </c>
      <c r="B11904">
        <v>0</v>
      </c>
    </row>
    <row r="11905" spans="1:2" x14ac:dyDescent="0.25">
      <c r="A11905" s="1">
        <v>0.90413194444444445</v>
      </c>
      <c r="B11905">
        <v>0</v>
      </c>
    </row>
    <row r="11906" spans="1:2" x14ac:dyDescent="0.25">
      <c r="A11906" s="1">
        <v>0.9041435185185186</v>
      </c>
      <c r="B11906">
        <v>0</v>
      </c>
    </row>
    <row r="11907" spans="1:2" x14ac:dyDescent="0.25">
      <c r="A11907" s="1">
        <v>0.90415509259259252</v>
      </c>
      <c r="B11907">
        <v>0</v>
      </c>
    </row>
    <row r="11908" spans="1:2" x14ac:dyDescent="0.25">
      <c r="A11908" s="1">
        <v>0.90416666666666667</v>
      </c>
      <c r="B11908">
        <v>0</v>
      </c>
    </row>
    <row r="11909" spans="1:2" x14ac:dyDescent="0.25">
      <c r="A11909" s="1">
        <v>0.90417824074074071</v>
      </c>
      <c r="B11909">
        <v>0</v>
      </c>
    </row>
    <row r="11910" spans="1:2" x14ac:dyDescent="0.25">
      <c r="A11910" s="1">
        <v>0.90418981481481486</v>
      </c>
      <c r="B11910">
        <v>0</v>
      </c>
    </row>
    <row r="11911" spans="1:2" x14ac:dyDescent="0.25">
      <c r="A11911" s="1">
        <v>0.90420138888888879</v>
      </c>
      <c r="B11911">
        <v>0</v>
      </c>
    </row>
    <row r="11912" spans="1:2" x14ac:dyDescent="0.25">
      <c r="A11912" s="1">
        <v>0.90421296296296294</v>
      </c>
      <c r="B11912">
        <v>0</v>
      </c>
    </row>
    <row r="11913" spans="1:2" x14ac:dyDescent="0.25">
      <c r="A11913" s="1">
        <v>0.90422453703703709</v>
      </c>
      <c r="B11913">
        <v>0</v>
      </c>
    </row>
    <row r="11914" spans="1:2" x14ac:dyDescent="0.25">
      <c r="A11914" s="1">
        <v>0.90423611111111113</v>
      </c>
      <c r="B11914">
        <v>0</v>
      </c>
    </row>
    <row r="11915" spans="1:2" x14ac:dyDescent="0.25">
      <c r="A11915" s="1">
        <v>0.90424768518518517</v>
      </c>
      <c r="B11915">
        <v>0</v>
      </c>
    </row>
    <row r="11916" spans="1:2" x14ac:dyDescent="0.25">
      <c r="A11916" s="1">
        <v>0.90425925925925921</v>
      </c>
      <c r="B11916">
        <v>0</v>
      </c>
    </row>
    <row r="11917" spans="1:2" x14ac:dyDescent="0.25">
      <c r="A11917" s="1">
        <v>0.90427083333333336</v>
      </c>
      <c r="B11917">
        <v>0</v>
      </c>
    </row>
    <row r="11918" spans="1:2" x14ac:dyDescent="0.25">
      <c r="A11918" s="1">
        <v>0.90428240740740751</v>
      </c>
      <c r="B11918">
        <v>0</v>
      </c>
    </row>
    <row r="11919" spans="1:2" x14ac:dyDescent="0.25">
      <c r="A11919" s="1">
        <v>0.90429398148148143</v>
      </c>
      <c r="B11919">
        <v>0</v>
      </c>
    </row>
    <row r="11920" spans="1:2" x14ac:dyDescent="0.25">
      <c r="A11920" s="1">
        <v>0.90430555555555558</v>
      </c>
      <c r="B11920">
        <v>0</v>
      </c>
    </row>
    <row r="11921" spans="1:2" x14ac:dyDescent="0.25">
      <c r="A11921" s="1">
        <v>0.90431712962962962</v>
      </c>
      <c r="B11921">
        <v>0</v>
      </c>
    </row>
    <row r="11922" spans="1:2" x14ac:dyDescent="0.25">
      <c r="A11922" s="1">
        <v>0.90432870370370377</v>
      </c>
      <c r="B11922">
        <v>0</v>
      </c>
    </row>
    <row r="11923" spans="1:2" x14ac:dyDescent="0.25">
      <c r="A11923" s="1">
        <v>0.9043402777777777</v>
      </c>
      <c r="B11923">
        <v>0</v>
      </c>
    </row>
    <row r="11924" spans="1:2" x14ac:dyDescent="0.25">
      <c r="A11924" s="1">
        <v>0.90435185185185185</v>
      </c>
      <c r="B11924">
        <v>0</v>
      </c>
    </row>
    <row r="11925" spans="1:2" x14ac:dyDescent="0.25">
      <c r="A11925" s="1">
        <v>0.904363425925926</v>
      </c>
      <c r="B11925">
        <v>0</v>
      </c>
    </row>
    <row r="11926" spans="1:2" x14ac:dyDescent="0.25">
      <c r="A11926" s="1">
        <v>0.90437499999999993</v>
      </c>
      <c r="B11926">
        <v>0</v>
      </c>
    </row>
    <row r="11927" spans="1:2" x14ac:dyDescent="0.25">
      <c r="A11927" s="1">
        <v>0.90438657407407408</v>
      </c>
      <c r="B11927">
        <v>0</v>
      </c>
    </row>
    <row r="11928" spans="1:2" x14ac:dyDescent="0.25">
      <c r="A11928" s="1">
        <v>0.90439814814814812</v>
      </c>
      <c r="B11928">
        <v>0</v>
      </c>
    </row>
    <row r="11929" spans="1:2" x14ac:dyDescent="0.25">
      <c r="A11929" s="1">
        <v>0.90440972222222227</v>
      </c>
      <c r="B11929">
        <v>0</v>
      </c>
    </row>
    <row r="11930" spans="1:2" x14ac:dyDescent="0.25">
      <c r="A11930" s="1">
        <v>0.9044212962962962</v>
      </c>
      <c r="B11930">
        <v>0</v>
      </c>
    </row>
    <row r="11931" spans="1:2" x14ac:dyDescent="0.25">
      <c r="A11931" s="1">
        <v>0.90443287037037035</v>
      </c>
      <c r="B11931">
        <v>0</v>
      </c>
    </row>
    <row r="11932" spans="1:2" x14ac:dyDescent="0.25">
      <c r="A11932" s="1">
        <v>0.9044444444444445</v>
      </c>
      <c r="B11932">
        <v>0</v>
      </c>
    </row>
    <row r="11933" spans="1:2" x14ac:dyDescent="0.25">
      <c r="A11933" s="1">
        <v>0.90445601851851853</v>
      </c>
      <c r="B11933">
        <v>0</v>
      </c>
    </row>
    <row r="11934" spans="1:2" x14ac:dyDescent="0.25">
      <c r="A11934" s="1">
        <v>0.90446759259259257</v>
      </c>
      <c r="B11934">
        <v>0</v>
      </c>
    </row>
    <row r="11935" spans="1:2" x14ac:dyDescent="0.25">
      <c r="A11935" s="1">
        <v>0.90447916666666661</v>
      </c>
      <c r="B11935">
        <v>0</v>
      </c>
    </row>
    <row r="11936" spans="1:2" x14ac:dyDescent="0.25">
      <c r="A11936" s="1">
        <v>0.90449074074074076</v>
      </c>
      <c r="B11936">
        <v>0</v>
      </c>
    </row>
    <row r="11937" spans="1:2" x14ac:dyDescent="0.25">
      <c r="A11937" s="1">
        <v>0.90450231481481491</v>
      </c>
      <c r="B11937">
        <v>0</v>
      </c>
    </row>
    <row r="11938" spans="1:2" x14ac:dyDescent="0.25">
      <c r="A11938" s="1">
        <v>0.90451388888888884</v>
      </c>
      <c r="B11938">
        <v>0</v>
      </c>
    </row>
    <row r="11939" spans="1:2" x14ac:dyDescent="0.25">
      <c r="A11939" s="1">
        <v>0.90452546296296299</v>
      </c>
      <c r="B11939">
        <v>0</v>
      </c>
    </row>
    <row r="11940" spans="1:2" x14ac:dyDescent="0.25">
      <c r="A11940" s="1">
        <v>0.90453703703703703</v>
      </c>
      <c r="B11940">
        <v>0</v>
      </c>
    </row>
    <row r="11941" spans="1:2" x14ac:dyDescent="0.25">
      <c r="A11941" s="1">
        <v>0.90454861111111118</v>
      </c>
      <c r="B11941">
        <v>0</v>
      </c>
    </row>
    <row r="11942" spans="1:2" x14ac:dyDescent="0.25">
      <c r="A11942" s="1">
        <v>0.90456018518518511</v>
      </c>
      <c r="B11942">
        <v>0</v>
      </c>
    </row>
    <row r="11943" spans="1:2" x14ac:dyDescent="0.25">
      <c r="A11943" s="1">
        <v>0.90457175925925926</v>
      </c>
      <c r="B11943">
        <v>0</v>
      </c>
    </row>
    <row r="11944" spans="1:2" x14ac:dyDescent="0.25">
      <c r="A11944" s="1">
        <v>0.90458333333333341</v>
      </c>
      <c r="B11944">
        <v>0</v>
      </c>
    </row>
    <row r="11945" spans="1:2" x14ac:dyDescent="0.25">
      <c r="A11945" s="1">
        <v>0.90459490740740733</v>
      </c>
      <c r="B11945">
        <v>0</v>
      </c>
    </row>
    <row r="11946" spans="1:2" x14ac:dyDescent="0.25">
      <c r="A11946" s="1">
        <v>0.90460648148148148</v>
      </c>
      <c r="B11946">
        <v>0</v>
      </c>
    </row>
    <row r="11947" spans="1:2" x14ac:dyDescent="0.25">
      <c r="A11947" s="1">
        <v>0.90461805555555552</v>
      </c>
      <c r="B11947">
        <v>0</v>
      </c>
    </row>
    <row r="11948" spans="1:2" x14ac:dyDescent="0.25">
      <c r="A11948" s="1">
        <v>0.90462962962962967</v>
      </c>
      <c r="B11948">
        <v>0</v>
      </c>
    </row>
    <row r="11949" spans="1:2" x14ac:dyDescent="0.25">
      <c r="A11949" s="1">
        <v>0.9046412037037036</v>
      </c>
      <c r="B11949">
        <v>0</v>
      </c>
    </row>
    <row r="11950" spans="1:2" x14ac:dyDescent="0.25">
      <c r="A11950" s="1">
        <v>0.90465277777777775</v>
      </c>
      <c r="B11950">
        <v>0</v>
      </c>
    </row>
    <row r="11951" spans="1:2" x14ac:dyDescent="0.25">
      <c r="A11951" s="1">
        <v>0.9046643518518519</v>
      </c>
      <c r="B11951">
        <v>0</v>
      </c>
    </row>
    <row r="11952" spans="1:2" x14ac:dyDescent="0.25">
      <c r="A11952" s="1">
        <v>0.90467592592592594</v>
      </c>
      <c r="B11952">
        <v>0</v>
      </c>
    </row>
    <row r="11953" spans="1:2" x14ac:dyDescent="0.25">
      <c r="A11953" s="1">
        <v>0.90468749999999998</v>
      </c>
      <c r="B11953">
        <v>0</v>
      </c>
    </row>
    <row r="11954" spans="1:2" x14ac:dyDescent="0.25">
      <c r="A11954" s="1">
        <v>0.90469907407407402</v>
      </c>
      <c r="B11954">
        <v>0</v>
      </c>
    </row>
    <row r="11955" spans="1:2" x14ac:dyDescent="0.25">
      <c r="A11955" s="1">
        <v>0.90471064814814817</v>
      </c>
      <c r="B11955">
        <v>0</v>
      </c>
    </row>
    <row r="11956" spans="1:2" x14ac:dyDescent="0.25">
      <c r="A11956" s="1">
        <v>0.90473379629629624</v>
      </c>
      <c r="B11956">
        <v>0</v>
      </c>
    </row>
    <row r="11957" spans="1:2" x14ac:dyDescent="0.25">
      <c r="A11957" s="1">
        <v>0.90474537037037039</v>
      </c>
      <c r="B11957">
        <v>0</v>
      </c>
    </row>
    <row r="11958" spans="1:2" x14ac:dyDescent="0.25">
      <c r="A11958" s="1">
        <v>0.90475694444444443</v>
      </c>
      <c r="B11958">
        <v>0</v>
      </c>
    </row>
    <row r="11959" spans="1:2" x14ac:dyDescent="0.25">
      <c r="A11959" s="1">
        <v>0.90476851851851858</v>
      </c>
      <c r="B11959">
        <v>0</v>
      </c>
    </row>
    <row r="11960" spans="1:2" x14ac:dyDescent="0.25">
      <c r="A11960" s="1">
        <v>0.90478009259259251</v>
      </c>
      <c r="B11960">
        <v>0</v>
      </c>
    </row>
    <row r="11961" spans="1:2" x14ac:dyDescent="0.25">
      <c r="A11961" s="1">
        <v>0.90479166666666666</v>
      </c>
      <c r="B11961">
        <v>0</v>
      </c>
    </row>
    <row r="11962" spans="1:2" x14ac:dyDescent="0.25">
      <c r="A11962" s="1">
        <v>0.90480324074074081</v>
      </c>
      <c r="B11962">
        <v>0</v>
      </c>
    </row>
    <row r="11963" spans="1:2" x14ac:dyDescent="0.25">
      <c r="A11963" s="1">
        <v>0.90481481481481474</v>
      </c>
      <c r="B11963">
        <v>0</v>
      </c>
    </row>
    <row r="11964" spans="1:2" x14ac:dyDescent="0.25">
      <c r="A11964" s="1">
        <v>0.90482638888888889</v>
      </c>
      <c r="B11964">
        <v>0</v>
      </c>
    </row>
    <row r="11965" spans="1:2" x14ac:dyDescent="0.25">
      <c r="A11965" s="1">
        <v>0.90483796296296293</v>
      </c>
      <c r="B11965">
        <v>0</v>
      </c>
    </row>
    <row r="11966" spans="1:2" x14ac:dyDescent="0.25">
      <c r="A11966" s="1">
        <v>0.90484953703703708</v>
      </c>
      <c r="B11966">
        <v>0</v>
      </c>
    </row>
    <row r="11967" spans="1:2" x14ac:dyDescent="0.25">
      <c r="A11967" s="1">
        <v>0.90486111111111101</v>
      </c>
      <c r="B11967">
        <v>0</v>
      </c>
    </row>
    <row r="11968" spans="1:2" x14ac:dyDescent="0.25">
      <c r="A11968" s="1">
        <v>0.90487268518518515</v>
      </c>
      <c r="B11968">
        <v>0</v>
      </c>
    </row>
    <row r="11969" spans="1:2" x14ac:dyDescent="0.25">
      <c r="A11969" s="1">
        <v>0.9048842592592593</v>
      </c>
      <c r="B11969">
        <v>0</v>
      </c>
    </row>
    <row r="11970" spans="1:2" x14ac:dyDescent="0.25">
      <c r="A11970" s="1">
        <v>0.90489583333333334</v>
      </c>
      <c r="B11970">
        <v>0</v>
      </c>
    </row>
    <row r="11971" spans="1:2" x14ac:dyDescent="0.25">
      <c r="A11971" s="1">
        <v>0.90490740740740738</v>
      </c>
      <c r="B11971">
        <v>0</v>
      </c>
    </row>
    <row r="11972" spans="1:2" x14ac:dyDescent="0.25">
      <c r="A11972" s="1">
        <v>0.90491898148148142</v>
      </c>
      <c r="B11972">
        <v>0</v>
      </c>
    </row>
    <row r="11973" spans="1:2" x14ac:dyDescent="0.25">
      <c r="A11973" s="1">
        <v>0.90493055555555557</v>
      </c>
      <c r="B11973">
        <v>0</v>
      </c>
    </row>
    <row r="11974" spans="1:2" x14ac:dyDescent="0.25">
      <c r="A11974" s="1">
        <v>0.90494212962962972</v>
      </c>
      <c r="B11974">
        <v>0</v>
      </c>
    </row>
    <row r="11975" spans="1:2" x14ac:dyDescent="0.25">
      <c r="A11975" s="1">
        <v>0.90495370370370365</v>
      </c>
      <c r="B11975">
        <v>0</v>
      </c>
    </row>
    <row r="11976" spans="1:2" x14ac:dyDescent="0.25">
      <c r="A11976" s="1">
        <v>0.9049652777777778</v>
      </c>
      <c r="B11976">
        <v>0</v>
      </c>
    </row>
    <row r="11977" spans="1:2" x14ac:dyDescent="0.25">
      <c r="A11977" s="1">
        <v>0.90497685185185184</v>
      </c>
      <c r="B11977">
        <v>0</v>
      </c>
    </row>
    <row r="11978" spans="1:2" x14ac:dyDescent="0.25">
      <c r="A11978" s="1">
        <v>0.90498842592592599</v>
      </c>
      <c r="B11978">
        <v>0</v>
      </c>
    </row>
    <row r="11979" spans="1:2" x14ac:dyDescent="0.25">
      <c r="A11979" s="1">
        <v>0.90499999999999992</v>
      </c>
      <c r="B11979">
        <v>0</v>
      </c>
    </row>
    <row r="11980" spans="1:2" x14ac:dyDescent="0.25">
      <c r="A11980" s="1">
        <v>0.90501157407407407</v>
      </c>
      <c r="B11980">
        <v>0</v>
      </c>
    </row>
    <row r="11981" spans="1:2" x14ac:dyDescent="0.25">
      <c r="A11981" s="1">
        <v>0.90502314814814822</v>
      </c>
      <c r="B11981">
        <v>0</v>
      </c>
    </row>
    <row r="11982" spans="1:2" x14ac:dyDescent="0.25">
      <c r="A11982" s="1">
        <v>0.90503472222222225</v>
      </c>
      <c r="B11982">
        <v>0</v>
      </c>
    </row>
    <row r="11983" spans="1:2" x14ac:dyDescent="0.25">
      <c r="A11983" s="1">
        <v>0.90504629629629629</v>
      </c>
      <c r="B11983">
        <v>0</v>
      </c>
    </row>
    <row r="11984" spans="1:2" x14ac:dyDescent="0.25">
      <c r="A11984" s="1">
        <v>0.90505787037037033</v>
      </c>
      <c r="B11984">
        <v>0</v>
      </c>
    </row>
    <row r="11985" spans="1:2" x14ac:dyDescent="0.25">
      <c r="A11985" s="1">
        <v>0.90506944444444448</v>
      </c>
      <c r="B11985">
        <v>0</v>
      </c>
    </row>
    <row r="11986" spans="1:2" x14ac:dyDescent="0.25">
      <c r="A11986" s="1">
        <v>0.90508101851851863</v>
      </c>
      <c r="B11986">
        <v>0</v>
      </c>
    </row>
    <row r="11987" spans="1:2" x14ac:dyDescent="0.25">
      <c r="A11987" s="1">
        <v>0.90509259259259256</v>
      </c>
      <c r="B11987">
        <v>0</v>
      </c>
    </row>
    <row r="11988" spans="1:2" x14ac:dyDescent="0.25">
      <c r="A11988" s="1">
        <v>0.90510416666666671</v>
      </c>
      <c r="B11988">
        <v>0</v>
      </c>
    </row>
    <row r="11989" spans="1:2" x14ac:dyDescent="0.25">
      <c r="A11989" s="1">
        <v>0.90511574074074075</v>
      </c>
      <c r="B11989">
        <v>0</v>
      </c>
    </row>
    <row r="11990" spans="1:2" x14ac:dyDescent="0.25">
      <c r="A11990" s="1">
        <v>0.90512731481481479</v>
      </c>
      <c r="B11990">
        <v>0</v>
      </c>
    </row>
    <row r="11991" spans="1:2" x14ac:dyDescent="0.25">
      <c r="A11991" s="1">
        <v>0.90513888888888883</v>
      </c>
      <c r="B11991">
        <v>0</v>
      </c>
    </row>
    <row r="11992" spans="1:2" x14ac:dyDescent="0.25">
      <c r="A11992" s="1">
        <v>0.90515046296296298</v>
      </c>
      <c r="B11992">
        <v>0</v>
      </c>
    </row>
    <row r="11993" spans="1:2" x14ac:dyDescent="0.25">
      <c r="A11993" s="1">
        <v>0.90516203703703713</v>
      </c>
      <c r="B11993">
        <v>0</v>
      </c>
    </row>
    <row r="11994" spans="1:2" x14ac:dyDescent="0.25">
      <c r="A11994" s="1">
        <v>0.90517361111111105</v>
      </c>
      <c r="B11994">
        <v>0</v>
      </c>
    </row>
    <row r="11995" spans="1:2" x14ac:dyDescent="0.25">
      <c r="A11995" s="1">
        <v>0.9051851851851852</v>
      </c>
      <c r="B11995">
        <v>0</v>
      </c>
    </row>
    <row r="11996" spans="1:2" x14ac:dyDescent="0.25">
      <c r="A11996" s="1">
        <v>0.90519675925925924</v>
      </c>
      <c r="B11996">
        <v>0</v>
      </c>
    </row>
    <row r="11997" spans="1:2" x14ac:dyDescent="0.25">
      <c r="A11997" s="1">
        <v>0.90520833333333339</v>
      </c>
      <c r="B11997">
        <v>0</v>
      </c>
    </row>
    <row r="11998" spans="1:2" x14ac:dyDescent="0.25">
      <c r="A11998" s="1">
        <v>0.90521990740740732</v>
      </c>
      <c r="B11998">
        <v>0</v>
      </c>
    </row>
    <row r="11999" spans="1:2" x14ac:dyDescent="0.25">
      <c r="A11999" s="1">
        <v>0.90523148148148147</v>
      </c>
      <c r="B11999">
        <v>0</v>
      </c>
    </row>
    <row r="12000" spans="1:2" x14ac:dyDescent="0.25">
      <c r="A12000" s="1">
        <v>0.90524305555555562</v>
      </c>
      <c r="B12000">
        <v>0</v>
      </c>
    </row>
    <row r="12001" spans="1:2" x14ac:dyDescent="0.25">
      <c r="A12001" s="1">
        <v>0.90525462962962966</v>
      </c>
      <c r="B12001">
        <v>0</v>
      </c>
    </row>
    <row r="12002" spans="1:2" x14ac:dyDescent="0.25">
      <c r="A12002" s="1">
        <v>0.9052662037037037</v>
      </c>
      <c r="B12002">
        <v>0</v>
      </c>
    </row>
    <row r="12003" spans="1:2" x14ac:dyDescent="0.25">
      <c r="A12003" s="1">
        <v>0.90527777777777774</v>
      </c>
      <c r="B12003">
        <v>0</v>
      </c>
    </row>
    <row r="12004" spans="1:2" x14ac:dyDescent="0.25">
      <c r="A12004" s="1">
        <v>0.90528935185185189</v>
      </c>
      <c r="B12004">
        <v>0</v>
      </c>
    </row>
    <row r="12005" spans="1:2" x14ac:dyDescent="0.25">
      <c r="A12005" s="1">
        <v>0.90530092592592604</v>
      </c>
      <c r="B12005">
        <v>0</v>
      </c>
    </row>
    <row r="12006" spans="1:2" x14ac:dyDescent="0.25">
      <c r="A12006" s="1">
        <v>0.90531249999999996</v>
      </c>
      <c r="B12006">
        <v>0</v>
      </c>
    </row>
    <row r="12007" spans="1:2" x14ac:dyDescent="0.25">
      <c r="A12007" s="1">
        <v>0.90532407407407411</v>
      </c>
      <c r="B12007">
        <v>0</v>
      </c>
    </row>
    <row r="12008" spans="1:2" x14ac:dyDescent="0.25">
      <c r="A12008" s="1">
        <v>0.90533564814814815</v>
      </c>
      <c r="B12008">
        <v>0</v>
      </c>
    </row>
    <row r="12009" spans="1:2" x14ac:dyDescent="0.25">
      <c r="A12009" s="1">
        <v>0.90534722222222219</v>
      </c>
      <c r="B12009">
        <v>0</v>
      </c>
    </row>
    <row r="12010" spans="1:2" x14ac:dyDescent="0.25">
      <c r="A12010" s="1">
        <v>0.90535879629629623</v>
      </c>
      <c r="B12010">
        <v>0</v>
      </c>
    </row>
    <row r="12011" spans="1:2" x14ac:dyDescent="0.25">
      <c r="A12011" s="1">
        <v>0.90537037037037038</v>
      </c>
      <c r="B12011">
        <v>0</v>
      </c>
    </row>
    <row r="12012" spans="1:2" x14ac:dyDescent="0.25">
      <c r="A12012" s="1">
        <v>0.90538194444444453</v>
      </c>
      <c r="B12012">
        <v>0</v>
      </c>
    </row>
    <row r="12013" spans="1:2" x14ac:dyDescent="0.25">
      <c r="A12013" s="1">
        <v>0.90539351851851846</v>
      </c>
      <c r="B12013">
        <v>0</v>
      </c>
    </row>
    <row r="12014" spans="1:2" x14ac:dyDescent="0.25">
      <c r="A12014" s="1">
        <v>0.90540509259259261</v>
      </c>
      <c r="B12014">
        <v>0</v>
      </c>
    </row>
    <row r="12015" spans="1:2" x14ac:dyDescent="0.25">
      <c r="A12015" s="1">
        <v>0.90541666666666665</v>
      </c>
      <c r="B12015">
        <v>0</v>
      </c>
    </row>
    <row r="12016" spans="1:2" x14ac:dyDescent="0.25">
      <c r="A12016" s="1">
        <v>0.9054282407407408</v>
      </c>
      <c r="B12016">
        <v>0</v>
      </c>
    </row>
    <row r="12017" spans="1:2" x14ac:dyDescent="0.25">
      <c r="A12017" s="1">
        <v>0.90543981481481473</v>
      </c>
      <c r="B12017">
        <v>0</v>
      </c>
    </row>
    <row r="12018" spans="1:2" x14ac:dyDescent="0.25">
      <c r="A12018" s="1">
        <v>0.90545138888888888</v>
      </c>
      <c r="B12018">
        <v>0</v>
      </c>
    </row>
    <row r="12019" spans="1:2" x14ac:dyDescent="0.25">
      <c r="A12019" s="1">
        <v>0.90546296296296302</v>
      </c>
      <c r="B12019">
        <v>0</v>
      </c>
    </row>
    <row r="12020" spans="1:2" x14ac:dyDescent="0.25">
      <c r="A12020" s="1">
        <v>0.90547453703703706</v>
      </c>
      <c r="B12020">
        <v>0</v>
      </c>
    </row>
    <row r="12021" spans="1:2" x14ac:dyDescent="0.25">
      <c r="A12021" s="1">
        <v>0.9054861111111111</v>
      </c>
      <c r="B12021">
        <v>0</v>
      </c>
    </row>
    <row r="12022" spans="1:2" x14ac:dyDescent="0.25">
      <c r="A12022" s="1">
        <v>0.90549768518518514</v>
      </c>
      <c r="B12022">
        <v>0</v>
      </c>
    </row>
    <row r="12023" spans="1:2" x14ac:dyDescent="0.25">
      <c r="A12023" s="1">
        <v>0.90550925925925929</v>
      </c>
      <c r="B12023">
        <v>0</v>
      </c>
    </row>
    <row r="12024" spans="1:2" x14ac:dyDescent="0.25">
      <c r="A12024" s="1">
        <v>0.90552083333333344</v>
      </c>
      <c r="B12024">
        <v>0</v>
      </c>
    </row>
    <row r="12025" spans="1:2" x14ac:dyDescent="0.25">
      <c r="A12025" s="1">
        <v>0.90553240740740737</v>
      </c>
      <c r="B12025">
        <v>0</v>
      </c>
    </row>
    <row r="12026" spans="1:2" x14ac:dyDescent="0.25">
      <c r="A12026" s="1">
        <v>0.90554398148148152</v>
      </c>
      <c r="B12026">
        <v>0</v>
      </c>
    </row>
    <row r="12027" spans="1:2" x14ac:dyDescent="0.25">
      <c r="A12027" s="1">
        <v>0.90555555555555556</v>
      </c>
      <c r="B12027">
        <v>0</v>
      </c>
    </row>
    <row r="12028" spans="1:2" x14ac:dyDescent="0.25">
      <c r="A12028" s="1">
        <v>0.90557870370370364</v>
      </c>
      <c r="B12028">
        <v>0</v>
      </c>
    </row>
    <row r="12029" spans="1:2" x14ac:dyDescent="0.25">
      <c r="A12029" s="1">
        <v>0.90559027777777779</v>
      </c>
      <c r="B12029">
        <v>0</v>
      </c>
    </row>
    <row r="12030" spans="1:2" x14ac:dyDescent="0.25">
      <c r="A12030" s="1">
        <v>0.90560185185185194</v>
      </c>
      <c r="B12030">
        <v>0</v>
      </c>
    </row>
    <row r="12031" spans="1:2" x14ac:dyDescent="0.25">
      <c r="A12031" s="1">
        <v>0.90561342592592586</v>
      </c>
      <c r="B12031">
        <v>0</v>
      </c>
    </row>
    <row r="12032" spans="1:2" x14ac:dyDescent="0.25">
      <c r="A12032" s="1">
        <v>0.90562500000000001</v>
      </c>
      <c r="B12032">
        <v>0</v>
      </c>
    </row>
    <row r="12033" spans="1:2" x14ac:dyDescent="0.25">
      <c r="A12033" s="1">
        <v>0.90563657407407405</v>
      </c>
      <c r="B12033">
        <v>0</v>
      </c>
    </row>
    <row r="12034" spans="1:2" x14ac:dyDescent="0.25">
      <c r="A12034" s="1">
        <v>0.9056481481481482</v>
      </c>
      <c r="B12034">
        <v>0</v>
      </c>
    </row>
    <row r="12035" spans="1:2" x14ac:dyDescent="0.25">
      <c r="A12035" s="1">
        <v>0.90565972222222213</v>
      </c>
      <c r="B12035">
        <v>0</v>
      </c>
    </row>
    <row r="12036" spans="1:2" x14ac:dyDescent="0.25">
      <c r="A12036" s="1">
        <v>0.90567129629629628</v>
      </c>
      <c r="B12036">
        <v>0</v>
      </c>
    </row>
    <row r="12037" spans="1:2" x14ac:dyDescent="0.25">
      <c r="A12037" s="1">
        <v>0.90568287037037043</v>
      </c>
      <c r="B12037">
        <v>0</v>
      </c>
    </row>
    <row r="12038" spans="1:2" x14ac:dyDescent="0.25">
      <c r="A12038" s="1">
        <v>0.90569444444444447</v>
      </c>
      <c r="B12038">
        <v>0</v>
      </c>
    </row>
    <row r="12039" spans="1:2" x14ac:dyDescent="0.25">
      <c r="A12039" s="1">
        <v>0.90570601851851851</v>
      </c>
      <c r="B12039">
        <v>0</v>
      </c>
    </row>
    <row r="12040" spans="1:2" x14ac:dyDescent="0.25">
      <c r="A12040" s="1">
        <v>0.90571759259259255</v>
      </c>
      <c r="B12040">
        <v>0</v>
      </c>
    </row>
    <row r="12041" spans="1:2" x14ac:dyDescent="0.25">
      <c r="A12041" s="1">
        <v>0.9057291666666667</v>
      </c>
      <c r="B12041">
        <v>0</v>
      </c>
    </row>
    <row r="12042" spans="1:2" x14ac:dyDescent="0.25">
      <c r="A12042" s="1">
        <v>0.90574074074074085</v>
      </c>
      <c r="B12042">
        <v>0</v>
      </c>
    </row>
    <row r="12043" spans="1:2" x14ac:dyDescent="0.25">
      <c r="A12043" s="1">
        <v>0.90575231481481477</v>
      </c>
      <c r="B12043">
        <v>0</v>
      </c>
    </row>
    <row r="12044" spans="1:2" x14ac:dyDescent="0.25">
      <c r="A12044" s="1">
        <v>0.90576388888888892</v>
      </c>
      <c r="B12044">
        <v>0</v>
      </c>
    </row>
    <row r="12045" spans="1:2" x14ac:dyDescent="0.25">
      <c r="A12045" s="1">
        <v>0.90577546296296296</v>
      </c>
      <c r="B12045">
        <v>0</v>
      </c>
    </row>
    <row r="12046" spans="1:2" x14ac:dyDescent="0.25">
      <c r="A12046" s="1">
        <v>0.905787037037037</v>
      </c>
      <c r="B12046">
        <v>0</v>
      </c>
    </row>
    <row r="12047" spans="1:2" x14ac:dyDescent="0.25">
      <c r="A12047" s="1">
        <v>0.90579861111111104</v>
      </c>
      <c r="B12047">
        <v>0</v>
      </c>
    </row>
    <row r="12048" spans="1:2" x14ac:dyDescent="0.25">
      <c r="A12048" s="1">
        <v>0.90581018518518519</v>
      </c>
      <c r="B12048">
        <v>0</v>
      </c>
    </row>
    <row r="12049" spans="1:2" x14ac:dyDescent="0.25">
      <c r="A12049" s="1">
        <v>0.90582175925925934</v>
      </c>
      <c r="B12049">
        <v>0</v>
      </c>
    </row>
    <row r="12050" spans="1:2" x14ac:dyDescent="0.25">
      <c r="A12050" s="1">
        <v>0.90583333333333327</v>
      </c>
      <c r="B12050">
        <v>0</v>
      </c>
    </row>
    <row r="12051" spans="1:2" x14ac:dyDescent="0.25">
      <c r="A12051" s="1">
        <v>0.90584490740740742</v>
      </c>
      <c r="B12051">
        <v>0</v>
      </c>
    </row>
    <row r="12052" spans="1:2" x14ac:dyDescent="0.25">
      <c r="A12052" s="1">
        <v>0.90585648148148146</v>
      </c>
      <c r="B12052">
        <v>0</v>
      </c>
    </row>
    <row r="12053" spans="1:2" x14ac:dyDescent="0.25">
      <c r="A12053" s="1">
        <v>0.90586805555555561</v>
      </c>
      <c r="B12053">
        <v>0</v>
      </c>
    </row>
    <row r="12054" spans="1:2" x14ac:dyDescent="0.25">
      <c r="A12054" s="1">
        <v>0.90587962962962953</v>
      </c>
      <c r="B12054">
        <v>0</v>
      </c>
    </row>
    <row r="12055" spans="1:2" x14ac:dyDescent="0.25">
      <c r="A12055" s="1">
        <v>0.90589120370370368</v>
      </c>
      <c r="B12055">
        <v>0</v>
      </c>
    </row>
    <row r="12056" spans="1:2" x14ac:dyDescent="0.25">
      <c r="A12056" s="1">
        <v>0.90590277777777783</v>
      </c>
      <c r="B12056">
        <v>0</v>
      </c>
    </row>
    <row r="12057" spans="1:2" x14ac:dyDescent="0.25">
      <c r="A12057" s="1">
        <v>0.90591435185185187</v>
      </c>
      <c r="B12057">
        <v>0</v>
      </c>
    </row>
    <row r="12058" spans="1:2" x14ac:dyDescent="0.25">
      <c r="A12058" s="1">
        <v>0.90592592592592591</v>
      </c>
      <c r="B12058">
        <v>0</v>
      </c>
    </row>
    <row r="12059" spans="1:2" x14ac:dyDescent="0.25">
      <c r="A12059" s="1">
        <v>0.90593749999999995</v>
      </c>
      <c r="B12059">
        <v>0</v>
      </c>
    </row>
    <row r="12060" spans="1:2" x14ac:dyDescent="0.25">
      <c r="A12060" s="1">
        <v>0.9059490740740741</v>
      </c>
      <c r="B12060">
        <v>0</v>
      </c>
    </row>
    <row r="12061" spans="1:2" x14ac:dyDescent="0.25">
      <c r="A12061" s="1">
        <v>0.90596064814814825</v>
      </c>
      <c r="B12061">
        <v>0</v>
      </c>
    </row>
    <row r="12062" spans="1:2" x14ac:dyDescent="0.25">
      <c r="A12062" s="1">
        <v>0.90597222222222218</v>
      </c>
      <c r="B12062">
        <v>0</v>
      </c>
    </row>
    <row r="12063" spans="1:2" x14ac:dyDescent="0.25">
      <c r="A12063" s="1">
        <v>0.90598379629629633</v>
      </c>
      <c r="B12063">
        <v>0</v>
      </c>
    </row>
    <row r="12064" spans="1:2" x14ac:dyDescent="0.25">
      <c r="A12064" s="1">
        <v>0.90599537037037037</v>
      </c>
      <c r="B12064">
        <v>0</v>
      </c>
    </row>
    <row r="12065" spans="1:2" x14ac:dyDescent="0.25">
      <c r="A12065" s="1">
        <v>0.90600694444444441</v>
      </c>
      <c r="B12065">
        <v>0</v>
      </c>
    </row>
    <row r="12066" spans="1:2" x14ac:dyDescent="0.25">
      <c r="A12066" s="1">
        <v>0.90601851851851845</v>
      </c>
      <c r="B12066">
        <v>0</v>
      </c>
    </row>
    <row r="12067" spans="1:2" x14ac:dyDescent="0.25">
      <c r="A12067" s="1">
        <v>0.9060300925925926</v>
      </c>
      <c r="B12067">
        <v>0</v>
      </c>
    </row>
    <row r="12068" spans="1:2" x14ac:dyDescent="0.25">
      <c r="A12068" s="1">
        <v>0.90604166666666675</v>
      </c>
      <c r="B12068">
        <v>0</v>
      </c>
    </row>
    <row r="12069" spans="1:2" x14ac:dyDescent="0.25">
      <c r="A12069" s="1">
        <v>0.90605324074074067</v>
      </c>
      <c r="B12069">
        <v>0</v>
      </c>
    </row>
    <row r="12070" spans="1:2" x14ac:dyDescent="0.25">
      <c r="A12070" s="1">
        <v>0.90606481481481482</v>
      </c>
      <c r="B12070">
        <v>0</v>
      </c>
    </row>
    <row r="12071" spans="1:2" x14ac:dyDescent="0.25">
      <c r="A12071" s="1">
        <v>0.90607638888888886</v>
      </c>
      <c r="B12071">
        <v>0</v>
      </c>
    </row>
    <row r="12072" spans="1:2" x14ac:dyDescent="0.25">
      <c r="A12072" s="1">
        <v>0.90608796296296301</v>
      </c>
      <c r="B12072">
        <v>0</v>
      </c>
    </row>
    <row r="12073" spans="1:2" x14ac:dyDescent="0.25">
      <c r="A12073" s="1">
        <v>0.90609953703703694</v>
      </c>
      <c r="B12073">
        <v>0</v>
      </c>
    </row>
    <row r="12074" spans="1:2" x14ac:dyDescent="0.25">
      <c r="A12074" s="1">
        <v>0.90611111111111109</v>
      </c>
      <c r="B12074">
        <v>0</v>
      </c>
    </row>
    <row r="12075" spans="1:2" x14ac:dyDescent="0.25">
      <c r="A12075" s="1">
        <v>0.90612268518518524</v>
      </c>
      <c r="B12075">
        <v>0</v>
      </c>
    </row>
    <row r="12076" spans="1:2" x14ac:dyDescent="0.25">
      <c r="A12076" s="1">
        <v>0.90613425925925928</v>
      </c>
      <c r="B12076">
        <v>0</v>
      </c>
    </row>
    <row r="12077" spans="1:2" x14ac:dyDescent="0.25">
      <c r="A12077" s="1">
        <v>0.90614583333333332</v>
      </c>
      <c r="B12077">
        <v>0</v>
      </c>
    </row>
    <row r="12078" spans="1:2" x14ac:dyDescent="0.25">
      <c r="A12078" s="1">
        <v>0.90615740740740736</v>
      </c>
      <c r="B12078">
        <v>0</v>
      </c>
    </row>
    <row r="12079" spans="1:2" x14ac:dyDescent="0.25">
      <c r="A12079" s="1">
        <v>0.90616898148148151</v>
      </c>
      <c r="B12079">
        <v>0</v>
      </c>
    </row>
    <row r="12080" spans="1:2" x14ac:dyDescent="0.25">
      <c r="A12080" s="1">
        <v>0.90618055555555566</v>
      </c>
      <c r="B12080">
        <v>0</v>
      </c>
    </row>
    <row r="12081" spans="1:2" x14ac:dyDescent="0.25">
      <c r="A12081" s="1">
        <v>0.90619212962962958</v>
      </c>
      <c r="B12081">
        <v>0</v>
      </c>
    </row>
    <row r="12082" spans="1:2" x14ac:dyDescent="0.25">
      <c r="A12082" s="1">
        <v>0.90620370370370373</v>
      </c>
      <c r="B12082">
        <v>0</v>
      </c>
    </row>
    <row r="12083" spans="1:2" x14ac:dyDescent="0.25">
      <c r="A12083" s="1">
        <v>0.90621527777777777</v>
      </c>
      <c r="B12083">
        <v>0</v>
      </c>
    </row>
    <row r="12084" spans="1:2" x14ac:dyDescent="0.25">
      <c r="A12084" s="1">
        <v>0.90622685185185192</v>
      </c>
      <c r="B12084">
        <v>0</v>
      </c>
    </row>
    <row r="12085" spans="1:2" x14ac:dyDescent="0.25">
      <c r="A12085" s="1">
        <v>0.90623842592592585</v>
      </c>
      <c r="B12085">
        <v>0</v>
      </c>
    </row>
    <row r="12086" spans="1:2" x14ac:dyDescent="0.25">
      <c r="A12086" s="1">
        <v>0.90625</v>
      </c>
      <c r="B12086">
        <v>0</v>
      </c>
    </row>
    <row r="12087" spans="1:2" x14ac:dyDescent="0.25">
      <c r="A12087" s="1">
        <v>0.90626157407407415</v>
      </c>
      <c r="B12087">
        <v>0</v>
      </c>
    </row>
    <row r="12088" spans="1:2" x14ac:dyDescent="0.25">
      <c r="A12088" s="1">
        <v>0.90627314814814808</v>
      </c>
      <c r="B12088">
        <v>0</v>
      </c>
    </row>
    <row r="12089" spans="1:2" x14ac:dyDescent="0.25">
      <c r="A12089" s="1">
        <v>0.90628472222222223</v>
      </c>
      <c r="B12089">
        <v>0</v>
      </c>
    </row>
    <row r="12090" spans="1:2" x14ac:dyDescent="0.25">
      <c r="A12090" s="1">
        <v>0.90629629629629627</v>
      </c>
      <c r="B12090">
        <v>0</v>
      </c>
    </row>
    <row r="12091" spans="1:2" x14ac:dyDescent="0.25">
      <c r="A12091" s="1">
        <v>0.90630787037037042</v>
      </c>
      <c r="B12091">
        <v>0</v>
      </c>
    </row>
    <row r="12092" spans="1:2" x14ac:dyDescent="0.25">
      <c r="A12092" s="1">
        <v>0.90631944444444434</v>
      </c>
      <c r="B12092">
        <v>0</v>
      </c>
    </row>
    <row r="12093" spans="1:2" x14ac:dyDescent="0.25">
      <c r="A12093" s="1">
        <v>0.90633101851851849</v>
      </c>
      <c r="B12093">
        <v>0</v>
      </c>
    </row>
    <row r="12094" spans="1:2" x14ac:dyDescent="0.25">
      <c r="A12094" s="1">
        <v>0.90634259259259264</v>
      </c>
      <c r="B12094">
        <v>0</v>
      </c>
    </row>
    <row r="12095" spans="1:2" x14ac:dyDescent="0.25">
      <c r="A12095" s="1">
        <v>0.90635416666666668</v>
      </c>
      <c r="B12095">
        <v>0</v>
      </c>
    </row>
    <row r="12096" spans="1:2" x14ac:dyDescent="0.25">
      <c r="A12096" s="1">
        <v>0.90636574074074072</v>
      </c>
      <c r="B12096">
        <v>0</v>
      </c>
    </row>
    <row r="12097" spans="1:2" x14ac:dyDescent="0.25">
      <c r="A12097" s="1">
        <v>0.90637731481481476</v>
      </c>
      <c r="B12097">
        <v>0</v>
      </c>
    </row>
    <row r="12098" spans="1:2" x14ac:dyDescent="0.25">
      <c r="A12098" s="1">
        <v>0.90638888888888891</v>
      </c>
      <c r="B12098">
        <v>0</v>
      </c>
    </row>
    <row r="12099" spans="1:2" x14ac:dyDescent="0.25">
      <c r="A12099" s="1">
        <v>0.90640046296296306</v>
      </c>
      <c r="B12099">
        <v>0</v>
      </c>
    </row>
    <row r="12100" spans="1:2" x14ac:dyDescent="0.25">
      <c r="A12100" s="1">
        <v>0.90641203703703699</v>
      </c>
      <c r="B12100">
        <v>0</v>
      </c>
    </row>
    <row r="12101" spans="1:2" x14ac:dyDescent="0.25">
      <c r="A12101" s="1">
        <v>0.90642361111111114</v>
      </c>
      <c r="B12101">
        <v>0</v>
      </c>
    </row>
    <row r="12102" spans="1:2" x14ac:dyDescent="0.25">
      <c r="A12102" s="1">
        <v>0.90643518518518518</v>
      </c>
      <c r="B12102">
        <v>0</v>
      </c>
    </row>
    <row r="12103" spans="1:2" x14ac:dyDescent="0.25">
      <c r="A12103" s="1">
        <v>0.90644675925925933</v>
      </c>
      <c r="B12103">
        <v>0</v>
      </c>
    </row>
    <row r="12104" spans="1:2" x14ac:dyDescent="0.25">
      <c r="A12104" s="1">
        <v>0.90645833333333325</v>
      </c>
      <c r="B12104">
        <v>0</v>
      </c>
    </row>
    <row r="12105" spans="1:2" x14ac:dyDescent="0.25">
      <c r="A12105" s="1">
        <v>0.9064699074074074</v>
      </c>
      <c r="B12105">
        <v>0</v>
      </c>
    </row>
    <row r="12106" spans="1:2" x14ac:dyDescent="0.25">
      <c r="A12106" s="1">
        <v>0.90648148148148155</v>
      </c>
      <c r="B12106">
        <v>0</v>
      </c>
    </row>
    <row r="12107" spans="1:2" x14ac:dyDescent="0.25">
      <c r="A12107" s="1">
        <v>0.90649305555555559</v>
      </c>
      <c r="B12107">
        <v>0</v>
      </c>
    </row>
    <row r="12108" spans="1:2" x14ac:dyDescent="0.25">
      <c r="A12108" s="1">
        <v>0.90651620370370367</v>
      </c>
      <c r="B12108">
        <v>0</v>
      </c>
    </row>
    <row r="12109" spans="1:2" x14ac:dyDescent="0.25">
      <c r="A12109" s="1">
        <v>0.90652777777777782</v>
      </c>
      <c r="B12109">
        <v>0</v>
      </c>
    </row>
    <row r="12110" spans="1:2" x14ac:dyDescent="0.25">
      <c r="A12110" s="1">
        <v>0.90653935185185175</v>
      </c>
      <c r="B12110">
        <v>0</v>
      </c>
    </row>
    <row r="12111" spans="1:2" x14ac:dyDescent="0.25">
      <c r="A12111" s="1">
        <v>0.9065509259259259</v>
      </c>
      <c r="B12111">
        <v>0</v>
      </c>
    </row>
    <row r="12112" spans="1:2" x14ac:dyDescent="0.25">
      <c r="A12112" s="1">
        <v>0.90656250000000005</v>
      </c>
      <c r="B12112">
        <v>0</v>
      </c>
    </row>
    <row r="12113" spans="1:2" x14ac:dyDescent="0.25">
      <c r="A12113" s="1">
        <v>0.90657407407407409</v>
      </c>
      <c r="B12113">
        <v>0</v>
      </c>
    </row>
    <row r="12114" spans="1:2" x14ac:dyDescent="0.25">
      <c r="A12114" s="1">
        <v>0.90658564814814813</v>
      </c>
      <c r="B12114">
        <v>0</v>
      </c>
    </row>
    <row r="12115" spans="1:2" x14ac:dyDescent="0.25">
      <c r="A12115" s="1">
        <v>0.90659722222222217</v>
      </c>
      <c r="B12115">
        <v>0</v>
      </c>
    </row>
    <row r="12116" spans="1:2" x14ac:dyDescent="0.25">
      <c r="A12116" s="1">
        <v>0.90660879629629632</v>
      </c>
      <c r="B12116">
        <v>0</v>
      </c>
    </row>
    <row r="12117" spans="1:2" x14ac:dyDescent="0.25">
      <c r="A12117" s="1">
        <v>0.90662037037037047</v>
      </c>
      <c r="B12117">
        <v>0</v>
      </c>
    </row>
    <row r="12118" spans="1:2" x14ac:dyDescent="0.25">
      <c r="A12118" s="1">
        <v>0.90663194444444439</v>
      </c>
      <c r="B12118">
        <v>0</v>
      </c>
    </row>
    <row r="12119" spans="1:2" x14ac:dyDescent="0.25">
      <c r="A12119" s="1">
        <v>0.90664351851851854</v>
      </c>
      <c r="B12119">
        <v>0</v>
      </c>
    </row>
    <row r="12120" spans="1:2" x14ac:dyDescent="0.25">
      <c r="A12120" s="1">
        <v>0.90665509259259258</v>
      </c>
      <c r="B12120">
        <v>0</v>
      </c>
    </row>
    <row r="12121" spans="1:2" x14ac:dyDescent="0.25">
      <c r="A12121" s="1">
        <v>0.90666666666666673</v>
      </c>
      <c r="B12121">
        <v>0</v>
      </c>
    </row>
    <row r="12122" spans="1:2" x14ac:dyDescent="0.25">
      <c r="A12122" s="1">
        <v>0.90667824074074066</v>
      </c>
      <c r="B12122">
        <v>0</v>
      </c>
    </row>
    <row r="12123" spans="1:2" x14ac:dyDescent="0.25">
      <c r="A12123" s="1">
        <v>0.90668981481481481</v>
      </c>
      <c r="B12123">
        <v>0</v>
      </c>
    </row>
    <row r="12124" spans="1:2" x14ac:dyDescent="0.25">
      <c r="A12124" s="1">
        <v>0.90670138888888896</v>
      </c>
      <c r="B12124">
        <v>0</v>
      </c>
    </row>
    <row r="12125" spans="1:2" x14ac:dyDescent="0.25">
      <c r="A12125" s="1">
        <v>0.906712962962963</v>
      </c>
      <c r="B12125">
        <v>0</v>
      </c>
    </row>
    <row r="12126" spans="1:2" x14ac:dyDescent="0.25">
      <c r="A12126" s="1">
        <v>0.90672453703703704</v>
      </c>
      <c r="B12126">
        <v>0</v>
      </c>
    </row>
    <row r="12127" spans="1:2" x14ac:dyDescent="0.25">
      <c r="A12127" s="1">
        <v>0.90673611111111108</v>
      </c>
      <c r="B12127">
        <v>0</v>
      </c>
    </row>
    <row r="12128" spans="1:2" x14ac:dyDescent="0.25">
      <c r="A12128" s="1">
        <v>0.90674768518518523</v>
      </c>
      <c r="B12128">
        <v>0</v>
      </c>
    </row>
    <row r="12129" spans="1:2" x14ac:dyDescent="0.25">
      <c r="A12129" s="1">
        <v>0.90675925925925915</v>
      </c>
      <c r="B12129">
        <v>0</v>
      </c>
    </row>
    <row r="12130" spans="1:2" x14ac:dyDescent="0.25">
      <c r="A12130" s="1">
        <v>0.9067708333333333</v>
      </c>
      <c r="B12130">
        <v>0</v>
      </c>
    </row>
    <row r="12131" spans="1:2" x14ac:dyDescent="0.25">
      <c r="A12131" s="1">
        <v>0.90678240740740745</v>
      </c>
      <c r="B12131">
        <v>0</v>
      </c>
    </row>
    <row r="12132" spans="1:2" x14ac:dyDescent="0.25">
      <c r="A12132" s="1">
        <v>0.90679398148148149</v>
      </c>
      <c r="B12132">
        <v>0</v>
      </c>
    </row>
    <row r="12133" spans="1:2" x14ac:dyDescent="0.25">
      <c r="A12133" s="1">
        <v>0.90680555555555553</v>
      </c>
      <c r="B12133">
        <v>0</v>
      </c>
    </row>
    <row r="12134" spans="1:2" x14ac:dyDescent="0.25">
      <c r="A12134" s="1">
        <v>0.90681712962962957</v>
      </c>
      <c r="B12134">
        <v>0</v>
      </c>
    </row>
    <row r="12135" spans="1:2" x14ac:dyDescent="0.25">
      <c r="A12135" s="1">
        <v>0.90682870370370372</v>
      </c>
      <c r="B12135">
        <v>0</v>
      </c>
    </row>
    <row r="12136" spans="1:2" x14ac:dyDescent="0.25">
      <c r="A12136" s="1">
        <v>0.90684027777777787</v>
      </c>
      <c r="B12136">
        <v>0</v>
      </c>
    </row>
    <row r="12137" spans="1:2" x14ac:dyDescent="0.25">
      <c r="A12137" s="1">
        <v>0.9068518518518518</v>
      </c>
      <c r="B12137">
        <v>0</v>
      </c>
    </row>
    <row r="12138" spans="1:2" x14ac:dyDescent="0.25">
      <c r="A12138" s="1">
        <v>0.90686342592592595</v>
      </c>
      <c r="B12138">
        <v>0</v>
      </c>
    </row>
    <row r="12139" spans="1:2" x14ac:dyDescent="0.25">
      <c r="A12139" s="1">
        <v>0.90687499999999999</v>
      </c>
      <c r="B12139">
        <v>0</v>
      </c>
    </row>
    <row r="12140" spans="1:2" x14ac:dyDescent="0.25">
      <c r="A12140" s="1">
        <v>0.90688657407407414</v>
      </c>
      <c r="B12140">
        <v>0</v>
      </c>
    </row>
    <row r="12141" spans="1:2" x14ac:dyDescent="0.25">
      <c r="A12141" s="1">
        <v>0.90689814814814806</v>
      </c>
      <c r="B12141">
        <v>0</v>
      </c>
    </row>
    <row r="12142" spans="1:2" x14ac:dyDescent="0.25">
      <c r="A12142" s="1">
        <v>0.90690972222222221</v>
      </c>
      <c r="B12142">
        <v>0</v>
      </c>
    </row>
    <row r="12143" spans="1:2" x14ac:dyDescent="0.25">
      <c r="A12143" s="1">
        <v>0.90692129629629636</v>
      </c>
      <c r="B12143">
        <v>0</v>
      </c>
    </row>
    <row r="12144" spans="1:2" x14ac:dyDescent="0.25">
      <c r="A12144" s="1">
        <v>0.9069328703703704</v>
      </c>
      <c r="B12144">
        <v>0</v>
      </c>
    </row>
    <row r="12145" spans="1:2" x14ac:dyDescent="0.25">
      <c r="A12145" s="1">
        <v>0.90694444444444444</v>
      </c>
      <c r="B12145">
        <v>0</v>
      </c>
    </row>
    <row r="12146" spans="1:2" x14ac:dyDescent="0.25">
      <c r="A12146" s="1">
        <v>0.90695601851851848</v>
      </c>
      <c r="B12146">
        <v>0</v>
      </c>
    </row>
    <row r="12147" spans="1:2" x14ac:dyDescent="0.25">
      <c r="A12147" s="1">
        <v>0.90696759259259263</v>
      </c>
      <c r="B12147">
        <v>0</v>
      </c>
    </row>
    <row r="12148" spans="1:2" x14ac:dyDescent="0.25">
      <c r="A12148" s="1">
        <v>0.90697916666666656</v>
      </c>
      <c r="B12148">
        <v>0</v>
      </c>
    </row>
    <row r="12149" spans="1:2" x14ac:dyDescent="0.25">
      <c r="A12149" s="1">
        <v>0.90699074074074071</v>
      </c>
      <c r="B12149">
        <v>0</v>
      </c>
    </row>
    <row r="12150" spans="1:2" x14ac:dyDescent="0.25">
      <c r="A12150" s="1">
        <v>0.90700231481481486</v>
      </c>
      <c r="B12150">
        <v>0</v>
      </c>
    </row>
    <row r="12151" spans="1:2" x14ac:dyDescent="0.25">
      <c r="A12151" s="1">
        <v>0.9070138888888889</v>
      </c>
      <c r="B12151">
        <v>0</v>
      </c>
    </row>
    <row r="12152" spans="1:2" x14ac:dyDescent="0.25">
      <c r="A12152" s="1">
        <v>0.90702546296296294</v>
      </c>
      <c r="B12152">
        <v>0</v>
      </c>
    </row>
    <row r="12153" spans="1:2" x14ac:dyDescent="0.25">
      <c r="A12153" s="1">
        <v>0.90703703703703698</v>
      </c>
      <c r="B12153">
        <v>0</v>
      </c>
    </row>
    <row r="12154" spans="1:2" x14ac:dyDescent="0.25">
      <c r="A12154" s="1">
        <v>0.90704861111111112</v>
      </c>
      <c r="B12154">
        <v>0</v>
      </c>
    </row>
    <row r="12155" spans="1:2" x14ac:dyDescent="0.25">
      <c r="A12155" s="1">
        <v>0.90706018518518527</v>
      </c>
      <c r="B12155">
        <v>0</v>
      </c>
    </row>
    <row r="12156" spans="1:2" x14ac:dyDescent="0.25">
      <c r="A12156" s="1">
        <v>0.9070717592592592</v>
      </c>
      <c r="B12156">
        <v>0</v>
      </c>
    </row>
    <row r="12157" spans="1:2" x14ac:dyDescent="0.25">
      <c r="A12157" s="1">
        <v>0.90708333333333335</v>
      </c>
      <c r="B12157">
        <v>0</v>
      </c>
    </row>
    <row r="12158" spans="1:2" x14ac:dyDescent="0.25">
      <c r="A12158" s="1">
        <v>0.90709490740740739</v>
      </c>
      <c r="B12158">
        <v>0</v>
      </c>
    </row>
    <row r="12159" spans="1:2" x14ac:dyDescent="0.25">
      <c r="A12159" s="1">
        <v>0.90710648148148154</v>
      </c>
      <c r="B12159">
        <v>0</v>
      </c>
    </row>
    <row r="12160" spans="1:2" x14ac:dyDescent="0.25">
      <c r="A12160" s="1">
        <v>0.90711805555555547</v>
      </c>
      <c r="B12160">
        <v>0</v>
      </c>
    </row>
    <row r="12161" spans="1:2" x14ac:dyDescent="0.25">
      <c r="A12161" s="1">
        <v>0.90712962962962962</v>
      </c>
      <c r="B12161">
        <v>0</v>
      </c>
    </row>
    <row r="12162" spans="1:2" x14ac:dyDescent="0.25">
      <c r="A12162" s="1">
        <v>0.90714120370370377</v>
      </c>
      <c r="B12162">
        <v>0</v>
      </c>
    </row>
    <row r="12163" spans="1:2" x14ac:dyDescent="0.25">
      <c r="A12163" s="1">
        <v>0.90715277777777781</v>
      </c>
      <c r="B12163">
        <v>0</v>
      </c>
    </row>
    <row r="12164" spans="1:2" x14ac:dyDescent="0.25">
      <c r="A12164" s="1">
        <v>0.90716435185185185</v>
      </c>
      <c r="B12164">
        <v>0</v>
      </c>
    </row>
    <row r="12165" spans="1:2" x14ac:dyDescent="0.25">
      <c r="A12165" s="1">
        <v>0.90717592592592589</v>
      </c>
      <c r="B12165">
        <v>0</v>
      </c>
    </row>
    <row r="12166" spans="1:2" x14ac:dyDescent="0.25">
      <c r="A12166" s="1">
        <v>0.90718750000000004</v>
      </c>
      <c r="B12166">
        <v>0</v>
      </c>
    </row>
    <row r="12167" spans="1:2" x14ac:dyDescent="0.25">
      <c r="A12167" s="1">
        <v>0.90719907407407396</v>
      </c>
      <c r="B12167">
        <v>0</v>
      </c>
    </row>
    <row r="12168" spans="1:2" x14ac:dyDescent="0.25">
      <c r="A12168" s="1">
        <v>0.90721064814814811</v>
      </c>
      <c r="B12168">
        <v>0</v>
      </c>
    </row>
    <row r="12169" spans="1:2" x14ac:dyDescent="0.25">
      <c r="A12169" s="1">
        <v>0.90722222222222226</v>
      </c>
      <c r="B12169">
        <v>8</v>
      </c>
    </row>
    <row r="12170" spans="1:2" x14ac:dyDescent="0.25">
      <c r="A12170" s="1">
        <v>0.9072337962962963</v>
      </c>
      <c r="B12170">
        <v>3</v>
      </c>
    </row>
    <row r="12171" spans="1:2" x14ac:dyDescent="0.25">
      <c r="A12171" s="1">
        <v>0.90724537037037034</v>
      </c>
      <c r="B12171">
        <v>3</v>
      </c>
    </row>
    <row r="12172" spans="1:2" x14ac:dyDescent="0.25">
      <c r="A12172" s="1">
        <v>0.90725694444444438</v>
      </c>
      <c r="B12172">
        <v>6</v>
      </c>
    </row>
    <row r="12173" spans="1:2" x14ac:dyDescent="0.25">
      <c r="A12173" s="1">
        <v>0.90726851851851853</v>
      </c>
      <c r="B12173">
        <v>0</v>
      </c>
    </row>
    <row r="12174" spans="1:2" x14ac:dyDescent="0.25">
      <c r="A12174" s="1">
        <v>0.90728009259259268</v>
      </c>
      <c r="B12174">
        <v>0</v>
      </c>
    </row>
    <row r="12175" spans="1:2" x14ac:dyDescent="0.25">
      <c r="A12175" s="1">
        <v>0.90729166666666661</v>
      </c>
      <c r="B12175">
        <v>0</v>
      </c>
    </row>
    <row r="12176" spans="1:2" x14ac:dyDescent="0.25">
      <c r="A12176" s="1">
        <v>0.90730324074074076</v>
      </c>
      <c r="B12176">
        <v>0</v>
      </c>
    </row>
    <row r="12177" spans="1:2" x14ac:dyDescent="0.25">
      <c r="A12177" s="1">
        <v>0.9073148148148148</v>
      </c>
      <c r="B12177">
        <v>0</v>
      </c>
    </row>
    <row r="12178" spans="1:2" x14ac:dyDescent="0.25">
      <c r="A12178" s="1">
        <v>0.90732638888888895</v>
      </c>
      <c r="B12178">
        <v>0</v>
      </c>
    </row>
    <row r="12179" spans="1:2" x14ac:dyDescent="0.25">
      <c r="A12179" s="1">
        <v>0.90733796296296287</v>
      </c>
      <c r="B12179">
        <v>0</v>
      </c>
    </row>
    <row r="12180" spans="1:2" x14ac:dyDescent="0.25">
      <c r="A12180" s="1">
        <v>0.90734953703703702</v>
      </c>
      <c r="B12180">
        <v>0</v>
      </c>
    </row>
    <row r="12181" spans="1:2" x14ac:dyDescent="0.25">
      <c r="A12181" s="1">
        <v>0.90736111111111117</v>
      </c>
      <c r="B12181">
        <v>0</v>
      </c>
    </row>
    <row r="12182" spans="1:2" x14ac:dyDescent="0.25">
      <c r="A12182" s="1">
        <v>0.90737268518518521</v>
      </c>
      <c r="B12182">
        <v>0</v>
      </c>
    </row>
    <row r="12183" spans="1:2" x14ac:dyDescent="0.25">
      <c r="A12183" s="1">
        <v>0.90738425925925925</v>
      </c>
      <c r="B12183">
        <v>0</v>
      </c>
    </row>
    <row r="12184" spans="1:2" x14ac:dyDescent="0.25">
      <c r="A12184" s="1">
        <v>0.90739583333333329</v>
      </c>
      <c r="B12184">
        <v>0</v>
      </c>
    </row>
    <row r="12185" spans="1:2" x14ac:dyDescent="0.25">
      <c r="A12185" s="1">
        <v>0.90740740740740744</v>
      </c>
      <c r="B12185">
        <v>0</v>
      </c>
    </row>
    <row r="12186" spans="1:2" x14ac:dyDescent="0.25">
      <c r="A12186" s="1">
        <v>0.90741898148148137</v>
      </c>
      <c r="B12186">
        <v>0</v>
      </c>
    </row>
    <row r="12187" spans="1:2" x14ac:dyDescent="0.25">
      <c r="A12187" s="1">
        <v>0.90743055555555552</v>
      </c>
      <c r="B12187">
        <v>0</v>
      </c>
    </row>
    <row r="12188" spans="1:2" x14ac:dyDescent="0.25">
      <c r="A12188" s="1">
        <v>0.90745370370370371</v>
      </c>
      <c r="B12188">
        <v>0</v>
      </c>
    </row>
    <row r="12189" spans="1:2" x14ac:dyDescent="0.25">
      <c r="A12189" s="1">
        <v>0.90746527777777775</v>
      </c>
      <c r="B12189">
        <v>0</v>
      </c>
    </row>
    <row r="12190" spans="1:2" x14ac:dyDescent="0.25">
      <c r="A12190" s="1">
        <v>0.90747685185185178</v>
      </c>
      <c r="B12190">
        <v>0</v>
      </c>
    </row>
    <row r="12191" spans="1:2" x14ac:dyDescent="0.25">
      <c r="A12191" s="1">
        <v>0.90748842592592593</v>
      </c>
      <c r="B12191">
        <v>0</v>
      </c>
    </row>
    <row r="12192" spans="1:2" x14ac:dyDescent="0.25">
      <c r="A12192" s="1">
        <v>0.90750000000000008</v>
      </c>
      <c r="B12192">
        <v>0</v>
      </c>
    </row>
    <row r="12193" spans="1:2" x14ac:dyDescent="0.25">
      <c r="A12193" s="1">
        <v>0.90751157407407401</v>
      </c>
      <c r="B12193">
        <v>0</v>
      </c>
    </row>
    <row r="12194" spans="1:2" x14ac:dyDescent="0.25">
      <c r="A12194" s="1">
        <v>0.90752314814814816</v>
      </c>
      <c r="B12194">
        <v>0</v>
      </c>
    </row>
    <row r="12195" spans="1:2" x14ac:dyDescent="0.25">
      <c r="A12195" s="1">
        <v>0.9075347222222222</v>
      </c>
      <c r="B12195">
        <v>0</v>
      </c>
    </row>
    <row r="12196" spans="1:2" x14ac:dyDescent="0.25">
      <c r="A12196" s="1">
        <v>0.90754629629629635</v>
      </c>
      <c r="B12196">
        <v>0</v>
      </c>
    </row>
    <row r="12197" spans="1:2" x14ac:dyDescent="0.25">
      <c r="A12197" s="1">
        <v>0.90755787037037028</v>
      </c>
      <c r="B12197">
        <v>0</v>
      </c>
    </row>
    <row r="12198" spans="1:2" x14ac:dyDescent="0.25">
      <c r="A12198" s="1">
        <v>0.90756944444444443</v>
      </c>
      <c r="B12198">
        <v>0</v>
      </c>
    </row>
    <row r="12199" spans="1:2" x14ac:dyDescent="0.25">
      <c r="A12199" s="1">
        <v>0.90758101851851858</v>
      </c>
      <c r="B12199">
        <v>0</v>
      </c>
    </row>
    <row r="12200" spans="1:2" x14ac:dyDescent="0.25">
      <c r="A12200" s="1">
        <v>0.90759259259259262</v>
      </c>
      <c r="B12200">
        <v>0</v>
      </c>
    </row>
    <row r="12201" spans="1:2" x14ac:dyDescent="0.25">
      <c r="A12201" s="1">
        <v>0.90760416666666666</v>
      </c>
      <c r="B12201">
        <v>0</v>
      </c>
    </row>
    <row r="12202" spans="1:2" x14ac:dyDescent="0.25">
      <c r="A12202" s="1">
        <v>0.9076157407407407</v>
      </c>
      <c r="B12202">
        <v>0</v>
      </c>
    </row>
    <row r="12203" spans="1:2" x14ac:dyDescent="0.25">
      <c r="A12203" s="1">
        <v>0.90762731481481485</v>
      </c>
      <c r="B12203">
        <v>0</v>
      </c>
    </row>
    <row r="12204" spans="1:2" x14ac:dyDescent="0.25">
      <c r="A12204" s="1">
        <v>0.90763888888888899</v>
      </c>
      <c r="B12204">
        <v>0</v>
      </c>
    </row>
    <row r="12205" spans="1:2" x14ac:dyDescent="0.25">
      <c r="A12205" s="1">
        <v>0.90765046296296292</v>
      </c>
      <c r="B12205">
        <v>0</v>
      </c>
    </row>
    <row r="12206" spans="1:2" x14ac:dyDescent="0.25">
      <c r="A12206" s="1">
        <v>0.90766203703703707</v>
      </c>
      <c r="B12206">
        <v>0</v>
      </c>
    </row>
    <row r="12207" spans="1:2" x14ac:dyDescent="0.25">
      <c r="A12207" s="1">
        <v>0.90767361111111111</v>
      </c>
      <c r="B12207">
        <v>0</v>
      </c>
    </row>
    <row r="12208" spans="1:2" x14ac:dyDescent="0.25">
      <c r="A12208" s="1">
        <v>0.90768518518518526</v>
      </c>
      <c r="B12208">
        <v>0</v>
      </c>
    </row>
    <row r="12209" spans="1:2" x14ac:dyDescent="0.25">
      <c r="A12209" s="1">
        <v>0.90769675925925919</v>
      </c>
      <c r="B12209">
        <v>0</v>
      </c>
    </row>
    <row r="12210" spans="1:2" x14ac:dyDescent="0.25">
      <c r="A12210" s="1">
        <v>0.90770833333333334</v>
      </c>
      <c r="B12210">
        <v>0</v>
      </c>
    </row>
    <row r="12211" spans="1:2" x14ac:dyDescent="0.25">
      <c r="A12211" s="1">
        <v>0.90771990740740749</v>
      </c>
      <c r="B12211">
        <v>0</v>
      </c>
    </row>
    <row r="12212" spans="1:2" x14ac:dyDescent="0.25">
      <c r="A12212" s="1">
        <v>0.90773148148148142</v>
      </c>
      <c r="B12212">
        <v>0</v>
      </c>
    </row>
    <row r="12213" spans="1:2" x14ac:dyDescent="0.25">
      <c r="A12213" s="1">
        <v>0.90774305555555557</v>
      </c>
      <c r="B12213">
        <v>0</v>
      </c>
    </row>
    <row r="12214" spans="1:2" x14ac:dyDescent="0.25">
      <c r="A12214" s="1">
        <v>0.90775462962962961</v>
      </c>
      <c r="B12214">
        <v>0</v>
      </c>
    </row>
    <row r="12215" spans="1:2" x14ac:dyDescent="0.25">
      <c r="A12215" s="1">
        <v>0.90776620370370376</v>
      </c>
      <c r="B12215">
        <v>0</v>
      </c>
    </row>
    <row r="12216" spans="1:2" x14ac:dyDescent="0.25">
      <c r="A12216" s="1">
        <v>0.90777777777777768</v>
      </c>
      <c r="B12216">
        <v>0</v>
      </c>
    </row>
    <row r="12217" spans="1:2" x14ac:dyDescent="0.25">
      <c r="A12217" s="1">
        <v>0.90778935185185183</v>
      </c>
      <c r="B12217">
        <v>0</v>
      </c>
    </row>
    <row r="12218" spans="1:2" x14ac:dyDescent="0.25">
      <c r="A12218" s="1">
        <v>0.90780092592592598</v>
      </c>
      <c r="B12218">
        <v>0</v>
      </c>
    </row>
    <row r="12219" spans="1:2" x14ac:dyDescent="0.25">
      <c r="A12219" s="1">
        <v>0.90781250000000002</v>
      </c>
      <c r="B12219">
        <v>0</v>
      </c>
    </row>
    <row r="12220" spans="1:2" x14ac:dyDescent="0.25">
      <c r="A12220" s="1">
        <v>0.90782407407407406</v>
      </c>
      <c r="B12220">
        <v>0</v>
      </c>
    </row>
    <row r="12221" spans="1:2" x14ac:dyDescent="0.25">
      <c r="A12221" s="1">
        <v>0.9078356481481481</v>
      </c>
      <c r="B12221">
        <v>0</v>
      </c>
    </row>
    <row r="12222" spans="1:2" x14ac:dyDescent="0.25">
      <c r="A12222" s="1">
        <v>0.90784722222222225</v>
      </c>
      <c r="B12222">
        <v>0</v>
      </c>
    </row>
    <row r="12223" spans="1:2" x14ac:dyDescent="0.25">
      <c r="A12223" s="1">
        <v>0.9078587962962964</v>
      </c>
      <c r="B12223">
        <v>0</v>
      </c>
    </row>
    <row r="12224" spans="1:2" x14ac:dyDescent="0.25">
      <c r="A12224" s="1">
        <v>0.90787037037037033</v>
      </c>
      <c r="B12224">
        <v>0</v>
      </c>
    </row>
    <row r="12225" spans="1:2" x14ac:dyDescent="0.25">
      <c r="A12225" s="1">
        <v>0.90788194444444448</v>
      </c>
      <c r="B12225">
        <v>0</v>
      </c>
    </row>
    <row r="12226" spans="1:2" x14ac:dyDescent="0.25">
      <c r="A12226" s="1">
        <v>0.90789351851851852</v>
      </c>
      <c r="B12226">
        <v>0</v>
      </c>
    </row>
    <row r="12227" spans="1:2" x14ac:dyDescent="0.25">
      <c r="A12227" s="1">
        <v>0.90790509259259267</v>
      </c>
      <c r="B12227">
        <v>0</v>
      </c>
    </row>
    <row r="12228" spans="1:2" x14ac:dyDescent="0.25">
      <c r="A12228" s="1">
        <v>0.90791666666666659</v>
      </c>
      <c r="B12228">
        <v>0</v>
      </c>
    </row>
    <row r="12229" spans="1:2" x14ac:dyDescent="0.25">
      <c r="A12229" s="1">
        <v>0.90792824074074074</v>
      </c>
      <c r="B12229">
        <v>0</v>
      </c>
    </row>
    <row r="12230" spans="1:2" x14ac:dyDescent="0.25">
      <c r="A12230" s="1">
        <v>0.90793981481481489</v>
      </c>
      <c r="B12230">
        <v>0</v>
      </c>
    </row>
    <row r="12231" spans="1:2" x14ac:dyDescent="0.25">
      <c r="A12231" s="1">
        <v>0.90795138888888882</v>
      </c>
      <c r="B12231">
        <v>0</v>
      </c>
    </row>
    <row r="12232" spans="1:2" x14ac:dyDescent="0.25">
      <c r="A12232" s="1">
        <v>0.90796296296296297</v>
      </c>
      <c r="B12232">
        <v>0</v>
      </c>
    </row>
    <row r="12233" spans="1:2" x14ac:dyDescent="0.25">
      <c r="A12233" s="1">
        <v>0.90797453703703701</v>
      </c>
      <c r="B12233">
        <v>4</v>
      </c>
    </row>
    <row r="12234" spans="1:2" x14ac:dyDescent="0.25">
      <c r="A12234" s="1">
        <v>0.90798611111111116</v>
      </c>
      <c r="B12234">
        <v>1</v>
      </c>
    </row>
    <row r="12235" spans="1:2" x14ac:dyDescent="0.25">
      <c r="A12235" s="1">
        <v>0.90799768518518509</v>
      </c>
      <c r="B12235">
        <v>0</v>
      </c>
    </row>
    <row r="12236" spans="1:2" x14ac:dyDescent="0.25">
      <c r="A12236" s="1">
        <v>0.90800925925925924</v>
      </c>
      <c r="B12236">
        <v>0</v>
      </c>
    </row>
    <row r="12237" spans="1:2" x14ac:dyDescent="0.25">
      <c r="A12237" s="1">
        <v>0.90802083333333339</v>
      </c>
      <c r="B12237">
        <v>0</v>
      </c>
    </row>
    <row r="12238" spans="1:2" x14ac:dyDescent="0.25">
      <c r="A12238" s="1">
        <v>0.90803240740740743</v>
      </c>
      <c r="B12238">
        <v>0</v>
      </c>
    </row>
    <row r="12239" spans="1:2" x14ac:dyDescent="0.25">
      <c r="A12239" s="1">
        <v>0.90804398148148147</v>
      </c>
      <c r="B12239">
        <v>0</v>
      </c>
    </row>
    <row r="12240" spans="1:2" x14ac:dyDescent="0.25">
      <c r="A12240" s="1">
        <v>0.9080555555555555</v>
      </c>
      <c r="B12240">
        <v>0</v>
      </c>
    </row>
    <row r="12241" spans="1:2" x14ac:dyDescent="0.25">
      <c r="A12241" s="1">
        <v>0.90806712962962965</v>
      </c>
      <c r="B12241">
        <v>0</v>
      </c>
    </row>
    <row r="12242" spans="1:2" x14ac:dyDescent="0.25">
      <c r="A12242" s="1">
        <v>0.9080787037037038</v>
      </c>
      <c r="B12242">
        <v>0</v>
      </c>
    </row>
    <row r="12243" spans="1:2" x14ac:dyDescent="0.25">
      <c r="A12243" s="1">
        <v>0.90809027777777773</v>
      </c>
      <c r="B12243">
        <v>0</v>
      </c>
    </row>
    <row r="12244" spans="1:2" x14ac:dyDescent="0.25">
      <c r="A12244" s="1">
        <v>0.90810185185185188</v>
      </c>
      <c r="B12244">
        <v>0</v>
      </c>
    </row>
    <row r="12245" spans="1:2" x14ac:dyDescent="0.25">
      <c r="A12245" s="1">
        <v>0.90811342592592592</v>
      </c>
      <c r="B12245">
        <v>0</v>
      </c>
    </row>
    <row r="12246" spans="1:2" x14ac:dyDescent="0.25">
      <c r="A12246" s="1">
        <v>0.90812500000000007</v>
      </c>
      <c r="B12246">
        <v>0</v>
      </c>
    </row>
    <row r="12247" spans="1:2" x14ac:dyDescent="0.25">
      <c r="A12247" s="1">
        <v>0.908136574074074</v>
      </c>
      <c r="B12247">
        <v>0</v>
      </c>
    </row>
    <row r="12248" spans="1:2" x14ac:dyDescent="0.25">
      <c r="A12248" s="1">
        <v>0.90814814814814815</v>
      </c>
      <c r="B12248">
        <v>0</v>
      </c>
    </row>
    <row r="12249" spans="1:2" x14ac:dyDescent="0.25">
      <c r="A12249" s="1">
        <v>0.9081597222222223</v>
      </c>
      <c r="B12249">
        <v>0</v>
      </c>
    </row>
    <row r="12250" spans="1:2" x14ac:dyDescent="0.25">
      <c r="A12250" s="1">
        <v>0.90817129629629623</v>
      </c>
      <c r="B12250">
        <v>0</v>
      </c>
    </row>
    <row r="12251" spans="1:2" x14ac:dyDescent="0.25">
      <c r="A12251" s="1">
        <v>0.90818287037037038</v>
      </c>
      <c r="B12251">
        <v>0</v>
      </c>
    </row>
    <row r="12252" spans="1:2" x14ac:dyDescent="0.25">
      <c r="A12252" s="1">
        <v>0.90819444444444442</v>
      </c>
      <c r="B12252">
        <v>0</v>
      </c>
    </row>
    <row r="12253" spans="1:2" x14ac:dyDescent="0.25">
      <c r="A12253" s="1">
        <v>0.90820601851851857</v>
      </c>
      <c r="B12253">
        <v>0</v>
      </c>
    </row>
    <row r="12254" spans="1:2" x14ac:dyDescent="0.25">
      <c r="A12254" s="1">
        <v>0.90821759259259249</v>
      </c>
      <c r="B12254">
        <v>0</v>
      </c>
    </row>
    <row r="12255" spans="1:2" x14ac:dyDescent="0.25">
      <c r="A12255" s="1">
        <v>0.90822916666666664</v>
      </c>
      <c r="B12255">
        <v>0</v>
      </c>
    </row>
    <row r="12256" spans="1:2" x14ac:dyDescent="0.25">
      <c r="A12256" s="1">
        <v>0.90824074074074079</v>
      </c>
      <c r="B12256">
        <v>0</v>
      </c>
    </row>
    <row r="12257" spans="1:2" x14ac:dyDescent="0.25">
      <c r="A12257" s="1">
        <v>0.90825231481481483</v>
      </c>
      <c r="B12257">
        <v>0</v>
      </c>
    </row>
    <row r="12258" spans="1:2" x14ac:dyDescent="0.25">
      <c r="A12258" s="1">
        <v>0.90826388888888887</v>
      </c>
      <c r="B12258">
        <v>0</v>
      </c>
    </row>
    <row r="12259" spans="1:2" x14ac:dyDescent="0.25">
      <c r="A12259" s="1">
        <v>0.90827546296296291</v>
      </c>
      <c r="B12259">
        <v>0</v>
      </c>
    </row>
    <row r="12260" spans="1:2" x14ac:dyDescent="0.25">
      <c r="A12260" s="1">
        <v>0.90828703703703706</v>
      </c>
      <c r="B12260">
        <v>0</v>
      </c>
    </row>
    <row r="12261" spans="1:2" x14ac:dyDescent="0.25">
      <c r="A12261" s="1">
        <v>0.90829861111111121</v>
      </c>
      <c r="B12261">
        <v>0</v>
      </c>
    </row>
    <row r="12262" spans="1:2" x14ac:dyDescent="0.25">
      <c r="A12262" s="1">
        <v>0.90831018518518514</v>
      </c>
      <c r="B12262">
        <v>0</v>
      </c>
    </row>
    <row r="12263" spans="1:2" x14ac:dyDescent="0.25">
      <c r="A12263" s="1">
        <v>0.90832175925925929</v>
      </c>
      <c r="B12263">
        <v>0</v>
      </c>
    </row>
    <row r="12264" spans="1:2" x14ac:dyDescent="0.25">
      <c r="A12264" s="1">
        <v>0.90833333333333333</v>
      </c>
      <c r="B12264">
        <v>0</v>
      </c>
    </row>
    <row r="12265" spans="1:2" x14ac:dyDescent="0.25">
      <c r="A12265" s="1">
        <v>0.9083564814814814</v>
      </c>
      <c r="B12265">
        <v>0</v>
      </c>
    </row>
    <row r="12266" spans="1:2" x14ac:dyDescent="0.25">
      <c r="A12266" s="1">
        <v>0.90836805555555555</v>
      </c>
      <c r="B12266">
        <v>0</v>
      </c>
    </row>
    <row r="12267" spans="1:2" x14ac:dyDescent="0.25">
      <c r="A12267" s="1">
        <v>0.9083796296296297</v>
      </c>
      <c r="B12267">
        <v>0</v>
      </c>
    </row>
    <row r="12268" spans="1:2" x14ac:dyDescent="0.25">
      <c r="A12268" s="1">
        <v>0.90839120370370363</v>
      </c>
      <c r="B12268">
        <v>0</v>
      </c>
    </row>
    <row r="12269" spans="1:2" x14ac:dyDescent="0.25">
      <c r="A12269" s="1">
        <v>0.90840277777777778</v>
      </c>
      <c r="B12269">
        <v>0</v>
      </c>
    </row>
    <row r="12270" spans="1:2" x14ac:dyDescent="0.25">
      <c r="A12270" s="1">
        <v>0.90841435185185182</v>
      </c>
      <c r="B12270">
        <v>0</v>
      </c>
    </row>
    <row r="12271" spans="1:2" x14ac:dyDescent="0.25">
      <c r="A12271" s="1">
        <v>0.90842592592592597</v>
      </c>
      <c r="B12271">
        <v>0</v>
      </c>
    </row>
    <row r="12272" spans="1:2" x14ac:dyDescent="0.25">
      <c r="A12272" s="1">
        <v>0.9084374999999999</v>
      </c>
      <c r="B12272">
        <v>0</v>
      </c>
    </row>
    <row r="12273" spans="1:2" x14ac:dyDescent="0.25">
      <c r="A12273" s="1">
        <v>0.90844907407407405</v>
      </c>
      <c r="B12273">
        <v>0</v>
      </c>
    </row>
    <row r="12274" spans="1:2" x14ac:dyDescent="0.25">
      <c r="A12274" s="1">
        <v>0.9084606481481482</v>
      </c>
      <c r="B12274">
        <v>0</v>
      </c>
    </row>
    <row r="12275" spans="1:2" x14ac:dyDescent="0.25">
      <c r="A12275" s="1">
        <v>0.90847222222222224</v>
      </c>
      <c r="B12275">
        <v>0</v>
      </c>
    </row>
    <row r="12276" spans="1:2" x14ac:dyDescent="0.25">
      <c r="A12276" s="1">
        <v>0.90848379629629628</v>
      </c>
      <c r="B12276">
        <v>0</v>
      </c>
    </row>
    <row r="12277" spans="1:2" x14ac:dyDescent="0.25">
      <c r="A12277" s="1">
        <v>0.90849537037037031</v>
      </c>
      <c r="B12277">
        <v>0</v>
      </c>
    </row>
    <row r="12278" spans="1:2" x14ac:dyDescent="0.25">
      <c r="A12278" s="1">
        <v>0.90850694444444446</v>
      </c>
      <c r="B12278">
        <v>0</v>
      </c>
    </row>
    <row r="12279" spans="1:2" x14ac:dyDescent="0.25">
      <c r="A12279" s="1">
        <v>0.90851851851851861</v>
      </c>
      <c r="B12279">
        <v>0</v>
      </c>
    </row>
    <row r="12280" spans="1:2" x14ac:dyDescent="0.25">
      <c r="A12280" s="1">
        <v>0.90853009259259254</v>
      </c>
      <c r="B12280">
        <v>0</v>
      </c>
    </row>
    <row r="12281" spans="1:2" x14ac:dyDescent="0.25">
      <c r="A12281" s="1">
        <v>0.90854166666666669</v>
      </c>
      <c r="B12281">
        <v>0</v>
      </c>
    </row>
    <row r="12282" spans="1:2" x14ac:dyDescent="0.25">
      <c r="A12282" s="1">
        <v>0.90855324074074073</v>
      </c>
      <c r="B12282">
        <v>0</v>
      </c>
    </row>
    <row r="12283" spans="1:2" x14ac:dyDescent="0.25">
      <c r="A12283" s="1">
        <v>0.90856481481481488</v>
      </c>
      <c r="B12283">
        <v>0</v>
      </c>
    </row>
    <row r="12284" spans="1:2" x14ac:dyDescent="0.25">
      <c r="A12284" s="1">
        <v>0.90857638888888881</v>
      </c>
      <c r="B12284">
        <v>0</v>
      </c>
    </row>
    <row r="12285" spans="1:2" x14ac:dyDescent="0.25">
      <c r="A12285" s="1">
        <v>0.90858796296296296</v>
      </c>
      <c r="B12285">
        <v>0</v>
      </c>
    </row>
    <row r="12286" spans="1:2" x14ac:dyDescent="0.25">
      <c r="A12286" s="1">
        <v>0.90859953703703711</v>
      </c>
      <c r="B12286">
        <v>0</v>
      </c>
    </row>
    <row r="12287" spans="1:2" x14ac:dyDescent="0.25">
      <c r="A12287" s="1">
        <v>0.90861111111111104</v>
      </c>
      <c r="B12287">
        <v>0</v>
      </c>
    </row>
    <row r="12288" spans="1:2" x14ac:dyDescent="0.25">
      <c r="A12288" s="1">
        <v>0.90862268518518519</v>
      </c>
      <c r="B12288">
        <v>0</v>
      </c>
    </row>
    <row r="12289" spans="1:2" x14ac:dyDescent="0.25">
      <c r="A12289" s="1">
        <v>0.90863425925925922</v>
      </c>
      <c r="B12289">
        <v>0</v>
      </c>
    </row>
    <row r="12290" spans="1:2" x14ac:dyDescent="0.25">
      <c r="A12290" s="1">
        <v>0.90864583333333337</v>
      </c>
      <c r="B12290">
        <v>0</v>
      </c>
    </row>
    <row r="12291" spans="1:2" x14ac:dyDescent="0.25">
      <c r="A12291" s="1">
        <v>0.9086574074074073</v>
      </c>
      <c r="B12291">
        <v>0</v>
      </c>
    </row>
    <row r="12292" spans="1:2" x14ac:dyDescent="0.25">
      <c r="A12292" s="1">
        <v>0.90866898148148145</v>
      </c>
      <c r="B12292">
        <v>0</v>
      </c>
    </row>
    <row r="12293" spans="1:2" x14ac:dyDescent="0.25">
      <c r="A12293" s="1">
        <v>0.9086805555555556</v>
      </c>
      <c r="B12293">
        <v>0</v>
      </c>
    </row>
    <row r="12294" spans="1:2" x14ac:dyDescent="0.25">
      <c r="A12294" s="1">
        <v>0.90869212962962964</v>
      </c>
      <c r="B12294">
        <v>0</v>
      </c>
    </row>
    <row r="12295" spans="1:2" x14ac:dyDescent="0.25">
      <c r="A12295" s="1">
        <v>0.90870370370370368</v>
      </c>
      <c r="B12295">
        <v>0</v>
      </c>
    </row>
    <row r="12296" spans="1:2" x14ac:dyDescent="0.25">
      <c r="A12296" s="1">
        <v>0.90871527777777772</v>
      </c>
      <c r="B12296">
        <v>0</v>
      </c>
    </row>
    <row r="12297" spans="1:2" x14ac:dyDescent="0.25">
      <c r="A12297" s="1">
        <v>0.90872685185185187</v>
      </c>
      <c r="B12297">
        <v>0</v>
      </c>
    </row>
    <row r="12298" spans="1:2" x14ac:dyDescent="0.25">
      <c r="A12298" s="1">
        <v>0.90873842592592602</v>
      </c>
      <c r="B12298">
        <v>0</v>
      </c>
    </row>
    <row r="12299" spans="1:2" x14ac:dyDescent="0.25">
      <c r="A12299" s="1">
        <v>0.90874999999999995</v>
      </c>
      <c r="B12299">
        <v>0</v>
      </c>
    </row>
    <row r="12300" spans="1:2" x14ac:dyDescent="0.25">
      <c r="A12300" s="1">
        <v>0.9087615740740741</v>
      </c>
      <c r="B12300">
        <v>0</v>
      </c>
    </row>
    <row r="12301" spans="1:2" x14ac:dyDescent="0.25">
      <c r="A12301" s="1">
        <v>0.90877314814814814</v>
      </c>
      <c r="B12301">
        <v>0</v>
      </c>
    </row>
    <row r="12302" spans="1:2" x14ac:dyDescent="0.25">
      <c r="A12302" s="1">
        <v>0.90878472222222229</v>
      </c>
      <c r="B12302">
        <v>2</v>
      </c>
    </row>
    <row r="12303" spans="1:2" x14ac:dyDescent="0.25">
      <c r="A12303" s="1">
        <v>0.90879629629629621</v>
      </c>
      <c r="B12303">
        <v>3</v>
      </c>
    </row>
    <row r="12304" spans="1:2" x14ac:dyDescent="0.25">
      <c r="A12304" s="1">
        <v>0.90880787037037036</v>
      </c>
      <c r="B12304">
        <v>0</v>
      </c>
    </row>
    <row r="12305" spans="1:2" x14ac:dyDescent="0.25">
      <c r="A12305" s="1">
        <v>0.90881944444444451</v>
      </c>
      <c r="B12305">
        <v>0</v>
      </c>
    </row>
    <row r="12306" spans="1:2" x14ac:dyDescent="0.25">
      <c r="A12306" s="1">
        <v>0.90883101851851855</v>
      </c>
      <c r="B12306">
        <v>0</v>
      </c>
    </row>
    <row r="12307" spans="1:2" x14ac:dyDescent="0.25">
      <c r="A12307" s="1">
        <v>0.90884259259259259</v>
      </c>
      <c r="B12307">
        <v>0</v>
      </c>
    </row>
    <row r="12308" spans="1:2" x14ac:dyDescent="0.25">
      <c r="A12308" s="1">
        <v>0.90885416666666663</v>
      </c>
      <c r="B12308">
        <v>0</v>
      </c>
    </row>
    <row r="12309" spans="1:2" x14ac:dyDescent="0.25">
      <c r="A12309" s="1">
        <v>0.90886574074074078</v>
      </c>
      <c r="B12309">
        <v>0</v>
      </c>
    </row>
    <row r="12310" spans="1:2" x14ac:dyDescent="0.25">
      <c r="A12310" s="1">
        <v>0.90887731481481471</v>
      </c>
      <c r="B12310">
        <v>0</v>
      </c>
    </row>
    <row r="12311" spans="1:2" x14ac:dyDescent="0.25">
      <c r="A12311" s="1">
        <v>0.90888888888888886</v>
      </c>
      <c r="B12311">
        <v>0</v>
      </c>
    </row>
    <row r="12312" spans="1:2" x14ac:dyDescent="0.25">
      <c r="A12312" s="1">
        <v>0.90890046296296301</v>
      </c>
      <c r="B12312">
        <v>0</v>
      </c>
    </row>
    <row r="12313" spans="1:2" x14ac:dyDescent="0.25">
      <c r="A12313" s="1">
        <v>0.90891203703703705</v>
      </c>
      <c r="B12313">
        <v>0</v>
      </c>
    </row>
    <row r="12314" spans="1:2" x14ac:dyDescent="0.25">
      <c r="A12314" s="1">
        <v>0.90892361111111108</v>
      </c>
      <c r="B12314">
        <v>0</v>
      </c>
    </row>
    <row r="12315" spans="1:2" x14ac:dyDescent="0.25">
      <c r="A12315" s="1">
        <v>0.90893518518518512</v>
      </c>
      <c r="B12315">
        <v>0</v>
      </c>
    </row>
    <row r="12316" spans="1:2" x14ac:dyDescent="0.25">
      <c r="A12316" s="1">
        <v>0.90894675925925927</v>
      </c>
      <c r="B12316">
        <v>0</v>
      </c>
    </row>
    <row r="12317" spans="1:2" x14ac:dyDescent="0.25">
      <c r="A12317" s="1">
        <v>0.90895833333333342</v>
      </c>
      <c r="B12317">
        <v>0</v>
      </c>
    </row>
    <row r="12318" spans="1:2" x14ac:dyDescent="0.25">
      <c r="A12318" s="1">
        <v>0.90896990740740735</v>
      </c>
      <c r="B12318">
        <v>0</v>
      </c>
    </row>
    <row r="12319" spans="1:2" x14ac:dyDescent="0.25">
      <c r="A12319" s="1">
        <v>0.9089814814814815</v>
      </c>
      <c r="B12319">
        <v>0</v>
      </c>
    </row>
    <row r="12320" spans="1:2" x14ac:dyDescent="0.25">
      <c r="A12320" s="1">
        <v>0.90899305555555554</v>
      </c>
      <c r="B12320">
        <v>0</v>
      </c>
    </row>
    <row r="12321" spans="1:2" x14ac:dyDescent="0.25">
      <c r="A12321" s="1">
        <v>0.90900462962962969</v>
      </c>
      <c r="B12321">
        <v>0</v>
      </c>
    </row>
    <row r="12322" spans="1:2" x14ac:dyDescent="0.25">
      <c r="A12322" s="1">
        <v>0.90901620370370362</v>
      </c>
      <c r="B12322">
        <v>0</v>
      </c>
    </row>
    <row r="12323" spans="1:2" x14ac:dyDescent="0.25">
      <c r="A12323" s="1">
        <v>0.90902777777777777</v>
      </c>
      <c r="B12323">
        <v>0</v>
      </c>
    </row>
    <row r="12324" spans="1:2" x14ac:dyDescent="0.25">
      <c r="A12324" s="1">
        <v>0.90903935185185192</v>
      </c>
      <c r="B12324">
        <v>0</v>
      </c>
    </row>
    <row r="12325" spans="1:2" x14ac:dyDescent="0.25">
      <c r="A12325" s="1">
        <v>0.90905092592592596</v>
      </c>
      <c r="B12325">
        <v>0</v>
      </c>
    </row>
    <row r="12326" spans="1:2" x14ac:dyDescent="0.25">
      <c r="A12326" s="1">
        <v>0.9090625</v>
      </c>
      <c r="B12326">
        <v>0</v>
      </c>
    </row>
    <row r="12327" spans="1:2" x14ac:dyDescent="0.25">
      <c r="A12327" s="1">
        <v>0.90907407407407403</v>
      </c>
      <c r="B12327">
        <v>0</v>
      </c>
    </row>
    <row r="12328" spans="1:2" x14ac:dyDescent="0.25">
      <c r="A12328" s="1">
        <v>0.90908564814814818</v>
      </c>
      <c r="B12328">
        <v>0</v>
      </c>
    </row>
    <row r="12329" spans="1:2" x14ac:dyDescent="0.25">
      <c r="A12329" s="1">
        <v>0.90909722222222233</v>
      </c>
      <c r="B12329">
        <v>0</v>
      </c>
    </row>
    <row r="12330" spans="1:2" x14ac:dyDescent="0.25">
      <c r="A12330" s="1">
        <v>0.90910879629629626</v>
      </c>
      <c r="B12330">
        <v>0</v>
      </c>
    </row>
    <row r="12331" spans="1:2" x14ac:dyDescent="0.25">
      <c r="A12331" s="1">
        <v>0.90912037037037041</v>
      </c>
      <c r="B12331">
        <v>0</v>
      </c>
    </row>
    <row r="12332" spans="1:2" x14ac:dyDescent="0.25">
      <c r="A12332" s="1">
        <v>0.90913194444444445</v>
      </c>
      <c r="B12332">
        <v>0</v>
      </c>
    </row>
    <row r="12333" spans="1:2" x14ac:dyDescent="0.25">
      <c r="A12333" s="1">
        <v>0.90914351851851849</v>
      </c>
      <c r="B12333">
        <v>0</v>
      </c>
    </row>
    <row r="12334" spans="1:2" x14ac:dyDescent="0.25">
      <c r="A12334" s="1">
        <v>0.90915509259259253</v>
      </c>
      <c r="B12334">
        <v>0</v>
      </c>
    </row>
    <row r="12335" spans="1:2" x14ac:dyDescent="0.25">
      <c r="A12335" s="1">
        <v>0.90916666666666668</v>
      </c>
      <c r="B12335">
        <v>0</v>
      </c>
    </row>
    <row r="12336" spans="1:2" x14ac:dyDescent="0.25">
      <c r="A12336" s="1">
        <v>0.90917824074074083</v>
      </c>
      <c r="B12336">
        <v>0</v>
      </c>
    </row>
    <row r="12337" spans="1:2" x14ac:dyDescent="0.25">
      <c r="A12337" s="1">
        <v>0.90918981481481476</v>
      </c>
      <c r="B12337">
        <v>0</v>
      </c>
    </row>
    <row r="12338" spans="1:2" x14ac:dyDescent="0.25">
      <c r="A12338" s="1">
        <v>0.90920138888888891</v>
      </c>
      <c r="B12338">
        <v>0</v>
      </c>
    </row>
    <row r="12339" spans="1:2" x14ac:dyDescent="0.25">
      <c r="A12339" s="1">
        <v>0.90922453703703709</v>
      </c>
      <c r="B12339">
        <v>0</v>
      </c>
    </row>
    <row r="12340" spans="1:2" x14ac:dyDescent="0.25">
      <c r="A12340" s="1">
        <v>0.90923611111111102</v>
      </c>
      <c r="B12340">
        <v>0</v>
      </c>
    </row>
    <row r="12341" spans="1:2" x14ac:dyDescent="0.25">
      <c r="A12341" s="1">
        <v>0.90924768518518517</v>
      </c>
      <c r="B12341">
        <v>0</v>
      </c>
    </row>
    <row r="12342" spans="1:2" x14ac:dyDescent="0.25">
      <c r="A12342" s="1">
        <v>0.90925925925925932</v>
      </c>
      <c r="B12342">
        <v>0</v>
      </c>
    </row>
    <row r="12343" spans="1:2" x14ac:dyDescent="0.25">
      <c r="A12343" s="1">
        <v>0.90927083333333336</v>
      </c>
      <c r="B12343">
        <v>0</v>
      </c>
    </row>
    <row r="12344" spans="1:2" x14ac:dyDescent="0.25">
      <c r="A12344" s="1">
        <v>0.9092824074074074</v>
      </c>
      <c r="B12344">
        <v>0</v>
      </c>
    </row>
    <row r="12345" spans="1:2" x14ac:dyDescent="0.25">
      <c r="A12345" s="1">
        <v>0.90929398148148144</v>
      </c>
      <c r="B12345">
        <v>0</v>
      </c>
    </row>
    <row r="12346" spans="1:2" x14ac:dyDescent="0.25">
      <c r="A12346" s="1">
        <v>0.90930555555555559</v>
      </c>
      <c r="B12346">
        <v>0</v>
      </c>
    </row>
    <row r="12347" spans="1:2" x14ac:dyDescent="0.25">
      <c r="A12347" s="1">
        <v>0.90931712962962974</v>
      </c>
      <c r="B12347">
        <v>0</v>
      </c>
    </row>
    <row r="12348" spans="1:2" x14ac:dyDescent="0.25">
      <c r="A12348" s="1">
        <v>0.90932870370370367</v>
      </c>
      <c r="B12348">
        <v>0</v>
      </c>
    </row>
    <row r="12349" spans="1:2" x14ac:dyDescent="0.25">
      <c r="A12349" s="1">
        <v>0.90934027777777782</v>
      </c>
      <c r="B12349">
        <v>0</v>
      </c>
    </row>
    <row r="12350" spans="1:2" x14ac:dyDescent="0.25">
      <c r="A12350" s="1">
        <v>0.90935185185185186</v>
      </c>
      <c r="B12350">
        <v>0</v>
      </c>
    </row>
    <row r="12351" spans="1:2" x14ac:dyDescent="0.25">
      <c r="A12351" s="1">
        <v>0.90936342592592589</v>
      </c>
      <c r="B12351">
        <v>0</v>
      </c>
    </row>
    <row r="12352" spans="1:2" x14ac:dyDescent="0.25">
      <c r="A12352" s="1">
        <v>0.90937499999999993</v>
      </c>
      <c r="B12352">
        <v>0</v>
      </c>
    </row>
    <row r="12353" spans="1:2" x14ac:dyDescent="0.25">
      <c r="A12353" s="1">
        <v>0.90938657407407408</v>
      </c>
      <c r="B12353">
        <v>0</v>
      </c>
    </row>
    <row r="12354" spans="1:2" x14ac:dyDescent="0.25">
      <c r="A12354" s="1">
        <v>0.90939814814814823</v>
      </c>
      <c r="B12354">
        <v>0</v>
      </c>
    </row>
    <row r="12355" spans="1:2" x14ac:dyDescent="0.25">
      <c r="A12355" s="1">
        <v>0.90940972222222216</v>
      </c>
      <c r="B12355">
        <v>0</v>
      </c>
    </row>
    <row r="12356" spans="1:2" x14ac:dyDescent="0.25">
      <c r="A12356" s="1">
        <v>0.90942129629629631</v>
      </c>
      <c r="B12356">
        <v>0</v>
      </c>
    </row>
    <row r="12357" spans="1:2" x14ac:dyDescent="0.25">
      <c r="A12357" s="1">
        <v>0.90943287037037035</v>
      </c>
      <c r="B12357">
        <v>0</v>
      </c>
    </row>
    <row r="12358" spans="1:2" x14ac:dyDescent="0.25">
      <c r="A12358" s="1">
        <v>0.9094444444444445</v>
      </c>
      <c r="B12358">
        <v>0</v>
      </c>
    </row>
    <row r="12359" spans="1:2" x14ac:dyDescent="0.25">
      <c r="A12359" s="1">
        <v>0.90945601851851843</v>
      </c>
      <c r="B12359">
        <v>0</v>
      </c>
    </row>
    <row r="12360" spans="1:2" x14ac:dyDescent="0.25">
      <c r="A12360" s="1">
        <v>0.90946759259259258</v>
      </c>
      <c r="B12360">
        <v>0</v>
      </c>
    </row>
    <row r="12361" spans="1:2" x14ac:dyDescent="0.25">
      <c r="A12361" s="1">
        <v>0.90947916666666673</v>
      </c>
      <c r="B12361">
        <v>0</v>
      </c>
    </row>
    <row r="12362" spans="1:2" x14ac:dyDescent="0.25">
      <c r="A12362" s="1">
        <v>0.90949074074074077</v>
      </c>
      <c r="B12362">
        <v>0</v>
      </c>
    </row>
    <row r="12363" spans="1:2" x14ac:dyDescent="0.25">
      <c r="A12363" s="1">
        <v>0.90950231481481481</v>
      </c>
      <c r="B12363">
        <v>0</v>
      </c>
    </row>
    <row r="12364" spans="1:2" x14ac:dyDescent="0.25">
      <c r="A12364" s="1">
        <v>0.90951388888888884</v>
      </c>
      <c r="B12364">
        <v>0</v>
      </c>
    </row>
    <row r="12365" spans="1:2" x14ac:dyDescent="0.25">
      <c r="A12365" s="1">
        <v>0.90952546296296299</v>
      </c>
      <c r="B12365">
        <v>0</v>
      </c>
    </row>
    <row r="12366" spans="1:2" x14ac:dyDescent="0.25">
      <c r="A12366" s="1">
        <v>0.90953703703703714</v>
      </c>
      <c r="B12366">
        <v>0</v>
      </c>
    </row>
    <row r="12367" spans="1:2" x14ac:dyDescent="0.25">
      <c r="A12367" s="1">
        <v>0.90954861111111107</v>
      </c>
      <c r="B12367">
        <v>0</v>
      </c>
    </row>
    <row r="12368" spans="1:2" x14ac:dyDescent="0.25">
      <c r="A12368" s="1">
        <v>0.90956018518518522</v>
      </c>
      <c r="B12368">
        <v>0</v>
      </c>
    </row>
    <row r="12369" spans="1:2" x14ac:dyDescent="0.25">
      <c r="A12369" s="1">
        <v>0.90957175925925926</v>
      </c>
      <c r="B12369">
        <v>0</v>
      </c>
    </row>
    <row r="12370" spans="1:2" x14ac:dyDescent="0.25">
      <c r="A12370" s="1">
        <v>0.9095833333333333</v>
      </c>
      <c r="B12370">
        <v>0</v>
      </c>
    </row>
    <row r="12371" spans="1:2" x14ac:dyDescent="0.25">
      <c r="A12371" s="1">
        <v>0.90959490740740734</v>
      </c>
      <c r="B12371">
        <v>0</v>
      </c>
    </row>
    <row r="12372" spans="1:2" x14ac:dyDescent="0.25">
      <c r="A12372" s="1">
        <v>0.90960648148148149</v>
      </c>
      <c r="B12372">
        <v>0</v>
      </c>
    </row>
    <row r="12373" spans="1:2" x14ac:dyDescent="0.25">
      <c r="A12373" s="1">
        <v>0.90961805555555564</v>
      </c>
      <c r="B12373">
        <v>0</v>
      </c>
    </row>
    <row r="12374" spans="1:2" x14ac:dyDescent="0.25">
      <c r="A12374" s="1">
        <v>0.90962962962962957</v>
      </c>
      <c r="B12374">
        <v>0</v>
      </c>
    </row>
    <row r="12375" spans="1:2" x14ac:dyDescent="0.25">
      <c r="A12375" s="1">
        <v>0.90964120370370372</v>
      </c>
      <c r="B12375">
        <v>0</v>
      </c>
    </row>
    <row r="12376" spans="1:2" x14ac:dyDescent="0.25">
      <c r="A12376" s="1">
        <v>0.90965277777777775</v>
      </c>
      <c r="B12376">
        <v>0</v>
      </c>
    </row>
    <row r="12377" spans="1:2" x14ac:dyDescent="0.25">
      <c r="A12377" s="1">
        <v>0.9096643518518519</v>
      </c>
      <c r="B12377">
        <v>0</v>
      </c>
    </row>
    <row r="12378" spans="1:2" x14ac:dyDescent="0.25">
      <c r="A12378" s="1">
        <v>0.90967592592592583</v>
      </c>
      <c r="B12378">
        <v>0</v>
      </c>
    </row>
    <row r="12379" spans="1:2" x14ac:dyDescent="0.25">
      <c r="A12379" s="1">
        <v>0.90968749999999998</v>
      </c>
      <c r="B12379">
        <v>0</v>
      </c>
    </row>
    <row r="12380" spans="1:2" x14ac:dyDescent="0.25">
      <c r="A12380" s="1">
        <v>0.90969907407407413</v>
      </c>
      <c r="B12380">
        <v>0</v>
      </c>
    </row>
    <row r="12381" spans="1:2" x14ac:dyDescent="0.25">
      <c r="A12381" s="1">
        <v>0.90971064814814817</v>
      </c>
      <c r="B12381">
        <v>0</v>
      </c>
    </row>
    <row r="12382" spans="1:2" x14ac:dyDescent="0.25">
      <c r="A12382" s="1">
        <v>0.90972222222222221</v>
      </c>
      <c r="B12382">
        <v>0</v>
      </c>
    </row>
    <row r="12383" spans="1:2" x14ac:dyDescent="0.25">
      <c r="A12383" s="1">
        <v>0.90973379629629625</v>
      </c>
      <c r="B12383">
        <v>0</v>
      </c>
    </row>
    <row r="12384" spans="1:2" x14ac:dyDescent="0.25">
      <c r="A12384" s="1">
        <v>0.9097453703703704</v>
      </c>
      <c r="B12384">
        <v>0</v>
      </c>
    </row>
    <row r="12385" spans="1:2" x14ac:dyDescent="0.25">
      <c r="A12385" s="1">
        <v>0.90975694444444455</v>
      </c>
      <c r="B12385">
        <v>0</v>
      </c>
    </row>
    <row r="12386" spans="1:2" x14ac:dyDescent="0.25">
      <c r="A12386" s="1">
        <v>0.90976851851851848</v>
      </c>
      <c r="B12386">
        <v>0</v>
      </c>
    </row>
    <row r="12387" spans="1:2" x14ac:dyDescent="0.25">
      <c r="A12387" s="1">
        <v>0.90978009259259263</v>
      </c>
      <c r="B12387">
        <v>0</v>
      </c>
    </row>
    <row r="12388" spans="1:2" x14ac:dyDescent="0.25">
      <c r="A12388" s="1">
        <v>0.90979166666666667</v>
      </c>
      <c r="B12388">
        <v>0</v>
      </c>
    </row>
    <row r="12389" spans="1:2" x14ac:dyDescent="0.25">
      <c r="A12389" s="1">
        <v>0.9098032407407407</v>
      </c>
      <c r="B12389">
        <v>0</v>
      </c>
    </row>
    <row r="12390" spans="1:2" x14ac:dyDescent="0.25">
      <c r="A12390" s="1">
        <v>0.90981481481481474</v>
      </c>
      <c r="B12390">
        <v>0</v>
      </c>
    </row>
    <row r="12391" spans="1:2" x14ac:dyDescent="0.25">
      <c r="A12391" s="1">
        <v>0.90982638888888889</v>
      </c>
      <c r="B12391">
        <v>0</v>
      </c>
    </row>
    <row r="12392" spans="1:2" x14ac:dyDescent="0.25">
      <c r="A12392" s="1">
        <v>0.90983796296296304</v>
      </c>
      <c r="B12392">
        <v>0</v>
      </c>
    </row>
    <row r="12393" spans="1:2" x14ac:dyDescent="0.25">
      <c r="A12393" s="1">
        <v>0.90984953703703697</v>
      </c>
      <c r="B12393">
        <v>0</v>
      </c>
    </row>
    <row r="12394" spans="1:2" x14ac:dyDescent="0.25">
      <c r="A12394" s="1">
        <v>0.90986111111111112</v>
      </c>
      <c r="B12394">
        <v>0</v>
      </c>
    </row>
    <row r="12395" spans="1:2" x14ac:dyDescent="0.25">
      <c r="A12395" s="1">
        <v>0.90987268518518516</v>
      </c>
      <c r="B12395">
        <v>0</v>
      </c>
    </row>
    <row r="12396" spans="1:2" x14ac:dyDescent="0.25">
      <c r="A12396" s="1">
        <v>0.90988425925925931</v>
      </c>
      <c r="B12396">
        <v>0</v>
      </c>
    </row>
    <row r="12397" spans="1:2" x14ac:dyDescent="0.25">
      <c r="A12397" s="1">
        <v>0.90989583333333324</v>
      </c>
      <c r="B12397">
        <v>0</v>
      </c>
    </row>
    <row r="12398" spans="1:2" x14ac:dyDescent="0.25">
      <c r="A12398" s="1">
        <v>0.90990740740740739</v>
      </c>
      <c r="B12398">
        <v>0</v>
      </c>
    </row>
    <row r="12399" spans="1:2" x14ac:dyDescent="0.25">
      <c r="A12399" s="1">
        <v>0.90991898148148154</v>
      </c>
      <c r="B12399">
        <v>0</v>
      </c>
    </row>
    <row r="12400" spans="1:2" x14ac:dyDescent="0.25">
      <c r="A12400" s="1">
        <v>0.90993055555555558</v>
      </c>
      <c r="B12400">
        <v>0</v>
      </c>
    </row>
    <row r="12401" spans="1:2" x14ac:dyDescent="0.25">
      <c r="A12401" s="1">
        <v>0.90994212962962961</v>
      </c>
      <c r="B12401">
        <v>0</v>
      </c>
    </row>
    <row r="12402" spans="1:2" x14ac:dyDescent="0.25">
      <c r="A12402" s="1">
        <v>0.90995370370370365</v>
      </c>
      <c r="B12402">
        <v>0</v>
      </c>
    </row>
    <row r="12403" spans="1:2" x14ac:dyDescent="0.25">
      <c r="A12403" s="1">
        <v>0.9099652777777778</v>
      </c>
      <c r="B12403">
        <v>0</v>
      </c>
    </row>
    <row r="12404" spans="1:2" x14ac:dyDescent="0.25">
      <c r="A12404" s="1">
        <v>0.90997685185185195</v>
      </c>
      <c r="B12404">
        <v>0</v>
      </c>
    </row>
    <row r="12405" spans="1:2" x14ac:dyDescent="0.25">
      <c r="A12405" s="1">
        <v>0.90998842592592588</v>
      </c>
      <c r="B12405">
        <v>0</v>
      </c>
    </row>
    <row r="12406" spans="1:2" x14ac:dyDescent="0.25">
      <c r="A12406" s="1">
        <v>0.91</v>
      </c>
      <c r="B12406">
        <v>0</v>
      </c>
    </row>
    <row r="12407" spans="1:2" x14ac:dyDescent="0.25">
      <c r="A12407" s="1">
        <v>0.91001157407407407</v>
      </c>
      <c r="B12407">
        <v>0</v>
      </c>
    </row>
    <row r="12408" spans="1:2" x14ac:dyDescent="0.25">
      <c r="A12408" s="1">
        <v>0.91002314814814811</v>
      </c>
      <c r="B12408">
        <v>0</v>
      </c>
    </row>
    <row r="12409" spans="1:2" x14ac:dyDescent="0.25">
      <c r="A12409" s="1">
        <v>0.91003472222222215</v>
      </c>
      <c r="B12409">
        <v>0</v>
      </c>
    </row>
    <row r="12410" spans="1:2" x14ac:dyDescent="0.25">
      <c r="A12410" s="1">
        <v>0.9100462962962963</v>
      </c>
      <c r="B12410">
        <v>0</v>
      </c>
    </row>
    <row r="12411" spans="1:2" x14ac:dyDescent="0.25">
      <c r="A12411" s="1">
        <v>0.91005787037037045</v>
      </c>
      <c r="B12411">
        <v>0</v>
      </c>
    </row>
    <row r="12412" spans="1:2" x14ac:dyDescent="0.25">
      <c r="A12412" s="1">
        <v>0.91006944444444438</v>
      </c>
      <c r="B12412">
        <v>0</v>
      </c>
    </row>
    <row r="12413" spans="1:2" x14ac:dyDescent="0.25">
      <c r="A12413" s="1">
        <v>0.91008101851851853</v>
      </c>
      <c r="B12413">
        <v>4</v>
      </c>
    </row>
    <row r="12414" spans="1:2" x14ac:dyDescent="0.25">
      <c r="A12414" s="1">
        <v>0.91009259259259256</v>
      </c>
      <c r="B12414">
        <v>0</v>
      </c>
    </row>
    <row r="12415" spans="1:2" x14ac:dyDescent="0.25">
      <c r="A12415" s="1">
        <v>0.91010416666666671</v>
      </c>
      <c r="B12415">
        <v>0</v>
      </c>
    </row>
    <row r="12416" spans="1:2" x14ac:dyDescent="0.25">
      <c r="A12416" s="1">
        <v>0.91011574074074064</v>
      </c>
      <c r="B12416">
        <v>0</v>
      </c>
    </row>
    <row r="12417" spans="1:2" x14ac:dyDescent="0.25">
      <c r="A12417" s="1">
        <v>0.91012731481481479</v>
      </c>
      <c r="B12417">
        <v>0</v>
      </c>
    </row>
    <row r="12418" spans="1:2" x14ac:dyDescent="0.25">
      <c r="A12418" s="1">
        <v>0.91013888888888894</v>
      </c>
      <c r="B12418">
        <v>0</v>
      </c>
    </row>
    <row r="12419" spans="1:2" x14ac:dyDescent="0.25">
      <c r="A12419" s="1">
        <v>0.91015046296296298</v>
      </c>
      <c r="B12419">
        <v>0</v>
      </c>
    </row>
    <row r="12420" spans="1:2" x14ac:dyDescent="0.25">
      <c r="A12420" s="1">
        <v>0.91017361111111106</v>
      </c>
      <c r="B12420">
        <v>0</v>
      </c>
    </row>
    <row r="12421" spans="1:2" x14ac:dyDescent="0.25">
      <c r="A12421" s="1">
        <v>0.91018518518518521</v>
      </c>
      <c r="B12421">
        <v>0</v>
      </c>
    </row>
    <row r="12422" spans="1:2" x14ac:dyDescent="0.25">
      <c r="A12422" s="1">
        <v>0.91019675925925936</v>
      </c>
      <c r="B12422">
        <v>0</v>
      </c>
    </row>
    <row r="12423" spans="1:2" x14ac:dyDescent="0.25">
      <c r="A12423" s="1">
        <v>0.91020833333333329</v>
      </c>
      <c r="B12423">
        <v>0</v>
      </c>
    </row>
    <row r="12424" spans="1:2" x14ac:dyDescent="0.25">
      <c r="A12424" s="1">
        <v>0.91021990740740744</v>
      </c>
      <c r="B12424">
        <v>0</v>
      </c>
    </row>
    <row r="12425" spans="1:2" x14ac:dyDescent="0.25">
      <c r="A12425" s="1">
        <v>0.91023148148148147</v>
      </c>
      <c r="B12425">
        <v>0</v>
      </c>
    </row>
    <row r="12426" spans="1:2" x14ac:dyDescent="0.25">
      <c r="A12426" s="1">
        <v>0.91024305555555562</v>
      </c>
      <c r="B12426">
        <v>0</v>
      </c>
    </row>
    <row r="12427" spans="1:2" x14ac:dyDescent="0.25">
      <c r="A12427" s="1">
        <v>0.91025462962962955</v>
      </c>
      <c r="B12427">
        <v>0</v>
      </c>
    </row>
    <row r="12428" spans="1:2" x14ac:dyDescent="0.25">
      <c r="A12428" s="1">
        <v>0.9102662037037037</v>
      </c>
      <c r="B12428">
        <v>0</v>
      </c>
    </row>
    <row r="12429" spans="1:2" x14ac:dyDescent="0.25">
      <c r="A12429" s="1">
        <v>0.91027777777777785</v>
      </c>
      <c r="B12429">
        <v>0</v>
      </c>
    </row>
    <row r="12430" spans="1:2" x14ac:dyDescent="0.25">
      <c r="A12430" s="1">
        <v>0.91028935185185189</v>
      </c>
      <c r="B12430">
        <v>0</v>
      </c>
    </row>
    <row r="12431" spans="1:2" x14ac:dyDescent="0.25">
      <c r="A12431" s="1">
        <v>0.91030092592592593</v>
      </c>
      <c r="B12431">
        <v>0</v>
      </c>
    </row>
    <row r="12432" spans="1:2" x14ac:dyDescent="0.25">
      <c r="A12432" s="1">
        <v>0.91031249999999997</v>
      </c>
      <c r="B12432">
        <v>0</v>
      </c>
    </row>
    <row r="12433" spans="1:2" x14ac:dyDescent="0.25">
      <c r="A12433" s="1">
        <v>0.91032407407407412</v>
      </c>
      <c r="B12433">
        <v>0</v>
      </c>
    </row>
    <row r="12434" spans="1:2" x14ac:dyDescent="0.25">
      <c r="A12434" s="1">
        <v>0.91033564814814805</v>
      </c>
      <c r="B12434">
        <v>0</v>
      </c>
    </row>
    <row r="12435" spans="1:2" x14ac:dyDescent="0.25">
      <c r="A12435" s="1">
        <v>0.9103472222222222</v>
      </c>
      <c r="B12435">
        <v>0</v>
      </c>
    </row>
    <row r="12436" spans="1:2" x14ac:dyDescent="0.25">
      <c r="A12436" s="1">
        <v>0.91035879629629635</v>
      </c>
      <c r="B12436">
        <v>0</v>
      </c>
    </row>
    <row r="12437" spans="1:2" x14ac:dyDescent="0.25">
      <c r="A12437" s="1">
        <v>0.91037037037037039</v>
      </c>
      <c r="B12437">
        <v>0</v>
      </c>
    </row>
    <row r="12438" spans="1:2" x14ac:dyDescent="0.25">
      <c r="A12438" s="1">
        <v>0.91038194444444442</v>
      </c>
      <c r="B12438">
        <v>0</v>
      </c>
    </row>
    <row r="12439" spans="1:2" x14ac:dyDescent="0.25">
      <c r="A12439" s="1">
        <v>0.91039351851851846</v>
      </c>
      <c r="B12439">
        <v>0</v>
      </c>
    </row>
    <row r="12440" spans="1:2" x14ac:dyDescent="0.25">
      <c r="A12440" s="1">
        <v>0.91040509259259261</v>
      </c>
      <c r="B12440">
        <v>0</v>
      </c>
    </row>
    <row r="12441" spans="1:2" x14ac:dyDescent="0.25">
      <c r="A12441" s="1">
        <v>0.91041666666666676</v>
      </c>
      <c r="B12441">
        <v>0</v>
      </c>
    </row>
    <row r="12442" spans="1:2" x14ac:dyDescent="0.25">
      <c r="A12442" s="1">
        <v>0.91042824074074069</v>
      </c>
      <c r="B12442">
        <v>0</v>
      </c>
    </row>
    <row r="12443" spans="1:2" x14ac:dyDescent="0.25">
      <c r="A12443" s="1">
        <v>0.91043981481481484</v>
      </c>
      <c r="B12443">
        <v>0</v>
      </c>
    </row>
    <row r="12444" spans="1:2" x14ac:dyDescent="0.25">
      <c r="A12444" s="1">
        <v>0.91045138888888888</v>
      </c>
      <c r="B12444">
        <v>0</v>
      </c>
    </row>
    <row r="12445" spans="1:2" x14ac:dyDescent="0.25">
      <c r="A12445" s="1">
        <v>0.91046296296296303</v>
      </c>
      <c r="B12445">
        <v>0</v>
      </c>
    </row>
    <row r="12446" spans="1:2" x14ac:dyDescent="0.25">
      <c r="A12446" s="1">
        <v>0.91047453703703696</v>
      </c>
      <c r="B12446">
        <v>0</v>
      </c>
    </row>
    <row r="12447" spans="1:2" x14ac:dyDescent="0.25">
      <c r="A12447" s="1">
        <v>0.91048611111111111</v>
      </c>
      <c r="B12447">
        <v>0</v>
      </c>
    </row>
    <row r="12448" spans="1:2" x14ac:dyDescent="0.25">
      <c r="A12448" s="1">
        <v>0.91049768518518526</v>
      </c>
      <c r="B12448">
        <v>0</v>
      </c>
    </row>
    <row r="12449" spans="1:2" x14ac:dyDescent="0.25">
      <c r="A12449" s="1">
        <v>0.9105092592592593</v>
      </c>
      <c r="B12449">
        <v>0</v>
      </c>
    </row>
    <row r="12450" spans="1:2" x14ac:dyDescent="0.25">
      <c r="A12450" s="1">
        <v>0.91052083333333333</v>
      </c>
      <c r="B12450">
        <v>0</v>
      </c>
    </row>
    <row r="12451" spans="1:2" x14ac:dyDescent="0.25">
      <c r="A12451" s="1">
        <v>0.91053240740740737</v>
      </c>
      <c r="B12451">
        <v>0</v>
      </c>
    </row>
    <row r="12452" spans="1:2" x14ac:dyDescent="0.25">
      <c r="A12452" s="1">
        <v>0.91054398148148152</v>
      </c>
      <c r="B12452">
        <v>0</v>
      </c>
    </row>
    <row r="12453" spans="1:2" x14ac:dyDescent="0.25">
      <c r="A12453" s="1">
        <v>0.91055555555555545</v>
      </c>
      <c r="B12453">
        <v>0</v>
      </c>
    </row>
    <row r="12454" spans="1:2" x14ac:dyDescent="0.25">
      <c r="A12454" s="1">
        <v>0.9105671296296296</v>
      </c>
      <c r="B12454">
        <v>0</v>
      </c>
    </row>
    <row r="12455" spans="1:2" x14ac:dyDescent="0.25">
      <c r="A12455" s="1">
        <v>0.91057870370370375</v>
      </c>
      <c r="B12455">
        <v>0</v>
      </c>
    </row>
    <row r="12456" spans="1:2" x14ac:dyDescent="0.25">
      <c r="A12456" s="1">
        <v>0.91059027777777779</v>
      </c>
      <c r="B12456">
        <v>0</v>
      </c>
    </row>
    <row r="12457" spans="1:2" x14ac:dyDescent="0.25">
      <c r="A12457" s="1">
        <v>0.91060185185185183</v>
      </c>
      <c r="B12457">
        <v>0</v>
      </c>
    </row>
    <row r="12458" spans="1:2" x14ac:dyDescent="0.25">
      <c r="A12458" s="1">
        <v>0.91061342592592587</v>
      </c>
      <c r="B12458">
        <v>0</v>
      </c>
    </row>
    <row r="12459" spans="1:2" x14ac:dyDescent="0.25">
      <c r="A12459" s="1">
        <v>0.91062500000000002</v>
      </c>
      <c r="B12459">
        <v>0</v>
      </c>
    </row>
    <row r="12460" spans="1:2" x14ac:dyDescent="0.25">
      <c r="A12460" s="1">
        <v>0.91063657407407417</v>
      </c>
      <c r="B12460">
        <v>0</v>
      </c>
    </row>
    <row r="12461" spans="1:2" x14ac:dyDescent="0.25">
      <c r="A12461" s="1">
        <v>0.9106481481481481</v>
      </c>
      <c r="B12461">
        <v>0</v>
      </c>
    </row>
    <row r="12462" spans="1:2" x14ac:dyDescent="0.25">
      <c r="A12462" s="1">
        <v>0.91065972222222225</v>
      </c>
      <c r="B12462">
        <v>0</v>
      </c>
    </row>
    <row r="12463" spans="1:2" x14ac:dyDescent="0.25">
      <c r="A12463" s="1">
        <v>0.91067129629629628</v>
      </c>
      <c r="B12463">
        <v>0</v>
      </c>
    </row>
    <row r="12464" spans="1:2" x14ac:dyDescent="0.25">
      <c r="A12464" s="1">
        <v>0.91068287037037043</v>
      </c>
      <c r="B12464">
        <v>0</v>
      </c>
    </row>
    <row r="12465" spans="1:2" x14ac:dyDescent="0.25">
      <c r="A12465" s="1">
        <v>0.91069444444444436</v>
      </c>
      <c r="B12465">
        <v>0</v>
      </c>
    </row>
    <row r="12466" spans="1:2" x14ac:dyDescent="0.25">
      <c r="A12466" s="1">
        <v>0.91070601851851851</v>
      </c>
      <c r="B12466">
        <v>0</v>
      </c>
    </row>
    <row r="12467" spans="1:2" x14ac:dyDescent="0.25">
      <c r="A12467" s="1">
        <v>0.91071759259259266</v>
      </c>
      <c r="B12467">
        <v>0</v>
      </c>
    </row>
    <row r="12468" spans="1:2" x14ac:dyDescent="0.25">
      <c r="A12468" s="1">
        <v>0.9107291666666667</v>
      </c>
      <c r="B12468">
        <v>0</v>
      </c>
    </row>
    <row r="12469" spans="1:2" x14ac:dyDescent="0.25">
      <c r="A12469" s="1">
        <v>0.91074074074074074</v>
      </c>
      <c r="B12469">
        <v>0</v>
      </c>
    </row>
    <row r="12470" spans="1:2" x14ac:dyDescent="0.25">
      <c r="A12470" s="1">
        <v>0.91075231481481478</v>
      </c>
      <c r="B12470">
        <v>0</v>
      </c>
    </row>
    <row r="12471" spans="1:2" x14ac:dyDescent="0.25">
      <c r="A12471" s="1">
        <v>0.91076388888888893</v>
      </c>
      <c r="B12471">
        <v>0</v>
      </c>
    </row>
    <row r="12472" spans="1:2" x14ac:dyDescent="0.25">
      <c r="A12472" s="1">
        <v>0.91077546296296286</v>
      </c>
      <c r="B12472">
        <v>0</v>
      </c>
    </row>
    <row r="12473" spans="1:2" x14ac:dyDescent="0.25">
      <c r="A12473" s="1">
        <v>0.91078703703703701</v>
      </c>
      <c r="B12473">
        <v>0</v>
      </c>
    </row>
    <row r="12474" spans="1:2" x14ac:dyDescent="0.25">
      <c r="A12474" s="1">
        <v>0.91079861111111116</v>
      </c>
      <c r="B12474">
        <v>0</v>
      </c>
    </row>
    <row r="12475" spans="1:2" x14ac:dyDescent="0.25">
      <c r="A12475" s="1">
        <v>0.91081018518518519</v>
      </c>
      <c r="B12475">
        <v>0</v>
      </c>
    </row>
    <row r="12476" spans="1:2" x14ac:dyDescent="0.25">
      <c r="A12476" s="1">
        <v>0.91082175925925923</v>
      </c>
      <c r="B12476">
        <v>0</v>
      </c>
    </row>
    <row r="12477" spans="1:2" x14ac:dyDescent="0.25">
      <c r="A12477" s="1">
        <v>0.91083333333333327</v>
      </c>
      <c r="B12477">
        <v>0</v>
      </c>
    </row>
    <row r="12478" spans="1:2" x14ac:dyDescent="0.25">
      <c r="A12478" s="1">
        <v>0.91084490740740742</v>
      </c>
      <c r="B12478">
        <v>0</v>
      </c>
    </row>
    <row r="12479" spans="1:2" x14ac:dyDescent="0.25">
      <c r="A12479" s="1">
        <v>0.91085648148148157</v>
      </c>
      <c r="B12479">
        <v>0</v>
      </c>
    </row>
    <row r="12480" spans="1:2" x14ac:dyDescent="0.25">
      <c r="A12480" s="1">
        <v>0.9108680555555555</v>
      </c>
      <c r="B12480">
        <v>0</v>
      </c>
    </row>
    <row r="12481" spans="1:2" x14ac:dyDescent="0.25">
      <c r="A12481" s="1">
        <v>0.91087962962962965</v>
      </c>
      <c r="B12481">
        <v>0</v>
      </c>
    </row>
    <row r="12482" spans="1:2" x14ac:dyDescent="0.25">
      <c r="A12482" s="1">
        <v>0.91089120370370369</v>
      </c>
      <c r="B12482">
        <v>0</v>
      </c>
    </row>
    <row r="12483" spans="1:2" x14ac:dyDescent="0.25">
      <c r="A12483" s="1">
        <v>0.91090277777777784</v>
      </c>
      <c r="B12483">
        <v>0</v>
      </c>
    </row>
    <row r="12484" spans="1:2" x14ac:dyDescent="0.25">
      <c r="A12484" s="1">
        <v>0.91091435185185177</v>
      </c>
      <c r="B12484">
        <v>0</v>
      </c>
    </row>
    <row r="12485" spans="1:2" x14ac:dyDescent="0.25">
      <c r="A12485" s="1">
        <v>0.91092592592592592</v>
      </c>
      <c r="B12485">
        <v>0</v>
      </c>
    </row>
    <row r="12486" spans="1:2" x14ac:dyDescent="0.25">
      <c r="A12486" s="1">
        <v>0.91093750000000007</v>
      </c>
      <c r="B12486">
        <v>0</v>
      </c>
    </row>
    <row r="12487" spans="1:2" x14ac:dyDescent="0.25">
      <c r="A12487" s="1">
        <v>0.91094907407407411</v>
      </c>
      <c r="B12487">
        <v>0</v>
      </c>
    </row>
    <row r="12488" spans="1:2" x14ac:dyDescent="0.25">
      <c r="A12488" s="1">
        <v>0.91096064814814814</v>
      </c>
      <c r="B12488">
        <v>0</v>
      </c>
    </row>
    <row r="12489" spans="1:2" x14ac:dyDescent="0.25">
      <c r="A12489" s="1">
        <v>0.91097222222222218</v>
      </c>
      <c r="B12489">
        <v>0</v>
      </c>
    </row>
    <row r="12490" spans="1:2" x14ac:dyDescent="0.25">
      <c r="A12490" s="1">
        <v>0.91098379629629633</v>
      </c>
      <c r="B12490">
        <v>0</v>
      </c>
    </row>
    <row r="12491" spans="1:2" x14ac:dyDescent="0.25">
      <c r="A12491" s="1">
        <v>0.91099537037037026</v>
      </c>
      <c r="B12491">
        <v>0</v>
      </c>
    </row>
    <row r="12492" spans="1:2" x14ac:dyDescent="0.25">
      <c r="A12492" s="1">
        <v>0.91100694444444441</v>
      </c>
      <c r="B12492">
        <v>0</v>
      </c>
    </row>
    <row r="12493" spans="1:2" x14ac:dyDescent="0.25">
      <c r="A12493" s="1">
        <v>0.9110300925925926</v>
      </c>
      <c r="B12493">
        <v>0</v>
      </c>
    </row>
    <row r="12494" spans="1:2" x14ac:dyDescent="0.25">
      <c r="A12494" s="1">
        <v>0.91104166666666664</v>
      </c>
      <c r="B12494">
        <v>0</v>
      </c>
    </row>
    <row r="12495" spans="1:2" x14ac:dyDescent="0.25">
      <c r="A12495" s="1">
        <v>0.91105324074074068</v>
      </c>
      <c r="B12495">
        <v>0</v>
      </c>
    </row>
    <row r="12496" spans="1:2" x14ac:dyDescent="0.25">
      <c r="A12496" s="1">
        <v>0.91106481481481483</v>
      </c>
      <c r="B12496">
        <v>0</v>
      </c>
    </row>
    <row r="12497" spans="1:2" x14ac:dyDescent="0.25">
      <c r="A12497" s="1">
        <v>0.91107638888888898</v>
      </c>
      <c r="B12497">
        <v>0</v>
      </c>
    </row>
    <row r="12498" spans="1:2" x14ac:dyDescent="0.25">
      <c r="A12498" s="1">
        <v>0.91108796296296291</v>
      </c>
      <c r="B12498">
        <v>0</v>
      </c>
    </row>
    <row r="12499" spans="1:2" x14ac:dyDescent="0.25">
      <c r="A12499" s="1">
        <v>0.91109953703703705</v>
      </c>
      <c r="B12499">
        <v>0</v>
      </c>
    </row>
    <row r="12500" spans="1:2" x14ac:dyDescent="0.25">
      <c r="A12500" s="1">
        <v>0.91111111111111109</v>
      </c>
      <c r="B12500">
        <v>0</v>
      </c>
    </row>
    <row r="12501" spans="1:2" x14ac:dyDescent="0.25">
      <c r="A12501" s="1">
        <v>0.91112268518518524</v>
      </c>
      <c r="B12501">
        <v>0</v>
      </c>
    </row>
    <row r="12502" spans="1:2" x14ac:dyDescent="0.25">
      <c r="A12502" s="1">
        <v>0.91113425925925917</v>
      </c>
      <c r="B12502">
        <v>0</v>
      </c>
    </row>
    <row r="12503" spans="1:2" x14ac:dyDescent="0.25">
      <c r="A12503" s="1">
        <v>0.91114583333333332</v>
      </c>
      <c r="B12503">
        <v>0</v>
      </c>
    </row>
    <row r="12504" spans="1:2" x14ac:dyDescent="0.25">
      <c r="A12504" s="1">
        <v>0.91115740740740747</v>
      </c>
      <c r="B12504">
        <v>0</v>
      </c>
    </row>
    <row r="12505" spans="1:2" x14ac:dyDescent="0.25">
      <c r="A12505" s="1">
        <v>0.91116898148148151</v>
      </c>
      <c r="B12505">
        <v>0</v>
      </c>
    </row>
    <row r="12506" spans="1:2" x14ac:dyDescent="0.25">
      <c r="A12506" s="1">
        <v>0.91118055555555555</v>
      </c>
      <c r="B12506">
        <v>0</v>
      </c>
    </row>
    <row r="12507" spans="1:2" x14ac:dyDescent="0.25">
      <c r="A12507" s="1">
        <v>0.91119212962962959</v>
      </c>
      <c r="B12507">
        <v>0</v>
      </c>
    </row>
    <row r="12508" spans="1:2" x14ac:dyDescent="0.25">
      <c r="A12508" s="1">
        <v>0.91120370370370374</v>
      </c>
      <c r="B12508">
        <v>0</v>
      </c>
    </row>
    <row r="12509" spans="1:2" x14ac:dyDescent="0.25">
      <c r="A12509" s="1">
        <v>0.91121527777777767</v>
      </c>
      <c r="B12509">
        <v>0</v>
      </c>
    </row>
    <row r="12510" spans="1:2" x14ac:dyDescent="0.25">
      <c r="A12510" s="1">
        <v>0.91122685185185182</v>
      </c>
      <c r="B12510">
        <v>0</v>
      </c>
    </row>
    <row r="12511" spans="1:2" x14ac:dyDescent="0.25">
      <c r="A12511" s="1">
        <v>0.91123842592592597</v>
      </c>
      <c r="B12511">
        <v>0</v>
      </c>
    </row>
    <row r="12512" spans="1:2" x14ac:dyDescent="0.25">
      <c r="A12512" s="1">
        <v>0.91125</v>
      </c>
      <c r="B12512">
        <v>0</v>
      </c>
    </row>
    <row r="12513" spans="1:2" x14ac:dyDescent="0.25">
      <c r="A12513" s="1">
        <v>0.91126157407407404</v>
      </c>
      <c r="B12513">
        <v>0</v>
      </c>
    </row>
    <row r="12514" spans="1:2" x14ac:dyDescent="0.25">
      <c r="A12514" s="1">
        <v>0.91127314814814808</v>
      </c>
      <c r="B12514">
        <v>0</v>
      </c>
    </row>
    <row r="12515" spans="1:2" x14ac:dyDescent="0.25">
      <c r="A12515" s="1">
        <v>0.91128472222222223</v>
      </c>
      <c r="B12515">
        <v>0</v>
      </c>
    </row>
    <row r="12516" spans="1:2" x14ac:dyDescent="0.25">
      <c r="A12516" s="1">
        <v>0.91129629629629638</v>
      </c>
      <c r="B12516">
        <v>0</v>
      </c>
    </row>
    <row r="12517" spans="1:2" x14ac:dyDescent="0.25">
      <c r="A12517" s="1">
        <v>0.91130787037037031</v>
      </c>
      <c r="B12517">
        <v>0</v>
      </c>
    </row>
    <row r="12518" spans="1:2" x14ac:dyDescent="0.25">
      <c r="A12518" s="1">
        <v>0.91131944444444446</v>
      </c>
      <c r="B12518">
        <v>0</v>
      </c>
    </row>
    <row r="12519" spans="1:2" x14ac:dyDescent="0.25">
      <c r="A12519" s="1">
        <v>0.9113310185185185</v>
      </c>
      <c r="B12519">
        <v>0</v>
      </c>
    </row>
    <row r="12520" spans="1:2" x14ac:dyDescent="0.25">
      <c r="A12520" s="1">
        <v>0.91134259259259265</v>
      </c>
      <c r="B12520">
        <v>0</v>
      </c>
    </row>
    <row r="12521" spans="1:2" x14ac:dyDescent="0.25">
      <c r="A12521" s="1">
        <v>0.91135416666666658</v>
      </c>
      <c r="B12521">
        <v>0</v>
      </c>
    </row>
    <row r="12522" spans="1:2" x14ac:dyDescent="0.25">
      <c r="A12522" s="1">
        <v>0.91136574074074073</v>
      </c>
      <c r="B12522">
        <v>0</v>
      </c>
    </row>
    <row r="12523" spans="1:2" x14ac:dyDescent="0.25">
      <c r="A12523" s="1">
        <v>0.91137731481481488</v>
      </c>
      <c r="B12523">
        <v>0</v>
      </c>
    </row>
    <row r="12524" spans="1:2" x14ac:dyDescent="0.25">
      <c r="A12524" s="1">
        <v>0.91138888888888892</v>
      </c>
      <c r="B12524">
        <v>0</v>
      </c>
    </row>
    <row r="12525" spans="1:2" x14ac:dyDescent="0.25">
      <c r="A12525" s="1">
        <v>0.91140046296296295</v>
      </c>
      <c r="B12525">
        <v>0</v>
      </c>
    </row>
    <row r="12526" spans="1:2" x14ac:dyDescent="0.25">
      <c r="A12526" s="1">
        <v>0.91141203703703699</v>
      </c>
      <c r="B12526">
        <v>0</v>
      </c>
    </row>
    <row r="12527" spans="1:2" x14ac:dyDescent="0.25">
      <c r="A12527" s="1">
        <v>0.91142361111111114</v>
      </c>
      <c r="B12527">
        <v>0</v>
      </c>
    </row>
    <row r="12528" spans="1:2" x14ac:dyDescent="0.25">
      <c r="A12528" s="1">
        <v>0.91143518518518529</v>
      </c>
      <c r="B12528">
        <v>0</v>
      </c>
    </row>
    <row r="12529" spans="1:2" x14ac:dyDescent="0.25">
      <c r="A12529" s="1">
        <v>0.91144675925925922</v>
      </c>
      <c r="B12529">
        <v>0</v>
      </c>
    </row>
    <row r="12530" spans="1:2" x14ac:dyDescent="0.25">
      <c r="A12530" s="1">
        <v>0.91145833333333337</v>
      </c>
      <c r="B12530">
        <v>0</v>
      </c>
    </row>
    <row r="12531" spans="1:2" x14ac:dyDescent="0.25">
      <c r="A12531" s="1">
        <v>0.91146990740740741</v>
      </c>
      <c r="B12531">
        <v>0</v>
      </c>
    </row>
    <row r="12532" spans="1:2" x14ac:dyDescent="0.25">
      <c r="A12532" s="1">
        <v>0.91148148148148145</v>
      </c>
      <c r="B12532">
        <v>0</v>
      </c>
    </row>
    <row r="12533" spans="1:2" x14ac:dyDescent="0.25">
      <c r="A12533" s="1">
        <v>0.91149305555555549</v>
      </c>
      <c r="B12533">
        <v>0</v>
      </c>
    </row>
    <row r="12534" spans="1:2" x14ac:dyDescent="0.25">
      <c r="A12534" s="1">
        <v>0.91150462962962964</v>
      </c>
      <c r="B12534">
        <v>0</v>
      </c>
    </row>
    <row r="12535" spans="1:2" x14ac:dyDescent="0.25">
      <c r="A12535" s="1">
        <v>0.91151620370370379</v>
      </c>
      <c r="B12535">
        <v>0</v>
      </c>
    </row>
    <row r="12536" spans="1:2" x14ac:dyDescent="0.25">
      <c r="A12536" s="1">
        <v>0.91152777777777771</v>
      </c>
      <c r="B12536">
        <v>0</v>
      </c>
    </row>
    <row r="12537" spans="1:2" x14ac:dyDescent="0.25">
      <c r="A12537" s="1">
        <v>0.91153935185185186</v>
      </c>
      <c r="B12537">
        <v>0</v>
      </c>
    </row>
    <row r="12538" spans="1:2" x14ac:dyDescent="0.25">
      <c r="A12538" s="1">
        <v>0.9115509259259259</v>
      </c>
      <c r="B12538">
        <v>0</v>
      </c>
    </row>
    <row r="12539" spans="1:2" x14ac:dyDescent="0.25">
      <c r="A12539" s="1">
        <v>0.91156250000000005</v>
      </c>
      <c r="B12539">
        <v>0</v>
      </c>
    </row>
    <row r="12540" spans="1:2" x14ac:dyDescent="0.25">
      <c r="A12540" s="1">
        <v>0.91157407407407398</v>
      </c>
      <c r="B12540">
        <v>0</v>
      </c>
    </row>
    <row r="12541" spans="1:2" x14ac:dyDescent="0.25">
      <c r="A12541" s="1">
        <v>0.91158564814814813</v>
      </c>
      <c r="B12541">
        <v>0</v>
      </c>
    </row>
    <row r="12542" spans="1:2" x14ac:dyDescent="0.25">
      <c r="A12542" s="1">
        <v>0.91159722222222228</v>
      </c>
      <c r="B12542">
        <v>0</v>
      </c>
    </row>
    <row r="12543" spans="1:2" x14ac:dyDescent="0.25">
      <c r="A12543" s="1">
        <v>0.91160879629629632</v>
      </c>
      <c r="B12543">
        <v>0</v>
      </c>
    </row>
    <row r="12544" spans="1:2" x14ac:dyDescent="0.25">
      <c r="A12544" s="1">
        <v>0.91162037037037036</v>
      </c>
      <c r="B12544">
        <v>0</v>
      </c>
    </row>
    <row r="12545" spans="1:2" x14ac:dyDescent="0.25">
      <c r="A12545" s="1">
        <v>0.9116319444444444</v>
      </c>
      <c r="B12545">
        <v>0</v>
      </c>
    </row>
    <row r="12546" spans="1:2" x14ac:dyDescent="0.25">
      <c r="A12546" s="1">
        <v>0.91164351851851855</v>
      </c>
      <c r="B12546">
        <v>0</v>
      </c>
    </row>
    <row r="12547" spans="1:2" x14ac:dyDescent="0.25">
      <c r="A12547" s="1">
        <v>0.9116550925925927</v>
      </c>
      <c r="B12547">
        <v>0</v>
      </c>
    </row>
    <row r="12548" spans="1:2" x14ac:dyDescent="0.25">
      <c r="A12548" s="1">
        <v>0.91166666666666663</v>
      </c>
      <c r="B12548">
        <v>0</v>
      </c>
    </row>
    <row r="12549" spans="1:2" x14ac:dyDescent="0.25">
      <c r="A12549" s="1">
        <v>0.91167824074074078</v>
      </c>
      <c r="B12549">
        <v>0</v>
      </c>
    </row>
    <row r="12550" spans="1:2" x14ac:dyDescent="0.25">
      <c r="A12550" s="1">
        <v>0.91168981481481481</v>
      </c>
      <c r="B12550">
        <v>0</v>
      </c>
    </row>
    <row r="12551" spans="1:2" x14ac:dyDescent="0.25">
      <c r="A12551" s="1">
        <v>0.91170138888888896</v>
      </c>
      <c r="B12551">
        <v>0</v>
      </c>
    </row>
    <row r="12552" spans="1:2" x14ac:dyDescent="0.25">
      <c r="A12552" s="1">
        <v>0.91171296296296289</v>
      </c>
      <c r="B12552">
        <v>0</v>
      </c>
    </row>
    <row r="12553" spans="1:2" x14ac:dyDescent="0.25">
      <c r="A12553" s="1">
        <v>0.91172453703703704</v>
      </c>
      <c r="B12553">
        <v>0</v>
      </c>
    </row>
    <row r="12554" spans="1:2" x14ac:dyDescent="0.25">
      <c r="A12554" s="1">
        <v>0.91173611111111119</v>
      </c>
      <c r="B12554">
        <v>0</v>
      </c>
    </row>
    <row r="12555" spans="1:2" x14ac:dyDescent="0.25">
      <c r="A12555" s="1">
        <v>0.91174768518518512</v>
      </c>
      <c r="B12555">
        <v>0</v>
      </c>
    </row>
    <row r="12556" spans="1:2" x14ac:dyDescent="0.25">
      <c r="A12556" s="1">
        <v>0.91175925925925927</v>
      </c>
      <c r="B12556">
        <v>0</v>
      </c>
    </row>
    <row r="12557" spans="1:2" x14ac:dyDescent="0.25">
      <c r="A12557" s="1">
        <v>0.91177083333333331</v>
      </c>
      <c r="B12557">
        <v>0</v>
      </c>
    </row>
    <row r="12558" spans="1:2" x14ac:dyDescent="0.25">
      <c r="A12558" s="1">
        <v>0.91178240740740746</v>
      </c>
      <c r="B12558">
        <v>0</v>
      </c>
    </row>
    <row r="12559" spans="1:2" x14ac:dyDescent="0.25">
      <c r="A12559" s="1">
        <v>0.91179398148148139</v>
      </c>
      <c r="B12559">
        <v>0</v>
      </c>
    </row>
    <row r="12560" spans="1:2" x14ac:dyDescent="0.25">
      <c r="A12560" s="1">
        <v>0.91180555555555554</v>
      </c>
      <c r="B12560">
        <v>0</v>
      </c>
    </row>
    <row r="12561" spans="1:2" x14ac:dyDescent="0.25">
      <c r="A12561" s="1">
        <v>0.91181712962962969</v>
      </c>
      <c r="B12561">
        <v>0</v>
      </c>
    </row>
    <row r="12562" spans="1:2" x14ac:dyDescent="0.25">
      <c r="A12562" s="1">
        <v>0.91182870370370372</v>
      </c>
      <c r="B12562">
        <v>0</v>
      </c>
    </row>
    <row r="12563" spans="1:2" x14ac:dyDescent="0.25">
      <c r="A12563" s="1">
        <v>0.91184027777777776</v>
      </c>
      <c r="B12563">
        <v>0</v>
      </c>
    </row>
    <row r="12564" spans="1:2" x14ac:dyDescent="0.25">
      <c r="A12564" s="1">
        <v>0.9118518518518518</v>
      </c>
      <c r="B12564">
        <v>0</v>
      </c>
    </row>
    <row r="12565" spans="1:2" x14ac:dyDescent="0.25">
      <c r="A12565" s="1">
        <v>0.91186342592592595</v>
      </c>
      <c r="B12565">
        <v>0</v>
      </c>
    </row>
    <row r="12566" spans="1:2" x14ac:dyDescent="0.25">
      <c r="A12566" s="1">
        <v>0.9118750000000001</v>
      </c>
      <c r="B12566">
        <v>0</v>
      </c>
    </row>
    <row r="12567" spans="1:2" x14ac:dyDescent="0.25">
      <c r="A12567" s="1">
        <v>0.91188657407407403</v>
      </c>
      <c r="B12567">
        <v>0</v>
      </c>
    </row>
    <row r="12568" spans="1:2" x14ac:dyDescent="0.25">
      <c r="A12568" s="1">
        <v>0.91189814814814818</v>
      </c>
      <c r="B12568">
        <v>0</v>
      </c>
    </row>
    <row r="12569" spans="1:2" x14ac:dyDescent="0.25">
      <c r="A12569" s="1">
        <v>0.91190972222222222</v>
      </c>
      <c r="B12569">
        <v>0</v>
      </c>
    </row>
    <row r="12570" spans="1:2" x14ac:dyDescent="0.25">
      <c r="A12570" s="1">
        <v>0.91192129629629637</v>
      </c>
      <c r="B12570">
        <v>0</v>
      </c>
    </row>
    <row r="12571" spans="1:2" x14ac:dyDescent="0.25">
      <c r="A12571" s="1">
        <v>0.9119328703703703</v>
      </c>
      <c r="B12571">
        <v>0</v>
      </c>
    </row>
    <row r="12572" spans="1:2" x14ac:dyDescent="0.25">
      <c r="A12572" s="1">
        <v>0.9119560185185186</v>
      </c>
      <c r="B12572">
        <v>0</v>
      </c>
    </row>
    <row r="12573" spans="1:2" x14ac:dyDescent="0.25">
      <c r="A12573" s="1">
        <v>0.91196759259259252</v>
      </c>
      <c r="B12573">
        <v>0</v>
      </c>
    </row>
    <row r="12574" spans="1:2" x14ac:dyDescent="0.25">
      <c r="A12574" s="1">
        <v>0.91197916666666667</v>
      </c>
      <c r="B12574">
        <v>0</v>
      </c>
    </row>
    <row r="12575" spans="1:2" x14ac:dyDescent="0.25">
      <c r="A12575" s="1">
        <v>0.91199074074074071</v>
      </c>
      <c r="B12575">
        <v>0</v>
      </c>
    </row>
    <row r="12576" spans="1:2" x14ac:dyDescent="0.25">
      <c r="A12576" s="1">
        <v>0.91200231481481486</v>
      </c>
      <c r="B12576">
        <v>0</v>
      </c>
    </row>
    <row r="12577" spans="1:2" x14ac:dyDescent="0.25">
      <c r="A12577" s="1">
        <v>0.91201388888888879</v>
      </c>
      <c r="B12577">
        <v>0</v>
      </c>
    </row>
    <row r="12578" spans="1:2" x14ac:dyDescent="0.25">
      <c r="A12578" s="1">
        <v>0.91202546296296294</v>
      </c>
      <c r="B12578">
        <v>0</v>
      </c>
    </row>
    <row r="12579" spans="1:2" x14ac:dyDescent="0.25">
      <c r="A12579" s="1">
        <v>0.91203703703703709</v>
      </c>
      <c r="B12579">
        <v>0</v>
      </c>
    </row>
    <row r="12580" spans="1:2" x14ac:dyDescent="0.25">
      <c r="A12580" s="1">
        <v>0.91204861111111113</v>
      </c>
      <c r="B12580">
        <v>0</v>
      </c>
    </row>
    <row r="12581" spans="1:2" x14ac:dyDescent="0.25">
      <c r="A12581" s="1">
        <v>0.91206018518518517</v>
      </c>
      <c r="B12581">
        <v>0</v>
      </c>
    </row>
    <row r="12582" spans="1:2" x14ac:dyDescent="0.25">
      <c r="A12582" s="1">
        <v>0.91207175925925921</v>
      </c>
      <c r="B12582">
        <v>0</v>
      </c>
    </row>
    <row r="12583" spans="1:2" x14ac:dyDescent="0.25">
      <c r="A12583" s="1">
        <v>0.91208333333333336</v>
      </c>
      <c r="B12583">
        <v>0</v>
      </c>
    </row>
    <row r="12584" spans="1:2" x14ac:dyDescent="0.25">
      <c r="A12584" s="1">
        <v>0.91209490740740751</v>
      </c>
      <c r="B12584">
        <v>0</v>
      </c>
    </row>
    <row r="12585" spans="1:2" x14ac:dyDescent="0.25">
      <c r="A12585" s="1">
        <v>0.91210648148148143</v>
      </c>
      <c r="B12585">
        <v>0</v>
      </c>
    </row>
    <row r="12586" spans="1:2" x14ac:dyDescent="0.25">
      <c r="A12586" s="1">
        <v>0.91211805555555558</v>
      </c>
      <c r="B12586">
        <v>0</v>
      </c>
    </row>
    <row r="12587" spans="1:2" x14ac:dyDescent="0.25">
      <c r="A12587" s="1">
        <v>0.91212962962962962</v>
      </c>
      <c r="B12587">
        <v>0</v>
      </c>
    </row>
    <row r="12588" spans="1:2" x14ac:dyDescent="0.25">
      <c r="A12588" s="1">
        <v>0.91214120370370377</v>
      </c>
      <c r="B12588">
        <v>0</v>
      </c>
    </row>
    <row r="12589" spans="1:2" x14ac:dyDescent="0.25">
      <c r="A12589" s="1">
        <v>0.9121527777777777</v>
      </c>
      <c r="B12589">
        <v>0</v>
      </c>
    </row>
    <row r="12590" spans="1:2" x14ac:dyDescent="0.25">
      <c r="A12590" s="1">
        <v>0.91216435185185185</v>
      </c>
      <c r="B12590">
        <v>0</v>
      </c>
    </row>
    <row r="12591" spans="1:2" x14ac:dyDescent="0.25">
      <c r="A12591" s="1">
        <v>0.912175925925926</v>
      </c>
      <c r="B12591">
        <v>0</v>
      </c>
    </row>
    <row r="12592" spans="1:2" x14ac:dyDescent="0.25">
      <c r="A12592" s="1">
        <v>0.91218749999999993</v>
      </c>
      <c r="B12592">
        <v>0</v>
      </c>
    </row>
    <row r="12593" spans="1:2" x14ac:dyDescent="0.25">
      <c r="A12593" s="1">
        <v>0.91219907407407408</v>
      </c>
      <c r="B12593">
        <v>0</v>
      </c>
    </row>
    <row r="12594" spans="1:2" x14ac:dyDescent="0.25">
      <c r="A12594" s="1">
        <v>0.91221064814814812</v>
      </c>
      <c r="B12594">
        <v>0</v>
      </c>
    </row>
    <row r="12595" spans="1:2" x14ac:dyDescent="0.25">
      <c r="A12595" s="1">
        <v>0.91222222222222227</v>
      </c>
      <c r="B12595">
        <v>0</v>
      </c>
    </row>
    <row r="12596" spans="1:2" x14ac:dyDescent="0.25">
      <c r="A12596" s="1">
        <v>0.9122337962962962</v>
      </c>
      <c r="B12596">
        <v>0</v>
      </c>
    </row>
    <row r="12597" spans="1:2" x14ac:dyDescent="0.25">
      <c r="A12597" s="1">
        <v>0.91224537037037035</v>
      </c>
      <c r="B12597">
        <v>0</v>
      </c>
    </row>
    <row r="12598" spans="1:2" x14ac:dyDescent="0.25">
      <c r="A12598" s="1">
        <v>0.9122569444444445</v>
      </c>
      <c r="B12598">
        <v>0</v>
      </c>
    </row>
    <row r="12599" spans="1:2" x14ac:dyDescent="0.25">
      <c r="A12599" s="1">
        <v>0.91226851851851853</v>
      </c>
      <c r="B12599">
        <v>0</v>
      </c>
    </row>
    <row r="12600" spans="1:2" x14ac:dyDescent="0.25">
      <c r="A12600" s="1">
        <v>0.91228009259259257</v>
      </c>
      <c r="B12600">
        <v>0</v>
      </c>
    </row>
    <row r="12601" spans="1:2" x14ac:dyDescent="0.25">
      <c r="A12601" s="1">
        <v>0.91229166666666661</v>
      </c>
      <c r="B12601">
        <v>0</v>
      </c>
    </row>
    <row r="12602" spans="1:2" x14ac:dyDescent="0.25">
      <c r="A12602" s="1">
        <v>0.91230324074074076</v>
      </c>
      <c r="B12602">
        <v>0</v>
      </c>
    </row>
    <row r="12603" spans="1:2" x14ac:dyDescent="0.25">
      <c r="A12603" s="1">
        <v>0.91231481481481491</v>
      </c>
      <c r="B12603">
        <v>0</v>
      </c>
    </row>
    <row r="12604" spans="1:2" x14ac:dyDescent="0.25">
      <c r="A12604" s="1">
        <v>0.91232638888888884</v>
      </c>
      <c r="B12604">
        <v>0</v>
      </c>
    </row>
    <row r="12605" spans="1:2" x14ac:dyDescent="0.25">
      <c r="A12605" s="1">
        <v>0.91233796296296299</v>
      </c>
      <c r="B12605">
        <v>0</v>
      </c>
    </row>
    <row r="12606" spans="1:2" x14ac:dyDescent="0.25">
      <c r="A12606" s="1">
        <v>0.91234953703703703</v>
      </c>
      <c r="B12606">
        <v>0</v>
      </c>
    </row>
    <row r="12607" spans="1:2" x14ac:dyDescent="0.25">
      <c r="A12607" s="1">
        <v>0.91236111111111118</v>
      </c>
      <c r="B12607">
        <v>0</v>
      </c>
    </row>
    <row r="12608" spans="1:2" x14ac:dyDescent="0.25">
      <c r="A12608" s="1">
        <v>0.91237268518518511</v>
      </c>
      <c r="B12608">
        <v>0</v>
      </c>
    </row>
    <row r="12609" spans="1:2" x14ac:dyDescent="0.25">
      <c r="A12609" s="1">
        <v>0.91238425925925926</v>
      </c>
      <c r="B12609">
        <v>0</v>
      </c>
    </row>
    <row r="12610" spans="1:2" x14ac:dyDescent="0.25">
      <c r="A12610" s="1">
        <v>0.91239583333333341</v>
      </c>
      <c r="B12610">
        <v>0</v>
      </c>
    </row>
    <row r="12611" spans="1:2" x14ac:dyDescent="0.25">
      <c r="A12611" s="1">
        <v>0.91240740740740733</v>
      </c>
      <c r="B12611">
        <v>0</v>
      </c>
    </row>
    <row r="12612" spans="1:2" x14ac:dyDescent="0.25">
      <c r="A12612" s="1">
        <v>0.91241898148148148</v>
      </c>
      <c r="B12612">
        <v>0</v>
      </c>
    </row>
    <row r="12613" spans="1:2" x14ac:dyDescent="0.25">
      <c r="A12613" s="1">
        <v>0.91243055555555552</v>
      </c>
      <c r="B12613">
        <v>0</v>
      </c>
    </row>
    <row r="12614" spans="1:2" x14ac:dyDescent="0.25">
      <c r="A12614" s="1">
        <v>0.91244212962962967</v>
      </c>
      <c r="B12614">
        <v>0</v>
      </c>
    </row>
    <row r="12615" spans="1:2" x14ac:dyDescent="0.25">
      <c r="A12615" s="1">
        <v>0.9124537037037036</v>
      </c>
      <c r="B12615">
        <v>0</v>
      </c>
    </row>
    <row r="12616" spans="1:2" x14ac:dyDescent="0.25">
      <c r="A12616" s="1">
        <v>0.91246527777777775</v>
      </c>
      <c r="B12616">
        <v>0</v>
      </c>
    </row>
    <row r="12617" spans="1:2" x14ac:dyDescent="0.25">
      <c r="A12617" s="1">
        <v>0.9124768518518519</v>
      </c>
      <c r="B12617">
        <v>0</v>
      </c>
    </row>
    <row r="12618" spans="1:2" x14ac:dyDescent="0.25">
      <c r="A12618" s="1">
        <v>0.91248842592592594</v>
      </c>
      <c r="B12618">
        <v>0</v>
      </c>
    </row>
    <row r="12619" spans="1:2" x14ac:dyDescent="0.25">
      <c r="A12619" s="1">
        <v>0.91249999999999998</v>
      </c>
      <c r="B12619">
        <v>0</v>
      </c>
    </row>
    <row r="12620" spans="1:2" x14ac:dyDescent="0.25">
      <c r="A12620" s="1">
        <v>0.91251157407407402</v>
      </c>
      <c r="B12620">
        <v>0</v>
      </c>
    </row>
    <row r="12621" spans="1:2" x14ac:dyDescent="0.25">
      <c r="A12621" s="1">
        <v>0.91252314814814817</v>
      </c>
      <c r="B12621">
        <v>0</v>
      </c>
    </row>
    <row r="12622" spans="1:2" x14ac:dyDescent="0.25">
      <c r="A12622" s="1">
        <v>0.91253472222222232</v>
      </c>
      <c r="B12622">
        <v>0</v>
      </c>
    </row>
    <row r="12623" spans="1:2" x14ac:dyDescent="0.25">
      <c r="A12623" s="1">
        <v>0.91254629629629624</v>
      </c>
      <c r="B12623">
        <v>0</v>
      </c>
    </row>
    <row r="12624" spans="1:2" x14ac:dyDescent="0.25">
      <c r="A12624" s="1">
        <v>0.91255787037037039</v>
      </c>
      <c r="B12624">
        <v>0</v>
      </c>
    </row>
    <row r="12625" spans="1:2" x14ac:dyDescent="0.25">
      <c r="A12625" s="1">
        <v>0.91256944444444443</v>
      </c>
      <c r="B12625">
        <v>0</v>
      </c>
    </row>
    <row r="12626" spans="1:2" x14ac:dyDescent="0.25">
      <c r="A12626" s="1">
        <v>0.91258101851851858</v>
      </c>
      <c r="B12626">
        <v>0</v>
      </c>
    </row>
    <row r="12627" spans="1:2" x14ac:dyDescent="0.25">
      <c r="A12627" s="1">
        <v>0.91259259259259251</v>
      </c>
      <c r="B12627">
        <v>0</v>
      </c>
    </row>
    <row r="12628" spans="1:2" x14ac:dyDescent="0.25">
      <c r="A12628" s="1">
        <v>0.91260416666666666</v>
      </c>
      <c r="B12628">
        <v>0</v>
      </c>
    </row>
    <row r="12629" spans="1:2" x14ac:dyDescent="0.25">
      <c r="A12629" s="1">
        <v>0.91261574074074081</v>
      </c>
      <c r="B12629">
        <v>0</v>
      </c>
    </row>
    <row r="12630" spans="1:2" x14ac:dyDescent="0.25">
      <c r="A12630" s="1">
        <v>0.91262731481481474</v>
      </c>
      <c r="B12630">
        <v>0</v>
      </c>
    </row>
    <row r="12631" spans="1:2" x14ac:dyDescent="0.25">
      <c r="A12631" s="1">
        <v>0.91263888888888889</v>
      </c>
      <c r="B12631">
        <v>0</v>
      </c>
    </row>
    <row r="12632" spans="1:2" x14ac:dyDescent="0.25">
      <c r="A12632" s="1">
        <v>0.91265046296296293</v>
      </c>
      <c r="B12632">
        <v>0</v>
      </c>
    </row>
    <row r="12633" spans="1:2" x14ac:dyDescent="0.25">
      <c r="A12633" s="1">
        <v>0.91266203703703708</v>
      </c>
      <c r="B12633">
        <v>0</v>
      </c>
    </row>
    <row r="12634" spans="1:2" x14ac:dyDescent="0.25">
      <c r="A12634" s="1">
        <v>0.91267361111111101</v>
      </c>
      <c r="B12634">
        <v>0</v>
      </c>
    </row>
    <row r="12635" spans="1:2" x14ac:dyDescent="0.25">
      <c r="A12635" s="1">
        <v>0.91268518518518515</v>
      </c>
      <c r="B12635">
        <v>0</v>
      </c>
    </row>
    <row r="12636" spans="1:2" x14ac:dyDescent="0.25">
      <c r="A12636" s="1">
        <v>0.9126967592592593</v>
      </c>
      <c r="B12636">
        <v>0</v>
      </c>
    </row>
    <row r="12637" spans="1:2" x14ac:dyDescent="0.25">
      <c r="A12637" s="1">
        <v>0.91270833333333334</v>
      </c>
      <c r="B12637">
        <v>0</v>
      </c>
    </row>
    <row r="12638" spans="1:2" x14ac:dyDescent="0.25">
      <c r="A12638" s="1">
        <v>0.91271990740740738</v>
      </c>
      <c r="B12638">
        <v>0</v>
      </c>
    </row>
    <row r="12639" spans="1:2" x14ac:dyDescent="0.25">
      <c r="A12639" s="1">
        <v>0.91273148148148142</v>
      </c>
      <c r="B12639">
        <v>0</v>
      </c>
    </row>
    <row r="12640" spans="1:2" x14ac:dyDescent="0.25">
      <c r="A12640" s="1">
        <v>0.91274305555555557</v>
      </c>
      <c r="B12640">
        <v>0</v>
      </c>
    </row>
    <row r="12641" spans="1:2" x14ac:dyDescent="0.25">
      <c r="A12641" s="1">
        <v>0.91275462962962972</v>
      </c>
      <c r="B12641">
        <v>0</v>
      </c>
    </row>
    <row r="12642" spans="1:2" x14ac:dyDescent="0.25">
      <c r="A12642" s="1">
        <v>0.91276620370370365</v>
      </c>
      <c r="B12642">
        <v>0</v>
      </c>
    </row>
    <row r="12643" spans="1:2" x14ac:dyDescent="0.25">
      <c r="A12643" s="1">
        <v>0.9127777777777778</v>
      </c>
      <c r="B12643">
        <v>0</v>
      </c>
    </row>
    <row r="12644" spans="1:2" x14ac:dyDescent="0.25">
      <c r="A12644" s="1">
        <v>0.91278935185185184</v>
      </c>
      <c r="B12644">
        <v>0</v>
      </c>
    </row>
    <row r="12645" spans="1:2" x14ac:dyDescent="0.25">
      <c r="A12645" s="1">
        <v>0.91280092592592599</v>
      </c>
      <c r="B12645">
        <v>0</v>
      </c>
    </row>
    <row r="12646" spans="1:2" x14ac:dyDescent="0.25">
      <c r="A12646" s="1">
        <v>0.91281249999999992</v>
      </c>
      <c r="B12646">
        <v>0</v>
      </c>
    </row>
    <row r="12647" spans="1:2" x14ac:dyDescent="0.25">
      <c r="A12647" s="1">
        <v>0.91282407407407407</v>
      </c>
      <c r="B12647">
        <v>0</v>
      </c>
    </row>
    <row r="12648" spans="1:2" x14ac:dyDescent="0.25">
      <c r="A12648" s="1">
        <v>0.91283564814814822</v>
      </c>
      <c r="B12648">
        <v>0</v>
      </c>
    </row>
    <row r="12649" spans="1:2" x14ac:dyDescent="0.25">
      <c r="A12649" s="1">
        <v>0.91285879629629629</v>
      </c>
      <c r="B12649">
        <v>0</v>
      </c>
    </row>
    <row r="12650" spans="1:2" x14ac:dyDescent="0.25">
      <c r="A12650" s="1">
        <v>0.91287037037037033</v>
      </c>
      <c r="B12650">
        <v>0</v>
      </c>
    </row>
    <row r="12651" spans="1:2" x14ac:dyDescent="0.25">
      <c r="A12651" s="1">
        <v>0.91288194444444448</v>
      </c>
      <c r="B12651">
        <v>0</v>
      </c>
    </row>
    <row r="12652" spans="1:2" x14ac:dyDescent="0.25">
      <c r="A12652" s="1">
        <v>0.91289351851851863</v>
      </c>
      <c r="B12652">
        <v>0</v>
      </c>
    </row>
    <row r="12653" spans="1:2" x14ac:dyDescent="0.25">
      <c r="A12653" s="1">
        <v>0.91290509259259256</v>
      </c>
      <c r="B12653">
        <v>0</v>
      </c>
    </row>
    <row r="12654" spans="1:2" x14ac:dyDescent="0.25">
      <c r="A12654" s="1">
        <v>0.91291666666666671</v>
      </c>
      <c r="B12654">
        <v>0</v>
      </c>
    </row>
    <row r="12655" spans="1:2" x14ac:dyDescent="0.25">
      <c r="A12655" s="1">
        <v>0.91292824074074075</v>
      </c>
      <c r="B12655">
        <v>0</v>
      </c>
    </row>
    <row r="12656" spans="1:2" x14ac:dyDescent="0.25">
      <c r="A12656" s="1">
        <v>0.91293981481481479</v>
      </c>
      <c r="B12656">
        <v>0</v>
      </c>
    </row>
    <row r="12657" spans="1:2" x14ac:dyDescent="0.25">
      <c r="A12657" s="1">
        <v>0.91295138888888883</v>
      </c>
      <c r="B12657">
        <v>0</v>
      </c>
    </row>
    <row r="12658" spans="1:2" x14ac:dyDescent="0.25">
      <c r="A12658" s="1">
        <v>0.91296296296296298</v>
      </c>
      <c r="B12658">
        <v>0</v>
      </c>
    </row>
    <row r="12659" spans="1:2" x14ac:dyDescent="0.25">
      <c r="A12659" s="1">
        <v>0.91297453703703713</v>
      </c>
      <c r="B12659">
        <v>0</v>
      </c>
    </row>
    <row r="12660" spans="1:2" x14ac:dyDescent="0.25">
      <c r="A12660" s="1">
        <v>0.91298611111111105</v>
      </c>
      <c r="B12660">
        <v>0</v>
      </c>
    </row>
    <row r="12661" spans="1:2" x14ac:dyDescent="0.25">
      <c r="A12661" s="1">
        <v>0.9129976851851852</v>
      </c>
      <c r="B12661">
        <v>0</v>
      </c>
    </row>
    <row r="12662" spans="1:2" x14ac:dyDescent="0.25">
      <c r="A12662" s="1">
        <v>0.91300925925925924</v>
      </c>
      <c r="B12662">
        <v>0</v>
      </c>
    </row>
    <row r="12663" spans="1:2" x14ac:dyDescent="0.25">
      <c r="A12663" s="1">
        <v>0.91302083333333339</v>
      </c>
      <c r="B12663">
        <v>0</v>
      </c>
    </row>
    <row r="12664" spans="1:2" x14ac:dyDescent="0.25">
      <c r="A12664" s="1">
        <v>0.91303240740740732</v>
      </c>
      <c r="B12664">
        <v>0</v>
      </c>
    </row>
    <row r="12665" spans="1:2" x14ac:dyDescent="0.25">
      <c r="A12665" s="1">
        <v>0.91304398148148147</v>
      </c>
      <c r="B12665">
        <v>0</v>
      </c>
    </row>
    <row r="12666" spans="1:2" x14ac:dyDescent="0.25">
      <c r="A12666" s="1">
        <v>0.91305555555555562</v>
      </c>
      <c r="B12666">
        <v>0</v>
      </c>
    </row>
    <row r="12667" spans="1:2" x14ac:dyDescent="0.25">
      <c r="A12667" s="1">
        <v>0.91306712962962966</v>
      </c>
      <c r="B12667">
        <v>0</v>
      </c>
    </row>
    <row r="12668" spans="1:2" x14ac:dyDescent="0.25">
      <c r="A12668" s="1">
        <v>0.9130787037037037</v>
      </c>
      <c r="B12668">
        <v>0</v>
      </c>
    </row>
    <row r="12669" spans="1:2" x14ac:dyDescent="0.25">
      <c r="A12669" s="1">
        <v>0.91309027777777774</v>
      </c>
      <c r="B12669">
        <v>0</v>
      </c>
    </row>
    <row r="12670" spans="1:2" x14ac:dyDescent="0.25">
      <c r="A12670" s="1">
        <v>0.91310185185185189</v>
      </c>
      <c r="B12670">
        <v>0</v>
      </c>
    </row>
    <row r="12671" spans="1:2" x14ac:dyDescent="0.25">
      <c r="A12671" s="1">
        <v>0.91311342592592604</v>
      </c>
      <c r="B12671">
        <v>0</v>
      </c>
    </row>
    <row r="12672" spans="1:2" x14ac:dyDescent="0.25">
      <c r="A12672" s="1">
        <v>0.91312499999999996</v>
      </c>
      <c r="B12672">
        <v>0</v>
      </c>
    </row>
    <row r="12673" spans="1:2" x14ac:dyDescent="0.25">
      <c r="A12673" s="1">
        <v>0.91313657407407411</v>
      </c>
      <c r="B12673">
        <v>0</v>
      </c>
    </row>
    <row r="12674" spans="1:2" x14ac:dyDescent="0.25">
      <c r="A12674" s="1">
        <v>0.91314814814814815</v>
      </c>
      <c r="B12674">
        <v>0</v>
      </c>
    </row>
    <row r="12675" spans="1:2" x14ac:dyDescent="0.25">
      <c r="A12675" s="1">
        <v>0.91315972222222219</v>
      </c>
      <c r="B12675">
        <v>0</v>
      </c>
    </row>
    <row r="12676" spans="1:2" x14ac:dyDescent="0.25">
      <c r="A12676" s="1">
        <v>0.91317129629629623</v>
      </c>
      <c r="B12676">
        <v>0</v>
      </c>
    </row>
    <row r="12677" spans="1:2" x14ac:dyDescent="0.25">
      <c r="A12677" s="1">
        <v>0.91318287037037038</v>
      </c>
      <c r="B12677">
        <v>0</v>
      </c>
    </row>
    <row r="12678" spans="1:2" x14ac:dyDescent="0.25">
      <c r="A12678" s="1">
        <v>0.91319444444444453</v>
      </c>
      <c r="B12678">
        <v>0</v>
      </c>
    </row>
    <row r="12679" spans="1:2" x14ac:dyDescent="0.25">
      <c r="A12679" s="1">
        <v>0.91320601851851846</v>
      </c>
      <c r="B12679">
        <v>0</v>
      </c>
    </row>
    <row r="12680" spans="1:2" x14ac:dyDescent="0.25">
      <c r="A12680" s="1">
        <v>0.91321759259259261</v>
      </c>
      <c r="B12680">
        <v>0</v>
      </c>
    </row>
    <row r="12681" spans="1:2" x14ac:dyDescent="0.25">
      <c r="A12681" s="1">
        <v>0.91322916666666665</v>
      </c>
      <c r="B12681">
        <v>0</v>
      </c>
    </row>
    <row r="12682" spans="1:2" x14ac:dyDescent="0.25">
      <c r="A12682" s="1">
        <v>0.9132407407407408</v>
      </c>
      <c r="B12682">
        <v>0</v>
      </c>
    </row>
    <row r="12683" spans="1:2" x14ac:dyDescent="0.25">
      <c r="A12683" s="1">
        <v>0.91325231481481473</v>
      </c>
      <c r="B12683">
        <v>0</v>
      </c>
    </row>
    <row r="12684" spans="1:2" x14ac:dyDescent="0.25">
      <c r="A12684" s="1">
        <v>0.91326388888888888</v>
      </c>
      <c r="B12684">
        <v>1</v>
      </c>
    </row>
    <row r="12685" spans="1:2" x14ac:dyDescent="0.25">
      <c r="A12685" s="1">
        <v>0.91327546296296302</v>
      </c>
      <c r="B12685">
        <v>0</v>
      </c>
    </row>
    <row r="12686" spans="1:2" x14ac:dyDescent="0.25">
      <c r="A12686" s="1">
        <v>0.91328703703703706</v>
      </c>
      <c r="B12686">
        <v>4</v>
      </c>
    </row>
    <row r="12687" spans="1:2" x14ac:dyDescent="0.25">
      <c r="A12687" s="1">
        <v>0.9132986111111111</v>
      </c>
      <c r="B12687">
        <v>0</v>
      </c>
    </row>
    <row r="12688" spans="1:2" x14ac:dyDescent="0.25">
      <c r="A12688" s="1">
        <v>0.91331018518518514</v>
      </c>
      <c r="B12688">
        <v>0</v>
      </c>
    </row>
    <row r="12689" spans="1:2" x14ac:dyDescent="0.25">
      <c r="A12689" s="1">
        <v>0.91332175925925929</v>
      </c>
      <c r="B12689">
        <v>0</v>
      </c>
    </row>
    <row r="12690" spans="1:2" x14ac:dyDescent="0.25">
      <c r="A12690" s="1">
        <v>0.91333333333333344</v>
      </c>
      <c r="B12690">
        <v>0</v>
      </c>
    </row>
    <row r="12691" spans="1:2" x14ac:dyDescent="0.25">
      <c r="A12691" s="1">
        <v>0.91334490740740737</v>
      </c>
      <c r="B12691">
        <v>0</v>
      </c>
    </row>
    <row r="12692" spans="1:2" x14ac:dyDescent="0.25">
      <c r="A12692" s="1">
        <v>0.91335648148148152</v>
      </c>
      <c r="B12692">
        <v>0</v>
      </c>
    </row>
    <row r="12693" spans="1:2" x14ac:dyDescent="0.25">
      <c r="A12693" s="1">
        <v>0.91336805555555556</v>
      </c>
      <c r="B12693">
        <v>0</v>
      </c>
    </row>
    <row r="12694" spans="1:2" x14ac:dyDescent="0.25">
      <c r="A12694" s="1">
        <v>0.9133796296296296</v>
      </c>
      <c r="B12694">
        <v>0</v>
      </c>
    </row>
    <row r="12695" spans="1:2" x14ac:dyDescent="0.25">
      <c r="A12695" s="1">
        <v>0.91339120370370364</v>
      </c>
      <c r="B12695">
        <v>0</v>
      </c>
    </row>
    <row r="12696" spans="1:2" x14ac:dyDescent="0.25">
      <c r="A12696" s="1">
        <v>0.91340277777777779</v>
      </c>
      <c r="B12696">
        <v>0</v>
      </c>
    </row>
    <row r="12697" spans="1:2" x14ac:dyDescent="0.25">
      <c r="A12697" s="1">
        <v>0.91341435185185194</v>
      </c>
      <c r="B12697">
        <v>0</v>
      </c>
    </row>
    <row r="12698" spans="1:2" x14ac:dyDescent="0.25">
      <c r="A12698" s="1">
        <v>0.91342592592592586</v>
      </c>
      <c r="B12698">
        <v>0</v>
      </c>
    </row>
    <row r="12699" spans="1:2" x14ac:dyDescent="0.25">
      <c r="A12699" s="1">
        <v>0.91343750000000001</v>
      </c>
      <c r="B12699">
        <v>0</v>
      </c>
    </row>
    <row r="12700" spans="1:2" x14ac:dyDescent="0.25">
      <c r="A12700" s="1">
        <v>0.91344907407407405</v>
      </c>
      <c r="B12700">
        <v>0</v>
      </c>
    </row>
    <row r="12701" spans="1:2" x14ac:dyDescent="0.25">
      <c r="A12701" s="1">
        <v>0.9134606481481482</v>
      </c>
      <c r="B12701">
        <v>4</v>
      </c>
    </row>
    <row r="12702" spans="1:2" x14ac:dyDescent="0.25">
      <c r="A12702" s="1">
        <v>0.91347222222222213</v>
      </c>
      <c r="B12702">
        <v>0</v>
      </c>
    </row>
    <row r="12703" spans="1:2" x14ac:dyDescent="0.25">
      <c r="A12703" s="1">
        <v>0.91348379629629628</v>
      </c>
      <c r="B12703">
        <v>0</v>
      </c>
    </row>
    <row r="12704" spans="1:2" x14ac:dyDescent="0.25">
      <c r="A12704" s="1">
        <v>0.91349537037037043</v>
      </c>
      <c r="B12704">
        <v>0</v>
      </c>
    </row>
    <row r="12705" spans="1:2" x14ac:dyDescent="0.25">
      <c r="A12705" s="1">
        <v>0.91350694444444447</v>
      </c>
      <c r="B12705">
        <v>0</v>
      </c>
    </row>
    <row r="12706" spans="1:2" x14ac:dyDescent="0.25">
      <c r="A12706" s="1">
        <v>0.91351851851851851</v>
      </c>
      <c r="B12706">
        <v>0</v>
      </c>
    </row>
    <row r="12707" spans="1:2" x14ac:dyDescent="0.25">
      <c r="A12707" s="1">
        <v>0.91353009259259255</v>
      </c>
      <c r="B12707">
        <v>0</v>
      </c>
    </row>
    <row r="12708" spans="1:2" x14ac:dyDescent="0.25">
      <c r="A12708" s="1">
        <v>0.9135416666666667</v>
      </c>
      <c r="B12708">
        <v>0</v>
      </c>
    </row>
    <row r="12709" spans="1:2" x14ac:dyDescent="0.25">
      <c r="A12709" s="1">
        <v>0.91355324074074085</v>
      </c>
      <c r="B12709">
        <v>0</v>
      </c>
    </row>
    <row r="12710" spans="1:2" x14ac:dyDescent="0.25">
      <c r="A12710" s="1">
        <v>0.91356481481481477</v>
      </c>
      <c r="B12710">
        <v>0</v>
      </c>
    </row>
    <row r="12711" spans="1:2" x14ac:dyDescent="0.25">
      <c r="A12711" s="1">
        <v>0.91357638888888892</v>
      </c>
      <c r="B12711">
        <v>0</v>
      </c>
    </row>
    <row r="12712" spans="1:2" x14ac:dyDescent="0.25">
      <c r="A12712" s="1">
        <v>0.91358796296296296</v>
      </c>
      <c r="B12712">
        <v>0</v>
      </c>
    </row>
    <row r="12713" spans="1:2" x14ac:dyDescent="0.25">
      <c r="A12713" s="1">
        <v>0.913599537037037</v>
      </c>
      <c r="B12713">
        <v>0</v>
      </c>
    </row>
    <row r="12714" spans="1:2" x14ac:dyDescent="0.25">
      <c r="A12714" s="1">
        <v>0.91361111111111104</v>
      </c>
      <c r="B12714">
        <v>0</v>
      </c>
    </row>
    <row r="12715" spans="1:2" x14ac:dyDescent="0.25">
      <c r="A12715" s="1">
        <v>0.91362268518518519</v>
      </c>
      <c r="B12715">
        <v>0</v>
      </c>
    </row>
    <row r="12716" spans="1:2" x14ac:dyDescent="0.25">
      <c r="A12716" s="1">
        <v>0.91363425925925934</v>
      </c>
      <c r="B12716">
        <v>0</v>
      </c>
    </row>
    <row r="12717" spans="1:2" x14ac:dyDescent="0.25">
      <c r="A12717" s="1">
        <v>0.91364583333333327</v>
      </c>
      <c r="B12717">
        <v>0</v>
      </c>
    </row>
    <row r="12718" spans="1:2" x14ac:dyDescent="0.25">
      <c r="A12718" s="1">
        <v>0.91365740740740742</v>
      </c>
      <c r="B12718">
        <v>0</v>
      </c>
    </row>
    <row r="12719" spans="1:2" x14ac:dyDescent="0.25">
      <c r="A12719" s="1">
        <v>0.91366898148148146</v>
      </c>
      <c r="B12719">
        <v>0</v>
      </c>
    </row>
    <row r="12720" spans="1:2" x14ac:dyDescent="0.25">
      <c r="A12720" s="1">
        <v>0.91368055555555561</v>
      </c>
      <c r="B12720">
        <v>0</v>
      </c>
    </row>
    <row r="12721" spans="1:2" x14ac:dyDescent="0.25">
      <c r="A12721" s="1">
        <v>0.91369212962962953</v>
      </c>
      <c r="B12721">
        <v>0</v>
      </c>
    </row>
    <row r="12722" spans="1:2" x14ac:dyDescent="0.25">
      <c r="A12722" s="1">
        <v>0.91370370370370368</v>
      </c>
      <c r="B12722">
        <v>0</v>
      </c>
    </row>
    <row r="12723" spans="1:2" x14ac:dyDescent="0.25">
      <c r="A12723" s="1">
        <v>0.91371527777777783</v>
      </c>
      <c r="B12723">
        <v>0</v>
      </c>
    </row>
    <row r="12724" spans="1:2" x14ac:dyDescent="0.25">
      <c r="A12724" s="1">
        <v>0.91372685185185187</v>
      </c>
      <c r="B12724">
        <v>0</v>
      </c>
    </row>
    <row r="12725" spans="1:2" x14ac:dyDescent="0.25">
      <c r="A12725" s="1">
        <v>0.91373842592592591</v>
      </c>
      <c r="B12725">
        <v>0</v>
      </c>
    </row>
    <row r="12726" spans="1:2" x14ac:dyDescent="0.25">
      <c r="A12726" s="1">
        <v>0.91374999999999995</v>
      </c>
      <c r="B12726">
        <v>0</v>
      </c>
    </row>
    <row r="12727" spans="1:2" x14ac:dyDescent="0.25">
      <c r="A12727" s="1">
        <v>0.9137615740740741</v>
      </c>
      <c r="B12727">
        <v>0</v>
      </c>
    </row>
    <row r="12728" spans="1:2" x14ac:dyDescent="0.25">
      <c r="A12728" s="1">
        <v>0.91377314814814825</v>
      </c>
      <c r="B12728">
        <v>0</v>
      </c>
    </row>
    <row r="12729" spans="1:2" x14ac:dyDescent="0.25">
      <c r="A12729" s="1">
        <v>0.91378472222222218</v>
      </c>
      <c r="B12729">
        <v>0</v>
      </c>
    </row>
    <row r="12730" spans="1:2" x14ac:dyDescent="0.25">
      <c r="A12730" s="1">
        <v>0.91379629629629633</v>
      </c>
      <c r="B12730">
        <v>0</v>
      </c>
    </row>
    <row r="12731" spans="1:2" x14ac:dyDescent="0.25">
      <c r="A12731" s="1">
        <v>0.91380787037037037</v>
      </c>
      <c r="B12731">
        <v>0</v>
      </c>
    </row>
    <row r="12732" spans="1:2" x14ac:dyDescent="0.25">
      <c r="A12732" s="1">
        <v>0.91383101851851845</v>
      </c>
      <c r="B12732">
        <v>0</v>
      </c>
    </row>
    <row r="12733" spans="1:2" x14ac:dyDescent="0.25">
      <c r="A12733" s="1">
        <v>0.9138425925925926</v>
      </c>
      <c r="B12733">
        <v>0</v>
      </c>
    </row>
    <row r="12734" spans="1:2" x14ac:dyDescent="0.25">
      <c r="A12734" s="1">
        <v>0.91385416666666675</v>
      </c>
      <c r="B12734">
        <v>0</v>
      </c>
    </row>
    <row r="12735" spans="1:2" x14ac:dyDescent="0.25">
      <c r="A12735" s="1">
        <v>0.91386574074074067</v>
      </c>
      <c r="B12735">
        <v>0</v>
      </c>
    </row>
    <row r="12736" spans="1:2" x14ac:dyDescent="0.25">
      <c r="A12736" s="1">
        <v>0.91387731481481482</v>
      </c>
      <c r="B12736">
        <v>0</v>
      </c>
    </row>
    <row r="12737" spans="1:2" x14ac:dyDescent="0.25">
      <c r="A12737" s="1">
        <v>0.91388888888888886</v>
      </c>
      <c r="B12737">
        <v>0</v>
      </c>
    </row>
    <row r="12738" spans="1:2" x14ac:dyDescent="0.25">
      <c r="A12738" s="1">
        <v>0.91390046296296301</v>
      </c>
      <c r="B12738">
        <v>0</v>
      </c>
    </row>
    <row r="12739" spans="1:2" x14ac:dyDescent="0.25">
      <c r="A12739" s="1">
        <v>0.91391203703703694</v>
      </c>
      <c r="B12739">
        <v>0</v>
      </c>
    </row>
    <row r="12740" spans="1:2" x14ac:dyDescent="0.25">
      <c r="A12740" s="1">
        <v>0.91392361111111109</v>
      </c>
      <c r="B12740">
        <v>0</v>
      </c>
    </row>
    <row r="12741" spans="1:2" x14ac:dyDescent="0.25">
      <c r="A12741" s="1">
        <v>0.91393518518518524</v>
      </c>
      <c r="B12741">
        <v>0</v>
      </c>
    </row>
    <row r="12742" spans="1:2" x14ac:dyDescent="0.25">
      <c r="A12742" s="1">
        <v>0.91394675925925928</v>
      </c>
      <c r="B12742">
        <v>0</v>
      </c>
    </row>
    <row r="12743" spans="1:2" x14ac:dyDescent="0.25">
      <c r="A12743" s="1">
        <v>0.91395833333333332</v>
      </c>
      <c r="B12743">
        <v>0</v>
      </c>
    </row>
    <row r="12744" spans="1:2" x14ac:dyDescent="0.25">
      <c r="A12744" s="1">
        <v>0.91396990740740736</v>
      </c>
      <c r="B12744">
        <v>0</v>
      </c>
    </row>
    <row r="12745" spans="1:2" x14ac:dyDescent="0.25">
      <c r="A12745" s="1">
        <v>0.91398148148148151</v>
      </c>
      <c r="B12745">
        <v>0</v>
      </c>
    </row>
    <row r="12746" spans="1:2" x14ac:dyDescent="0.25">
      <c r="A12746" s="1">
        <v>0.91399305555555566</v>
      </c>
      <c r="B12746">
        <v>0</v>
      </c>
    </row>
    <row r="12747" spans="1:2" x14ac:dyDescent="0.25">
      <c r="A12747" s="1">
        <v>0.91400462962962958</v>
      </c>
      <c r="B12747">
        <v>0</v>
      </c>
    </row>
    <row r="12748" spans="1:2" x14ac:dyDescent="0.25">
      <c r="A12748" s="1">
        <v>0.91401620370370373</v>
      </c>
      <c r="B12748">
        <v>0</v>
      </c>
    </row>
    <row r="12749" spans="1:2" x14ac:dyDescent="0.25">
      <c r="A12749" s="1">
        <v>0.91402777777777777</v>
      </c>
      <c r="B12749">
        <v>0</v>
      </c>
    </row>
    <row r="12750" spans="1:2" x14ac:dyDescent="0.25">
      <c r="A12750" s="1">
        <v>0.91403935185185192</v>
      </c>
      <c r="B12750">
        <v>0</v>
      </c>
    </row>
    <row r="12751" spans="1:2" x14ac:dyDescent="0.25">
      <c r="A12751" s="1">
        <v>0.91405092592592585</v>
      </c>
      <c r="B12751">
        <v>0</v>
      </c>
    </row>
    <row r="12752" spans="1:2" x14ac:dyDescent="0.25">
      <c r="A12752" s="1">
        <v>0.9140625</v>
      </c>
      <c r="B12752">
        <v>0</v>
      </c>
    </row>
    <row r="12753" spans="1:2" x14ac:dyDescent="0.25">
      <c r="A12753" s="1">
        <v>0.91407407407407415</v>
      </c>
      <c r="B12753">
        <v>0</v>
      </c>
    </row>
    <row r="12754" spans="1:2" x14ac:dyDescent="0.25">
      <c r="A12754" s="1">
        <v>0.91408564814814808</v>
      </c>
      <c r="B12754">
        <v>0</v>
      </c>
    </row>
    <row r="12755" spans="1:2" x14ac:dyDescent="0.25">
      <c r="A12755" s="1">
        <v>0.91409722222222223</v>
      </c>
      <c r="B12755">
        <v>0</v>
      </c>
    </row>
    <row r="12756" spans="1:2" x14ac:dyDescent="0.25">
      <c r="A12756" s="1">
        <v>0.91410879629629627</v>
      </c>
      <c r="B12756">
        <v>0</v>
      </c>
    </row>
    <row r="12757" spans="1:2" x14ac:dyDescent="0.25">
      <c r="A12757" s="1">
        <v>0.91412037037037042</v>
      </c>
      <c r="B12757">
        <v>0</v>
      </c>
    </row>
    <row r="12758" spans="1:2" x14ac:dyDescent="0.25">
      <c r="A12758" s="1">
        <v>0.91413194444444434</v>
      </c>
      <c r="B12758">
        <v>0</v>
      </c>
    </row>
    <row r="12759" spans="1:2" x14ac:dyDescent="0.25">
      <c r="A12759" s="1">
        <v>0.91414351851851849</v>
      </c>
      <c r="B12759">
        <v>0</v>
      </c>
    </row>
    <row r="12760" spans="1:2" x14ac:dyDescent="0.25">
      <c r="A12760" s="1">
        <v>0.91415509259259264</v>
      </c>
      <c r="B12760">
        <v>0</v>
      </c>
    </row>
    <row r="12761" spans="1:2" x14ac:dyDescent="0.25">
      <c r="A12761" s="1">
        <v>0.91416666666666668</v>
      </c>
      <c r="B12761">
        <v>0</v>
      </c>
    </row>
    <row r="12762" spans="1:2" x14ac:dyDescent="0.25">
      <c r="A12762" s="1">
        <v>0.91417824074074072</v>
      </c>
      <c r="B12762">
        <v>0</v>
      </c>
    </row>
    <row r="12763" spans="1:2" x14ac:dyDescent="0.25">
      <c r="A12763" s="1">
        <v>0.91418981481481476</v>
      </c>
      <c r="B12763">
        <v>0</v>
      </c>
    </row>
    <row r="12764" spans="1:2" x14ac:dyDescent="0.25">
      <c r="A12764" s="1">
        <v>0.91420138888888891</v>
      </c>
      <c r="B12764">
        <v>0</v>
      </c>
    </row>
    <row r="12765" spans="1:2" x14ac:dyDescent="0.25">
      <c r="A12765" s="1">
        <v>0.91421296296296306</v>
      </c>
      <c r="B12765">
        <v>0</v>
      </c>
    </row>
    <row r="12766" spans="1:2" x14ac:dyDescent="0.25">
      <c r="A12766" s="1">
        <v>0.91422453703703699</v>
      </c>
      <c r="B12766">
        <v>0</v>
      </c>
    </row>
    <row r="12767" spans="1:2" x14ac:dyDescent="0.25">
      <c r="A12767" s="1">
        <v>0.91423611111111114</v>
      </c>
      <c r="B12767">
        <v>0</v>
      </c>
    </row>
    <row r="12768" spans="1:2" x14ac:dyDescent="0.25">
      <c r="A12768" s="1">
        <v>0.91424768518518518</v>
      </c>
      <c r="B12768">
        <v>0</v>
      </c>
    </row>
    <row r="12769" spans="1:2" x14ac:dyDescent="0.25">
      <c r="A12769" s="1">
        <v>0.91425925925925933</v>
      </c>
      <c r="B12769">
        <v>0</v>
      </c>
    </row>
    <row r="12770" spans="1:2" x14ac:dyDescent="0.25">
      <c r="A12770" s="1">
        <v>0.91427083333333325</v>
      </c>
      <c r="B12770">
        <v>0</v>
      </c>
    </row>
    <row r="12771" spans="1:2" x14ac:dyDescent="0.25">
      <c r="A12771" s="1">
        <v>0.9142824074074074</v>
      </c>
      <c r="B12771">
        <v>0</v>
      </c>
    </row>
    <row r="12772" spans="1:2" x14ac:dyDescent="0.25">
      <c r="A12772" s="1">
        <v>0.91429398148148155</v>
      </c>
      <c r="B12772">
        <v>0</v>
      </c>
    </row>
    <row r="12773" spans="1:2" x14ac:dyDescent="0.25">
      <c r="A12773" s="1">
        <v>0.91430555555555559</v>
      </c>
      <c r="B12773">
        <v>0</v>
      </c>
    </row>
    <row r="12774" spans="1:2" x14ac:dyDescent="0.25">
      <c r="A12774" s="1">
        <v>0.91431712962962963</v>
      </c>
      <c r="B12774">
        <v>0</v>
      </c>
    </row>
    <row r="12775" spans="1:2" x14ac:dyDescent="0.25">
      <c r="A12775" s="1">
        <v>0.91432870370370367</v>
      </c>
      <c r="B12775">
        <v>0</v>
      </c>
    </row>
    <row r="12776" spans="1:2" x14ac:dyDescent="0.25">
      <c r="A12776" s="1">
        <v>0.91434027777777782</v>
      </c>
      <c r="B12776">
        <v>0</v>
      </c>
    </row>
    <row r="12777" spans="1:2" x14ac:dyDescent="0.25">
      <c r="A12777" s="1">
        <v>0.91435185185185175</v>
      </c>
      <c r="B12777">
        <v>0</v>
      </c>
    </row>
    <row r="12778" spans="1:2" x14ac:dyDescent="0.25">
      <c r="A12778" s="1">
        <v>0.9143634259259259</v>
      </c>
      <c r="B12778">
        <v>0</v>
      </c>
    </row>
    <row r="12779" spans="1:2" x14ac:dyDescent="0.25">
      <c r="A12779" s="1">
        <v>0.91437500000000005</v>
      </c>
      <c r="B12779">
        <v>0</v>
      </c>
    </row>
    <row r="12780" spans="1:2" x14ac:dyDescent="0.25">
      <c r="A12780" s="1">
        <v>0.91438657407407409</v>
      </c>
      <c r="B12780">
        <v>0</v>
      </c>
    </row>
    <row r="12781" spans="1:2" x14ac:dyDescent="0.25">
      <c r="A12781" s="1">
        <v>0.91439814814814813</v>
      </c>
      <c r="B12781">
        <v>0</v>
      </c>
    </row>
    <row r="12782" spans="1:2" x14ac:dyDescent="0.25">
      <c r="A12782" s="1">
        <v>0.91440972222222217</v>
      </c>
      <c r="B12782">
        <v>0</v>
      </c>
    </row>
    <row r="12783" spans="1:2" x14ac:dyDescent="0.25">
      <c r="A12783" s="1">
        <v>0.91442129629629632</v>
      </c>
      <c r="B12783">
        <v>0</v>
      </c>
    </row>
    <row r="12784" spans="1:2" x14ac:dyDescent="0.25">
      <c r="A12784" s="1">
        <v>0.91443287037037047</v>
      </c>
      <c r="B12784">
        <v>0</v>
      </c>
    </row>
    <row r="12785" spans="1:2" x14ac:dyDescent="0.25">
      <c r="A12785" s="1">
        <v>0.91444444444444439</v>
      </c>
      <c r="B12785">
        <v>0</v>
      </c>
    </row>
    <row r="12786" spans="1:2" x14ac:dyDescent="0.25">
      <c r="A12786" s="1">
        <v>0.91445601851851854</v>
      </c>
      <c r="B12786">
        <v>0</v>
      </c>
    </row>
    <row r="12787" spans="1:2" x14ac:dyDescent="0.25">
      <c r="A12787" s="1">
        <v>0.91446759259259258</v>
      </c>
      <c r="B12787">
        <v>0</v>
      </c>
    </row>
    <row r="12788" spans="1:2" x14ac:dyDescent="0.25">
      <c r="A12788" s="1">
        <v>0.91447916666666673</v>
      </c>
      <c r="B12788">
        <v>0</v>
      </c>
    </row>
    <row r="12789" spans="1:2" x14ac:dyDescent="0.25">
      <c r="A12789" s="1">
        <v>0.91449074074074066</v>
      </c>
      <c r="B12789">
        <v>0</v>
      </c>
    </row>
    <row r="12790" spans="1:2" x14ac:dyDescent="0.25">
      <c r="A12790" s="1">
        <v>0.91450231481481481</v>
      </c>
      <c r="B12790">
        <v>0</v>
      </c>
    </row>
    <row r="12791" spans="1:2" x14ac:dyDescent="0.25">
      <c r="A12791" s="1">
        <v>0.91451388888888896</v>
      </c>
      <c r="B12791">
        <v>0</v>
      </c>
    </row>
    <row r="12792" spans="1:2" x14ac:dyDescent="0.25">
      <c r="A12792" s="1">
        <v>0.914525462962963</v>
      </c>
      <c r="B12792">
        <v>0</v>
      </c>
    </row>
    <row r="12793" spans="1:2" x14ac:dyDescent="0.25">
      <c r="A12793" s="1">
        <v>0.91453703703703704</v>
      </c>
      <c r="B12793">
        <v>0</v>
      </c>
    </row>
    <row r="12794" spans="1:2" x14ac:dyDescent="0.25">
      <c r="A12794" s="1">
        <v>0.91454861111111108</v>
      </c>
      <c r="B12794">
        <v>0</v>
      </c>
    </row>
    <row r="12795" spans="1:2" x14ac:dyDescent="0.25">
      <c r="A12795" s="1">
        <v>0.91456018518518523</v>
      </c>
      <c r="B12795">
        <v>0</v>
      </c>
    </row>
    <row r="12796" spans="1:2" x14ac:dyDescent="0.25">
      <c r="A12796" s="1">
        <v>0.91457175925925915</v>
      </c>
      <c r="B12796">
        <v>0</v>
      </c>
    </row>
    <row r="12797" spans="1:2" x14ac:dyDescent="0.25">
      <c r="A12797" s="1">
        <v>0.9145833333333333</v>
      </c>
      <c r="B12797">
        <v>0</v>
      </c>
    </row>
    <row r="12798" spans="1:2" x14ac:dyDescent="0.25">
      <c r="A12798" s="1">
        <v>0.91459490740740745</v>
      </c>
      <c r="B12798">
        <v>0</v>
      </c>
    </row>
    <row r="12799" spans="1:2" x14ac:dyDescent="0.25">
      <c r="A12799" s="1">
        <v>0.91460648148148149</v>
      </c>
      <c r="B12799">
        <v>0</v>
      </c>
    </row>
    <row r="12800" spans="1:2" x14ac:dyDescent="0.25">
      <c r="A12800" s="1">
        <v>0.91461805555555553</v>
      </c>
      <c r="B12800">
        <v>0</v>
      </c>
    </row>
    <row r="12801" spans="1:2" x14ac:dyDescent="0.25">
      <c r="A12801" s="1">
        <v>0.91462962962962957</v>
      </c>
      <c r="B12801">
        <v>0</v>
      </c>
    </row>
    <row r="12802" spans="1:2" x14ac:dyDescent="0.25">
      <c r="A12802" s="1">
        <v>0.91464120370370372</v>
      </c>
      <c r="B12802">
        <v>0</v>
      </c>
    </row>
    <row r="12803" spans="1:2" x14ac:dyDescent="0.25">
      <c r="A12803" s="1">
        <v>0.91465277777777787</v>
      </c>
      <c r="B12803">
        <v>0</v>
      </c>
    </row>
    <row r="12804" spans="1:2" x14ac:dyDescent="0.25">
      <c r="A12804" s="1">
        <v>0.9146643518518518</v>
      </c>
      <c r="B12804">
        <v>0</v>
      </c>
    </row>
    <row r="12805" spans="1:2" x14ac:dyDescent="0.25">
      <c r="A12805" s="1">
        <v>0.91467592592592595</v>
      </c>
      <c r="B12805">
        <v>0</v>
      </c>
    </row>
    <row r="12806" spans="1:2" x14ac:dyDescent="0.25">
      <c r="A12806" s="1">
        <v>0.91469907407407414</v>
      </c>
      <c r="B12806">
        <v>0</v>
      </c>
    </row>
    <row r="12807" spans="1:2" x14ac:dyDescent="0.25">
      <c r="A12807" s="1">
        <v>0.91471064814814806</v>
      </c>
      <c r="B12807">
        <v>0</v>
      </c>
    </row>
    <row r="12808" spans="1:2" x14ac:dyDescent="0.25">
      <c r="A12808" s="1">
        <v>0.91472222222222221</v>
      </c>
      <c r="B12808">
        <v>0</v>
      </c>
    </row>
    <row r="12809" spans="1:2" x14ac:dyDescent="0.25">
      <c r="A12809" s="1">
        <v>0.91473379629629636</v>
      </c>
      <c r="B12809">
        <v>0</v>
      </c>
    </row>
    <row r="12810" spans="1:2" x14ac:dyDescent="0.25">
      <c r="A12810" s="1">
        <v>0.9147453703703704</v>
      </c>
      <c r="B12810">
        <v>0</v>
      </c>
    </row>
    <row r="12811" spans="1:2" x14ac:dyDescent="0.25">
      <c r="A12811" s="1">
        <v>0.91475694444444444</v>
      </c>
      <c r="B12811">
        <v>0</v>
      </c>
    </row>
    <row r="12812" spans="1:2" x14ac:dyDescent="0.25">
      <c r="A12812" s="1">
        <v>0.91476851851851848</v>
      </c>
      <c r="B12812">
        <v>0</v>
      </c>
    </row>
    <row r="12813" spans="1:2" x14ac:dyDescent="0.25">
      <c r="A12813" s="1">
        <v>0.91478009259259263</v>
      </c>
      <c r="B12813">
        <v>0</v>
      </c>
    </row>
    <row r="12814" spans="1:2" x14ac:dyDescent="0.25">
      <c r="A12814" s="1">
        <v>0.91479166666666656</v>
      </c>
      <c r="B12814">
        <v>0</v>
      </c>
    </row>
    <row r="12815" spans="1:2" x14ac:dyDescent="0.25">
      <c r="A12815" s="1">
        <v>0.91480324074074071</v>
      </c>
      <c r="B12815">
        <v>0</v>
      </c>
    </row>
    <row r="12816" spans="1:2" x14ac:dyDescent="0.25">
      <c r="A12816" s="1">
        <v>0.91481481481481486</v>
      </c>
      <c r="B12816">
        <v>0</v>
      </c>
    </row>
    <row r="12817" spans="1:2" x14ac:dyDescent="0.25">
      <c r="A12817" s="1">
        <v>0.9148263888888889</v>
      </c>
      <c r="B12817">
        <v>0</v>
      </c>
    </row>
    <row r="12818" spans="1:2" x14ac:dyDescent="0.25">
      <c r="A12818" s="1">
        <v>0.91483796296296294</v>
      </c>
      <c r="B12818">
        <v>0</v>
      </c>
    </row>
    <row r="12819" spans="1:2" x14ac:dyDescent="0.25">
      <c r="A12819" s="1">
        <v>0.91484953703703698</v>
      </c>
      <c r="B12819">
        <v>0</v>
      </c>
    </row>
    <row r="12820" spans="1:2" x14ac:dyDescent="0.25">
      <c r="A12820" s="1">
        <v>0.91486111111111112</v>
      </c>
      <c r="B12820">
        <v>0</v>
      </c>
    </row>
    <row r="12821" spans="1:2" x14ac:dyDescent="0.25">
      <c r="A12821" s="1">
        <v>0.91487268518518527</v>
      </c>
      <c r="B12821">
        <v>0</v>
      </c>
    </row>
    <row r="12822" spans="1:2" x14ac:dyDescent="0.25">
      <c r="A12822" s="1">
        <v>0.9148842592592592</v>
      </c>
      <c r="B12822">
        <v>0</v>
      </c>
    </row>
    <row r="12823" spans="1:2" x14ac:dyDescent="0.25">
      <c r="A12823" s="1">
        <v>0.91489583333333335</v>
      </c>
      <c r="B12823">
        <v>0</v>
      </c>
    </row>
    <row r="12824" spans="1:2" x14ac:dyDescent="0.25">
      <c r="A12824" s="1">
        <v>0.91490740740740739</v>
      </c>
      <c r="B12824">
        <v>0</v>
      </c>
    </row>
    <row r="12825" spans="1:2" x14ac:dyDescent="0.25">
      <c r="A12825" s="1">
        <v>0.91491898148148154</v>
      </c>
      <c r="B12825">
        <v>0</v>
      </c>
    </row>
    <row r="12826" spans="1:2" x14ac:dyDescent="0.25">
      <c r="A12826" s="1">
        <v>0.91493055555555547</v>
      </c>
      <c r="B12826">
        <v>0</v>
      </c>
    </row>
    <row r="12827" spans="1:2" x14ac:dyDescent="0.25">
      <c r="A12827" s="1">
        <v>0.91494212962962962</v>
      </c>
      <c r="B12827">
        <v>0</v>
      </c>
    </row>
    <row r="12828" spans="1:2" x14ac:dyDescent="0.25">
      <c r="A12828" s="1">
        <v>0.91495370370370377</v>
      </c>
      <c r="B12828">
        <v>0</v>
      </c>
    </row>
    <row r="12829" spans="1:2" x14ac:dyDescent="0.25">
      <c r="A12829" s="1">
        <v>0.91496527777777781</v>
      </c>
      <c r="B12829">
        <v>0</v>
      </c>
    </row>
    <row r="12830" spans="1:2" x14ac:dyDescent="0.25">
      <c r="A12830" s="1">
        <v>0.91497685185185185</v>
      </c>
      <c r="B12830">
        <v>0</v>
      </c>
    </row>
    <row r="12831" spans="1:2" x14ac:dyDescent="0.25">
      <c r="A12831" s="1">
        <v>0.91498842592592589</v>
      </c>
      <c r="B12831">
        <v>0</v>
      </c>
    </row>
    <row r="12832" spans="1:2" x14ac:dyDescent="0.25">
      <c r="A12832" s="1">
        <v>0.91500000000000004</v>
      </c>
      <c r="B12832">
        <v>0</v>
      </c>
    </row>
    <row r="12833" spans="1:2" x14ac:dyDescent="0.25">
      <c r="A12833" s="1">
        <v>0.91501157407407396</v>
      </c>
      <c r="B12833">
        <v>0</v>
      </c>
    </row>
    <row r="12834" spans="1:2" x14ac:dyDescent="0.25">
      <c r="A12834" s="1">
        <v>0.91502314814814811</v>
      </c>
      <c r="B12834">
        <v>0</v>
      </c>
    </row>
    <row r="12835" spans="1:2" x14ac:dyDescent="0.25">
      <c r="A12835" s="1">
        <v>0.91503472222222226</v>
      </c>
      <c r="B12835">
        <v>0</v>
      </c>
    </row>
    <row r="12836" spans="1:2" x14ac:dyDescent="0.25">
      <c r="A12836" s="1">
        <v>0.9150462962962963</v>
      </c>
      <c r="B12836">
        <v>0</v>
      </c>
    </row>
    <row r="12837" spans="1:2" x14ac:dyDescent="0.25">
      <c r="A12837" s="1">
        <v>0.91505787037037034</v>
      </c>
      <c r="B12837">
        <v>0</v>
      </c>
    </row>
    <row r="12838" spans="1:2" x14ac:dyDescent="0.25">
      <c r="A12838" s="1">
        <v>0.91506944444444438</v>
      </c>
      <c r="B12838">
        <v>0</v>
      </c>
    </row>
    <row r="12839" spans="1:2" x14ac:dyDescent="0.25">
      <c r="A12839" s="1">
        <v>0.91508101851851853</v>
      </c>
      <c r="B12839">
        <v>0</v>
      </c>
    </row>
    <row r="12840" spans="1:2" x14ac:dyDescent="0.25">
      <c r="A12840" s="1">
        <v>0.91509259259259268</v>
      </c>
      <c r="B12840">
        <v>0</v>
      </c>
    </row>
    <row r="12841" spans="1:2" x14ac:dyDescent="0.25">
      <c r="A12841" s="1">
        <v>0.91510416666666661</v>
      </c>
      <c r="B12841">
        <v>0</v>
      </c>
    </row>
    <row r="12842" spans="1:2" x14ac:dyDescent="0.25">
      <c r="A12842" s="1">
        <v>0.91511574074074076</v>
      </c>
      <c r="B12842">
        <v>0</v>
      </c>
    </row>
    <row r="12843" spans="1:2" x14ac:dyDescent="0.25">
      <c r="A12843" s="1">
        <v>0.9151273148148148</v>
      </c>
      <c r="B12843">
        <v>0</v>
      </c>
    </row>
    <row r="12844" spans="1:2" x14ac:dyDescent="0.25">
      <c r="A12844" s="1">
        <v>0.91513888888888895</v>
      </c>
      <c r="B12844">
        <v>0</v>
      </c>
    </row>
    <row r="12845" spans="1:2" x14ac:dyDescent="0.25">
      <c r="A12845" s="1">
        <v>0.91515046296296287</v>
      </c>
      <c r="B12845">
        <v>0</v>
      </c>
    </row>
    <row r="12846" spans="1:2" x14ac:dyDescent="0.25">
      <c r="A12846" s="1">
        <v>0.91516203703703702</v>
      </c>
      <c r="B12846">
        <v>0</v>
      </c>
    </row>
    <row r="12847" spans="1:2" x14ac:dyDescent="0.25">
      <c r="A12847" s="1">
        <v>0.91517361111111117</v>
      </c>
      <c r="B12847">
        <v>0</v>
      </c>
    </row>
    <row r="12848" spans="1:2" x14ac:dyDescent="0.25">
      <c r="A12848" s="1">
        <v>0.91518518518518521</v>
      </c>
      <c r="B12848">
        <v>0</v>
      </c>
    </row>
    <row r="12849" spans="1:2" x14ac:dyDescent="0.25">
      <c r="A12849" s="1">
        <v>0.91519675925925925</v>
      </c>
      <c r="B12849">
        <v>0</v>
      </c>
    </row>
    <row r="12850" spans="1:2" x14ac:dyDescent="0.25">
      <c r="A12850" s="1">
        <v>0.91520833333333329</v>
      </c>
      <c r="B12850">
        <v>0</v>
      </c>
    </row>
    <row r="12851" spans="1:2" x14ac:dyDescent="0.25">
      <c r="A12851" s="1">
        <v>0.91521990740740744</v>
      </c>
      <c r="B12851">
        <v>0</v>
      </c>
    </row>
    <row r="12852" spans="1:2" x14ac:dyDescent="0.25">
      <c r="A12852" s="1">
        <v>0.91523148148148137</v>
      </c>
      <c r="B12852">
        <v>0</v>
      </c>
    </row>
    <row r="12853" spans="1:2" x14ac:dyDescent="0.25">
      <c r="A12853" s="1">
        <v>0.91524305555555552</v>
      </c>
      <c r="B12853">
        <v>0</v>
      </c>
    </row>
    <row r="12854" spans="1:2" x14ac:dyDescent="0.25">
      <c r="A12854" s="1">
        <v>0.91525462962962967</v>
      </c>
      <c r="B12854">
        <v>0</v>
      </c>
    </row>
    <row r="12855" spans="1:2" x14ac:dyDescent="0.25">
      <c r="A12855" s="1">
        <v>0.91526620370370371</v>
      </c>
      <c r="B12855">
        <v>0</v>
      </c>
    </row>
    <row r="12856" spans="1:2" x14ac:dyDescent="0.25">
      <c r="A12856" s="1">
        <v>0.91527777777777775</v>
      </c>
      <c r="B12856">
        <v>0</v>
      </c>
    </row>
    <row r="12857" spans="1:2" x14ac:dyDescent="0.25">
      <c r="A12857" s="1">
        <v>0.91528935185185178</v>
      </c>
      <c r="B12857">
        <v>0</v>
      </c>
    </row>
    <row r="12858" spans="1:2" x14ac:dyDescent="0.25">
      <c r="A12858" s="1">
        <v>0.91530092592592593</v>
      </c>
      <c r="B12858">
        <v>0</v>
      </c>
    </row>
    <row r="12859" spans="1:2" x14ac:dyDescent="0.25">
      <c r="A12859" s="1">
        <v>0.91531250000000008</v>
      </c>
      <c r="B12859">
        <v>0</v>
      </c>
    </row>
    <row r="12860" spans="1:2" x14ac:dyDescent="0.25">
      <c r="A12860" s="1">
        <v>0.91532407407407401</v>
      </c>
      <c r="B12860">
        <v>0</v>
      </c>
    </row>
    <row r="12861" spans="1:2" x14ac:dyDescent="0.25">
      <c r="A12861" s="1">
        <v>0.91533564814814816</v>
      </c>
      <c r="B12861">
        <v>0</v>
      </c>
    </row>
    <row r="12862" spans="1:2" x14ac:dyDescent="0.25">
      <c r="A12862" s="1">
        <v>0.9153472222222222</v>
      </c>
      <c r="B12862">
        <v>0</v>
      </c>
    </row>
    <row r="12863" spans="1:2" x14ac:dyDescent="0.25">
      <c r="A12863" s="1">
        <v>0.91535879629629635</v>
      </c>
      <c r="B12863">
        <v>0</v>
      </c>
    </row>
    <row r="12864" spans="1:2" x14ac:dyDescent="0.25">
      <c r="A12864" s="1">
        <v>0.91537037037037028</v>
      </c>
      <c r="B12864">
        <v>0</v>
      </c>
    </row>
    <row r="12865" spans="1:2" x14ac:dyDescent="0.25">
      <c r="A12865" s="1">
        <v>0.91538194444444443</v>
      </c>
      <c r="B12865">
        <v>0</v>
      </c>
    </row>
    <row r="12866" spans="1:2" x14ac:dyDescent="0.25">
      <c r="A12866" s="1">
        <v>0.91539351851851858</v>
      </c>
      <c r="B12866">
        <v>0</v>
      </c>
    </row>
    <row r="12867" spans="1:2" x14ac:dyDescent="0.25">
      <c r="A12867" s="1">
        <v>0.91540509259259262</v>
      </c>
      <c r="B12867">
        <v>0</v>
      </c>
    </row>
    <row r="12868" spans="1:2" x14ac:dyDescent="0.25">
      <c r="A12868" s="1">
        <v>0.91541666666666666</v>
      </c>
      <c r="B12868">
        <v>0</v>
      </c>
    </row>
    <row r="12869" spans="1:2" x14ac:dyDescent="0.25">
      <c r="A12869" s="1">
        <v>0.9154282407407407</v>
      </c>
      <c r="B12869">
        <v>0</v>
      </c>
    </row>
    <row r="12870" spans="1:2" x14ac:dyDescent="0.25">
      <c r="A12870" s="1">
        <v>0.91543981481481485</v>
      </c>
      <c r="B12870">
        <v>0</v>
      </c>
    </row>
    <row r="12871" spans="1:2" x14ac:dyDescent="0.25">
      <c r="A12871" s="1">
        <v>0.91545138888888899</v>
      </c>
      <c r="B12871">
        <v>0</v>
      </c>
    </row>
    <row r="12872" spans="1:2" x14ac:dyDescent="0.25">
      <c r="A12872" s="1">
        <v>0.91546296296296292</v>
      </c>
      <c r="B12872">
        <v>0</v>
      </c>
    </row>
    <row r="12873" spans="1:2" x14ac:dyDescent="0.25">
      <c r="A12873" s="1">
        <v>0.91547453703703707</v>
      </c>
      <c r="B12873">
        <v>0</v>
      </c>
    </row>
    <row r="12874" spans="1:2" x14ac:dyDescent="0.25">
      <c r="A12874" s="1">
        <v>0.91548611111111111</v>
      </c>
      <c r="B12874">
        <v>0</v>
      </c>
    </row>
    <row r="12875" spans="1:2" x14ac:dyDescent="0.25">
      <c r="A12875" s="1">
        <v>0.91549768518518526</v>
      </c>
      <c r="B12875">
        <v>0</v>
      </c>
    </row>
    <row r="12876" spans="1:2" x14ac:dyDescent="0.25">
      <c r="A12876" s="1">
        <v>0.91550925925925919</v>
      </c>
      <c r="B12876">
        <v>0</v>
      </c>
    </row>
    <row r="12877" spans="1:2" x14ac:dyDescent="0.25">
      <c r="A12877" s="1">
        <v>0.91552083333333334</v>
      </c>
      <c r="B12877">
        <v>0</v>
      </c>
    </row>
    <row r="12878" spans="1:2" x14ac:dyDescent="0.25">
      <c r="A12878" s="1">
        <v>0.91553240740740749</v>
      </c>
      <c r="B12878">
        <v>0</v>
      </c>
    </row>
    <row r="12879" spans="1:2" x14ac:dyDescent="0.25">
      <c r="A12879" s="1">
        <v>0.91554398148148142</v>
      </c>
      <c r="B12879">
        <v>0</v>
      </c>
    </row>
    <row r="12880" spans="1:2" x14ac:dyDescent="0.25">
      <c r="A12880" s="1">
        <v>0.91555555555555557</v>
      </c>
      <c r="B12880">
        <v>5</v>
      </c>
    </row>
    <row r="12881" spans="1:2" x14ac:dyDescent="0.25">
      <c r="A12881" s="1">
        <v>0.91556712962962961</v>
      </c>
      <c r="B12881">
        <v>4</v>
      </c>
    </row>
    <row r="12882" spans="1:2" x14ac:dyDescent="0.25">
      <c r="A12882" s="1">
        <v>0.91559027777777768</v>
      </c>
      <c r="B12882">
        <v>0</v>
      </c>
    </row>
    <row r="12883" spans="1:2" x14ac:dyDescent="0.25">
      <c r="A12883" s="1">
        <v>0.91560185185185183</v>
      </c>
      <c r="B12883">
        <v>0</v>
      </c>
    </row>
    <row r="12884" spans="1:2" x14ac:dyDescent="0.25">
      <c r="A12884" s="1">
        <v>0.91561342592592598</v>
      </c>
      <c r="B12884">
        <v>0</v>
      </c>
    </row>
    <row r="12885" spans="1:2" x14ac:dyDescent="0.25">
      <c r="A12885" s="1">
        <v>0.91562500000000002</v>
      </c>
      <c r="B12885">
        <v>0</v>
      </c>
    </row>
    <row r="12886" spans="1:2" x14ac:dyDescent="0.25">
      <c r="A12886" s="1">
        <v>0.91563657407407406</v>
      </c>
      <c r="B12886">
        <v>0</v>
      </c>
    </row>
    <row r="12887" spans="1:2" x14ac:dyDescent="0.25">
      <c r="A12887" s="1">
        <v>0.9156481481481481</v>
      </c>
      <c r="B12887">
        <v>0</v>
      </c>
    </row>
    <row r="12888" spans="1:2" x14ac:dyDescent="0.25">
      <c r="A12888" s="1">
        <v>0.91565972222222225</v>
      </c>
      <c r="B12888">
        <v>0</v>
      </c>
    </row>
    <row r="12889" spans="1:2" x14ac:dyDescent="0.25">
      <c r="A12889" s="1">
        <v>0.9156712962962964</v>
      </c>
      <c r="B12889">
        <v>0</v>
      </c>
    </row>
    <row r="12890" spans="1:2" x14ac:dyDescent="0.25">
      <c r="A12890" s="1">
        <v>0.91568287037037033</v>
      </c>
      <c r="B12890">
        <v>0</v>
      </c>
    </row>
    <row r="12891" spans="1:2" x14ac:dyDescent="0.25">
      <c r="A12891" s="1">
        <v>0.91569444444444448</v>
      </c>
      <c r="B12891">
        <v>0</v>
      </c>
    </row>
    <row r="12892" spans="1:2" x14ac:dyDescent="0.25">
      <c r="A12892" s="1">
        <v>0.91570601851851852</v>
      </c>
      <c r="B12892">
        <v>0</v>
      </c>
    </row>
    <row r="12893" spans="1:2" x14ac:dyDescent="0.25">
      <c r="A12893" s="1">
        <v>0.91571759259259267</v>
      </c>
      <c r="B12893">
        <v>0</v>
      </c>
    </row>
    <row r="12894" spans="1:2" x14ac:dyDescent="0.25">
      <c r="A12894" s="1">
        <v>0.91572916666666659</v>
      </c>
      <c r="B12894">
        <v>0</v>
      </c>
    </row>
    <row r="12895" spans="1:2" x14ac:dyDescent="0.25">
      <c r="A12895" s="1">
        <v>0.91574074074074074</v>
      </c>
      <c r="B12895">
        <v>0</v>
      </c>
    </row>
    <row r="12896" spans="1:2" x14ac:dyDescent="0.25">
      <c r="A12896" s="1">
        <v>0.91575231481481489</v>
      </c>
      <c r="B12896">
        <v>0</v>
      </c>
    </row>
    <row r="12897" spans="1:2" x14ac:dyDescent="0.25">
      <c r="A12897" s="1">
        <v>0.91576388888888882</v>
      </c>
      <c r="B12897">
        <v>0</v>
      </c>
    </row>
    <row r="12898" spans="1:2" x14ac:dyDescent="0.25">
      <c r="A12898" s="1">
        <v>0.91577546296296297</v>
      </c>
      <c r="B12898">
        <v>0</v>
      </c>
    </row>
    <row r="12899" spans="1:2" x14ac:dyDescent="0.25">
      <c r="A12899" s="1">
        <v>0.91578703703703701</v>
      </c>
      <c r="B12899">
        <v>0</v>
      </c>
    </row>
    <row r="12900" spans="1:2" x14ac:dyDescent="0.25">
      <c r="A12900" s="1">
        <v>0.91579861111111116</v>
      </c>
      <c r="B12900">
        <v>0</v>
      </c>
    </row>
    <row r="12901" spans="1:2" x14ac:dyDescent="0.25">
      <c r="A12901" s="1">
        <v>0.91581018518518509</v>
      </c>
      <c r="B12901">
        <v>0</v>
      </c>
    </row>
    <row r="12902" spans="1:2" x14ac:dyDescent="0.25">
      <c r="A12902" s="1">
        <v>0.91582175925925924</v>
      </c>
      <c r="B12902">
        <v>0</v>
      </c>
    </row>
    <row r="12903" spans="1:2" x14ac:dyDescent="0.25">
      <c r="A12903" s="1">
        <v>0.91583333333333339</v>
      </c>
      <c r="B12903">
        <v>0</v>
      </c>
    </row>
    <row r="12904" spans="1:2" x14ac:dyDescent="0.25">
      <c r="A12904" s="1">
        <v>0.91584490740740743</v>
      </c>
      <c r="B12904">
        <v>0</v>
      </c>
    </row>
    <row r="12905" spans="1:2" x14ac:dyDescent="0.25">
      <c r="A12905" s="1">
        <v>0.91585648148148147</v>
      </c>
      <c r="B12905">
        <v>0</v>
      </c>
    </row>
    <row r="12906" spans="1:2" x14ac:dyDescent="0.25">
      <c r="A12906" s="1">
        <v>0.9158680555555555</v>
      </c>
      <c r="B12906">
        <v>0</v>
      </c>
    </row>
    <row r="12907" spans="1:2" x14ac:dyDescent="0.25">
      <c r="A12907" s="1">
        <v>0.91587962962962965</v>
      </c>
      <c r="B12907">
        <v>0</v>
      </c>
    </row>
    <row r="12908" spans="1:2" x14ac:dyDescent="0.25">
      <c r="A12908" s="1">
        <v>0.9158912037037038</v>
      </c>
      <c r="B12908">
        <v>0</v>
      </c>
    </row>
    <row r="12909" spans="1:2" x14ac:dyDescent="0.25">
      <c r="A12909" s="1">
        <v>0.91590277777777773</v>
      </c>
      <c r="B12909">
        <v>0</v>
      </c>
    </row>
    <row r="12910" spans="1:2" x14ac:dyDescent="0.25">
      <c r="A12910" s="1">
        <v>0.91591435185185188</v>
      </c>
      <c r="B12910">
        <v>0</v>
      </c>
    </row>
    <row r="12911" spans="1:2" x14ac:dyDescent="0.25">
      <c r="A12911" s="1">
        <v>0.91592592592592592</v>
      </c>
      <c r="B12911">
        <v>0</v>
      </c>
    </row>
    <row r="12912" spans="1:2" x14ac:dyDescent="0.25">
      <c r="A12912" s="1">
        <v>0.91593750000000007</v>
      </c>
      <c r="B12912">
        <v>0</v>
      </c>
    </row>
    <row r="12913" spans="1:2" x14ac:dyDescent="0.25">
      <c r="A12913" s="1">
        <v>0.915949074074074</v>
      </c>
      <c r="B12913">
        <v>0</v>
      </c>
    </row>
    <row r="12914" spans="1:2" x14ac:dyDescent="0.25">
      <c r="A12914" s="1">
        <v>0.91596064814814815</v>
      </c>
      <c r="B12914">
        <v>0</v>
      </c>
    </row>
    <row r="12915" spans="1:2" x14ac:dyDescent="0.25">
      <c r="A12915" s="1">
        <v>0.9159722222222223</v>
      </c>
      <c r="B12915">
        <v>0</v>
      </c>
    </row>
    <row r="12916" spans="1:2" x14ac:dyDescent="0.25">
      <c r="A12916" s="1">
        <v>0.91598379629629623</v>
      </c>
      <c r="B12916">
        <v>0</v>
      </c>
    </row>
    <row r="12917" spans="1:2" x14ac:dyDescent="0.25">
      <c r="A12917" s="1">
        <v>0.91599537037037038</v>
      </c>
      <c r="B12917">
        <v>0</v>
      </c>
    </row>
    <row r="12918" spans="1:2" x14ac:dyDescent="0.25">
      <c r="A12918" s="1">
        <v>0.91600694444444442</v>
      </c>
      <c r="B12918">
        <v>0</v>
      </c>
    </row>
    <row r="12919" spans="1:2" x14ac:dyDescent="0.25">
      <c r="A12919" s="1">
        <v>0.91601851851851857</v>
      </c>
      <c r="B12919">
        <v>0</v>
      </c>
    </row>
    <row r="12920" spans="1:2" x14ac:dyDescent="0.25">
      <c r="A12920" s="1">
        <v>0.91603009259259249</v>
      </c>
      <c r="B12920">
        <v>0</v>
      </c>
    </row>
    <row r="12921" spans="1:2" x14ac:dyDescent="0.25">
      <c r="A12921" s="1">
        <v>0.91604166666666664</v>
      </c>
      <c r="B12921">
        <v>0</v>
      </c>
    </row>
    <row r="12922" spans="1:2" x14ac:dyDescent="0.25">
      <c r="A12922" s="1">
        <v>0.91605324074074079</v>
      </c>
      <c r="B12922">
        <v>0</v>
      </c>
    </row>
    <row r="12923" spans="1:2" x14ac:dyDescent="0.25">
      <c r="A12923" s="1">
        <v>0.91606481481481483</v>
      </c>
      <c r="B12923">
        <v>0</v>
      </c>
    </row>
    <row r="12924" spans="1:2" x14ac:dyDescent="0.25">
      <c r="A12924" s="1">
        <v>0.91607638888888887</v>
      </c>
      <c r="B12924">
        <v>0</v>
      </c>
    </row>
    <row r="12925" spans="1:2" x14ac:dyDescent="0.25">
      <c r="A12925" s="1">
        <v>0.91608796296296291</v>
      </c>
      <c r="B12925">
        <v>0</v>
      </c>
    </row>
    <row r="12926" spans="1:2" x14ac:dyDescent="0.25">
      <c r="A12926" s="1">
        <v>0.91609953703703706</v>
      </c>
      <c r="B12926">
        <v>0</v>
      </c>
    </row>
    <row r="12927" spans="1:2" x14ac:dyDescent="0.25">
      <c r="A12927" s="1">
        <v>0.91611111111111121</v>
      </c>
      <c r="B12927">
        <v>0</v>
      </c>
    </row>
    <row r="12928" spans="1:2" x14ac:dyDescent="0.25">
      <c r="A12928" s="1">
        <v>0.91612268518518514</v>
      </c>
      <c r="B12928">
        <v>0</v>
      </c>
    </row>
    <row r="12929" spans="1:2" x14ac:dyDescent="0.25">
      <c r="A12929" s="1">
        <v>0.91613425925925929</v>
      </c>
      <c r="B12929">
        <v>0</v>
      </c>
    </row>
    <row r="12930" spans="1:2" x14ac:dyDescent="0.25">
      <c r="A12930" s="1">
        <v>0.91614583333333333</v>
      </c>
      <c r="B12930">
        <v>0</v>
      </c>
    </row>
    <row r="12931" spans="1:2" x14ac:dyDescent="0.25">
      <c r="A12931" s="1">
        <v>0.91615740740740748</v>
      </c>
      <c r="B12931">
        <v>0</v>
      </c>
    </row>
    <row r="12932" spans="1:2" x14ac:dyDescent="0.25">
      <c r="A12932" s="1">
        <v>0.9161689814814814</v>
      </c>
      <c r="B12932">
        <v>0</v>
      </c>
    </row>
    <row r="12933" spans="1:2" x14ac:dyDescent="0.25">
      <c r="A12933" s="1">
        <v>0.91618055555555555</v>
      </c>
      <c r="B12933">
        <v>0</v>
      </c>
    </row>
    <row r="12934" spans="1:2" x14ac:dyDescent="0.25">
      <c r="A12934" s="1">
        <v>0.9161921296296297</v>
      </c>
      <c r="B12934">
        <v>0</v>
      </c>
    </row>
    <row r="12935" spans="1:2" x14ac:dyDescent="0.25">
      <c r="A12935" s="1">
        <v>0.91620370370370363</v>
      </c>
      <c r="B12935">
        <v>0</v>
      </c>
    </row>
    <row r="12936" spans="1:2" x14ac:dyDescent="0.25">
      <c r="A12936" s="1">
        <v>0.91621527777777778</v>
      </c>
      <c r="B12936">
        <v>0</v>
      </c>
    </row>
    <row r="12937" spans="1:2" x14ac:dyDescent="0.25">
      <c r="A12937" s="1">
        <v>0.91622685185185182</v>
      </c>
      <c r="B12937">
        <v>0</v>
      </c>
    </row>
    <row r="12938" spans="1:2" x14ac:dyDescent="0.25">
      <c r="A12938" s="1">
        <v>0.91623842592592597</v>
      </c>
      <c r="B12938">
        <v>0</v>
      </c>
    </row>
    <row r="12939" spans="1:2" x14ac:dyDescent="0.25">
      <c r="A12939" s="1">
        <v>0.9162499999999999</v>
      </c>
      <c r="B12939">
        <v>0</v>
      </c>
    </row>
    <row r="12940" spans="1:2" x14ac:dyDescent="0.25">
      <c r="A12940" s="1">
        <v>0.91626157407407405</v>
      </c>
      <c r="B12940">
        <v>0</v>
      </c>
    </row>
    <row r="12941" spans="1:2" x14ac:dyDescent="0.25">
      <c r="A12941" s="1">
        <v>0.9162731481481482</v>
      </c>
      <c r="B12941">
        <v>0</v>
      </c>
    </row>
    <row r="12942" spans="1:2" x14ac:dyDescent="0.25">
      <c r="A12942" s="1">
        <v>0.91628472222222224</v>
      </c>
      <c r="B12942">
        <v>0</v>
      </c>
    </row>
    <row r="12943" spans="1:2" x14ac:dyDescent="0.25">
      <c r="A12943" s="1">
        <v>0.91629629629629628</v>
      </c>
      <c r="B12943">
        <v>0</v>
      </c>
    </row>
    <row r="12944" spans="1:2" x14ac:dyDescent="0.25">
      <c r="A12944" s="1">
        <v>0.91630787037037031</v>
      </c>
      <c r="B12944">
        <v>0</v>
      </c>
    </row>
    <row r="12945" spans="1:2" x14ac:dyDescent="0.25">
      <c r="A12945" s="1">
        <v>0.91631944444444446</v>
      </c>
      <c r="B12945">
        <v>0</v>
      </c>
    </row>
    <row r="12946" spans="1:2" x14ac:dyDescent="0.25">
      <c r="A12946" s="1">
        <v>0.91633101851851861</v>
      </c>
      <c r="B12946">
        <v>0</v>
      </c>
    </row>
    <row r="12947" spans="1:2" x14ac:dyDescent="0.25">
      <c r="A12947" s="1">
        <v>0.91634259259259254</v>
      </c>
      <c r="B12947">
        <v>0</v>
      </c>
    </row>
    <row r="12948" spans="1:2" x14ac:dyDescent="0.25">
      <c r="A12948" s="1">
        <v>0.91635416666666669</v>
      </c>
      <c r="B12948">
        <v>0</v>
      </c>
    </row>
    <row r="12949" spans="1:2" x14ac:dyDescent="0.25">
      <c r="A12949" s="1">
        <v>0.91636574074074073</v>
      </c>
      <c r="B12949">
        <v>0</v>
      </c>
    </row>
    <row r="12950" spans="1:2" x14ac:dyDescent="0.25">
      <c r="A12950" s="1">
        <v>0.91637731481481488</v>
      </c>
      <c r="B12950">
        <v>0</v>
      </c>
    </row>
    <row r="12951" spans="1:2" x14ac:dyDescent="0.25">
      <c r="A12951" s="1">
        <v>0.91638888888888881</v>
      </c>
      <c r="B12951">
        <v>0</v>
      </c>
    </row>
    <row r="12952" spans="1:2" x14ac:dyDescent="0.25">
      <c r="A12952" s="1">
        <v>0.91640046296296296</v>
      </c>
      <c r="B12952">
        <v>0</v>
      </c>
    </row>
    <row r="12953" spans="1:2" x14ac:dyDescent="0.25">
      <c r="A12953" s="1">
        <v>0.91641203703703711</v>
      </c>
      <c r="B12953">
        <v>0</v>
      </c>
    </row>
    <row r="12954" spans="1:2" x14ac:dyDescent="0.25">
      <c r="A12954" s="1">
        <v>0.91642361111111104</v>
      </c>
      <c r="B12954">
        <v>0</v>
      </c>
    </row>
    <row r="12955" spans="1:2" x14ac:dyDescent="0.25">
      <c r="A12955" s="1">
        <v>0.91643518518518519</v>
      </c>
      <c r="B12955">
        <v>0</v>
      </c>
    </row>
    <row r="12956" spans="1:2" x14ac:dyDescent="0.25">
      <c r="A12956" s="1">
        <v>0.91644675925925922</v>
      </c>
      <c r="B12956">
        <v>0</v>
      </c>
    </row>
    <row r="12957" spans="1:2" x14ac:dyDescent="0.25">
      <c r="A12957" s="1">
        <v>0.9164699074074073</v>
      </c>
      <c r="B12957">
        <v>0</v>
      </c>
    </row>
    <row r="12958" spans="1:2" x14ac:dyDescent="0.25">
      <c r="A12958" s="1">
        <v>0.91648148148148145</v>
      </c>
      <c r="B12958">
        <v>0</v>
      </c>
    </row>
    <row r="12959" spans="1:2" x14ac:dyDescent="0.25">
      <c r="A12959" s="1">
        <v>0.9164930555555556</v>
      </c>
      <c r="B12959">
        <v>0</v>
      </c>
    </row>
    <row r="12960" spans="1:2" x14ac:dyDescent="0.25">
      <c r="A12960" s="1">
        <v>0.91650462962962964</v>
      </c>
      <c r="B12960">
        <v>0</v>
      </c>
    </row>
    <row r="12961" spans="1:2" x14ac:dyDescent="0.25">
      <c r="A12961" s="1">
        <v>0.91651620370370368</v>
      </c>
      <c r="B12961">
        <v>0</v>
      </c>
    </row>
    <row r="12962" spans="1:2" x14ac:dyDescent="0.25">
      <c r="A12962" s="1">
        <v>0.91652777777777772</v>
      </c>
      <c r="B12962">
        <v>1</v>
      </c>
    </row>
    <row r="12963" spans="1:2" x14ac:dyDescent="0.25">
      <c r="A12963" s="1">
        <v>0.91653935185185187</v>
      </c>
      <c r="B12963">
        <v>0</v>
      </c>
    </row>
    <row r="12964" spans="1:2" x14ac:dyDescent="0.25">
      <c r="A12964" s="1">
        <v>0.91655092592592602</v>
      </c>
      <c r="B12964">
        <v>0</v>
      </c>
    </row>
    <row r="12965" spans="1:2" x14ac:dyDescent="0.25">
      <c r="A12965" s="1">
        <v>0.91656249999999995</v>
      </c>
      <c r="B12965">
        <v>0</v>
      </c>
    </row>
    <row r="12966" spans="1:2" x14ac:dyDescent="0.25">
      <c r="A12966" s="1">
        <v>0.9165740740740741</v>
      </c>
      <c r="B12966">
        <v>0</v>
      </c>
    </row>
    <row r="12967" spans="1:2" x14ac:dyDescent="0.25">
      <c r="A12967" s="1">
        <v>0.91658564814814814</v>
      </c>
      <c r="B12967">
        <v>0</v>
      </c>
    </row>
    <row r="12968" spans="1:2" x14ac:dyDescent="0.25">
      <c r="A12968" s="1">
        <v>0.91659722222222229</v>
      </c>
      <c r="B12968">
        <v>0</v>
      </c>
    </row>
    <row r="12969" spans="1:2" x14ac:dyDescent="0.25">
      <c r="A12969" s="1">
        <v>0.91660879629629621</v>
      </c>
      <c r="B12969">
        <v>0</v>
      </c>
    </row>
    <row r="12970" spans="1:2" x14ac:dyDescent="0.25">
      <c r="A12970" s="1">
        <v>0.91662037037037036</v>
      </c>
      <c r="B12970">
        <v>0</v>
      </c>
    </row>
    <row r="12971" spans="1:2" x14ac:dyDescent="0.25">
      <c r="A12971" s="1">
        <v>0.91663194444444451</v>
      </c>
      <c r="B12971">
        <v>0</v>
      </c>
    </row>
    <row r="12972" spans="1:2" x14ac:dyDescent="0.25">
      <c r="A12972" s="1">
        <v>0.91664351851851855</v>
      </c>
      <c r="B12972">
        <v>0</v>
      </c>
    </row>
    <row r="12973" spans="1:2" x14ac:dyDescent="0.25">
      <c r="A12973" s="1">
        <v>0.91665509259259259</v>
      </c>
      <c r="B12973">
        <v>0</v>
      </c>
    </row>
    <row r="12974" spans="1:2" x14ac:dyDescent="0.25">
      <c r="A12974" s="1">
        <v>0.91666666666666663</v>
      </c>
      <c r="B12974">
        <v>0</v>
      </c>
    </row>
    <row r="12975" spans="1:2" x14ac:dyDescent="0.25">
      <c r="A12975" s="1">
        <v>0.91667824074074078</v>
      </c>
      <c r="B12975">
        <v>0</v>
      </c>
    </row>
    <row r="12976" spans="1:2" x14ac:dyDescent="0.25">
      <c r="A12976" s="1">
        <v>0.91668981481481471</v>
      </c>
      <c r="B12976">
        <v>0</v>
      </c>
    </row>
    <row r="12977" spans="1:2" x14ac:dyDescent="0.25">
      <c r="A12977" s="1">
        <v>0.91670138888888886</v>
      </c>
      <c r="B12977">
        <v>0</v>
      </c>
    </row>
    <row r="12978" spans="1:2" x14ac:dyDescent="0.25">
      <c r="A12978" s="1">
        <v>0.91671296296296301</v>
      </c>
      <c r="B12978">
        <v>0</v>
      </c>
    </row>
    <row r="12979" spans="1:2" x14ac:dyDescent="0.25">
      <c r="A12979" s="1">
        <v>0.91672453703703705</v>
      </c>
      <c r="B12979">
        <v>0</v>
      </c>
    </row>
    <row r="12980" spans="1:2" x14ac:dyDescent="0.25">
      <c r="A12980" s="1">
        <v>0.91673611111111108</v>
      </c>
      <c r="B12980">
        <v>0</v>
      </c>
    </row>
    <row r="12981" spans="1:2" x14ac:dyDescent="0.25">
      <c r="A12981" s="1">
        <v>0.91674768518518512</v>
      </c>
      <c r="B12981">
        <v>0</v>
      </c>
    </row>
    <row r="12982" spans="1:2" x14ac:dyDescent="0.25">
      <c r="A12982" s="1">
        <v>0.91675925925925927</v>
      </c>
      <c r="B12982">
        <v>0</v>
      </c>
    </row>
    <row r="12983" spans="1:2" x14ac:dyDescent="0.25">
      <c r="A12983" s="1">
        <v>0.91677083333333342</v>
      </c>
      <c r="B12983">
        <v>0</v>
      </c>
    </row>
    <row r="12984" spans="1:2" x14ac:dyDescent="0.25">
      <c r="A12984" s="1">
        <v>0.91678240740740735</v>
      </c>
      <c r="B12984">
        <v>0</v>
      </c>
    </row>
    <row r="12985" spans="1:2" x14ac:dyDescent="0.25">
      <c r="A12985" s="1">
        <v>0.9167939814814815</v>
      </c>
      <c r="B12985">
        <v>0</v>
      </c>
    </row>
    <row r="12986" spans="1:2" x14ac:dyDescent="0.25">
      <c r="A12986" s="1">
        <v>0.91680555555555554</v>
      </c>
      <c r="B12986">
        <v>0</v>
      </c>
    </row>
    <row r="12987" spans="1:2" x14ac:dyDescent="0.25">
      <c r="A12987" s="1">
        <v>0.91681712962962969</v>
      </c>
      <c r="B12987">
        <v>0</v>
      </c>
    </row>
    <row r="12988" spans="1:2" x14ac:dyDescent="0.25">
      <c r="A12988" s="1">
        <v>0.91682870370370362</v>
      </c>
      <c r="B12988">
        <v>0</v>
      </c>
    </row>
    <row r="12989" spans="1:2" x14ac:dyDescent="0.25">
      <c r="A12989" s="1">
        <v>0.91684027777777777</v>
      </c>
      <c r="B12989">
        <v>0</v>
      </c>
    </row>
    <row r="12990" spans="1:2" x14ac:dyDescent="0.25">
      <c r="A12990" s="1">
        <v>0.91685185185185192</v>
      </c>
      <c r="B12990">
        <v>0</v>
      </c>
    </row>
    <row r="12991" spans="1:2" x14ac:dyDescent="0.25">
      <c r="A12991" s="1">
        <v>0.91686342592592596</v>
      </c>
      <c r="B12991">
        <v>0</v>
      </c>
    </row>
    <row r="12992" spans="1:2" x14ac:dyDescent="0.25">
      <c r="A12992" s="1">
        <v>0.916875</v>
      </c>
      <c r="B12992">
        <v>0</v>
      </c>
    </row>
    <row r="12993" spans="1:2" x14ac:dyDescent="0.25">
      <c r="A12993" s="1">
        <v>0.91688657407407403</v>
      </c>
      <c r="B12993">
        <v>0</v>
      </c>
    </row>
    <row r="12994" spans="1:2" x14ac:dyDescent="0.25">
      <c r="A12994" s="1">
        <v>0.91689814814814818</v>
      </c>
      <c r="B12994">
        <v>0</v>
      </c>
    </row>
    <row r="12995" spans="1:2" x14ac:dyDescent="0.25">
      <c r="A12995" s="1">
        <v>0.91690972222222211</v>
      </c>
      <c r="B12995">
        <v>0</v>
      </c>
    </row>
    <row r="12996" spans="1:2" x14ac:dyDescent="0.25">
      <c r="A12996" s="1">
        <v>0.91692129629629626</v>
      </c>
      <c r="B12996">
        <v>0</v>
      </c>
    </row>
    <row r="12997" spans="1:2" x14ac:dyDescent="0.25">
      <c r="A12997" s="1">
        <v>0.91693287037037041</v>
      </c>
      <c r="B12997">
        <v>0</v>
      </c>
    </row>
    <row r="12998" spans="1:2" x14ac:dyDescent="0.25">
      <c r="A12998" s="1">
        <v>0.91694444444444445</v>
      </c>
      <c r="B12998">
        <v>0</v>
      </c>
    </row>
    <row r="12999" spans="1:2" x14ac:dyDescent="0.25">
      <c r="A12999" s="1">
        <v>0.91695601851851849</v>
      </c>
      <c r="B12999">
        <v>0</v>
      </c>
    </row>
    <row r="13000" spans="1:2" x14ac:dyDescent="0.25">
      <c r="A13000" s="1">
        <v>0.91696759259259253</v>
      </c>
      <c r="B13000">
        <v>0</v>
      </c>
    </row>
    <row r="13001" spans="1:2" x14ac:dyDescent="0.25">
      <c r="A13001" s="1">
        <v>0.91697916666666668</v>
      </c>
      <c r="B13001">
        <v>0</v>
      </c>
    </row>
    <row r="13002" spans="1:2" x14ac:dyDescent="0.25">
      <c r="A13002" s="1">
        <v>0.91699074074074083</v>
      </c>
      <c r="B13002">
        <v>0</v>
      </c>
    </row>
    <row r="13003" spans="1:2" x14ac:dyDescent="0.25">
      <c r="A13003" s="1">
        <v>0.91700231481481476</v>
      </c>
      <c r="B13003">
        <v>0</v>
      </c>
    </row>
    <row r="13004" spans="1:2" x14ac:dyDescent="0.25">
      <c r="A13004" s="1">
        <v>0.91701388888888891</v>
      </c>
      <c r="B13004">
        <v>0</v>
      </c>
    </row>
    <row r="13005" spans="1:2" x14ac:dyDescent="0.25">
      <c r="A13005" s="1">
        <v>0.91702546296296295</v>
      </c>
      <c r="B13005">
        <v>0</v>
      </c>
    </row>
    <row r="13006" spans="1:2" x14ac:dyDescent="0.25">
      <c r="A13006" s="1">
        <v>0.91703703703703709</v>
      </c>
      <c r="B13006">
        <v>0</v>
      </c>
    </row>
    <row r="13007" spans="1:2" x14ac:dyDescent="0.25">
      <c r="A13007" s="1">
        <v>0.91704861111111102</v>
      </c>
      <c r="B13007">
        <v>0</v>
      </c>
    </row>
    <row r="13008" spans="1:2" x14ac:dyDescent="0.25">
      <c r="A13008" s="1">
        <v>0.91706018518518517</v>
      </c>
      <c r="B13008">
        <v>0</v>
      </c>
    </row>
    <row r="13009" spans="1:2" x14ac:dyDescent="0.25">
      <c r="A13009" s="1">
        <v>0.91707175925925932</v>
      </c>
      <c r="B13009">
        <v>0</v>
      </c>
    </row>
    <row r="13010" spans="1:2" x14ac:dyDescent="0.25">
      <c r="A13010" s="1">
        <v>0.91708333333333336</v>
      </c>
      <c r="B13010">
        <v>0</v>
      </c>
    </row>
    <row r="13011" spans="1:2" x14ac:dyDescent="0.25">
      <c r="A13011" s="1">
        <v>0.9170949074074074</v>
      </c>
      <c r="B13011">
        <v>0</v>
      </c>
    </row>
    <row r="13012" spans="1:2" x14ac:dyDescent="0.25">
      <c r="A13012" s="1">
        <v>0.91710648148148144</v>
      </c>
      <c r="B13012">
        <v>0</v>
      </c>
    </row>
    <row r="13013" spans="1:2" x14ac:dyDescent="0.25">
      <c r="A13013" s="1">
        <v>0.91711805555555559</v>
      </c>
      <c r="B13013">
        <v>0</v>
      </c>
    </row>
    <row r="13014" spans="1:2" x14ac:dyDescent="0.25">
      <c r="A13014" s="1">
        <v>0.91712962962962974</v>
      </c>
      <c r="B13014">
        <v>0</v>
      </c>
    </row>
    <row r="13015" spans="1:2" x14ac:dyDescent="0.25">
      <c r="A13015" s="1">
        <v>0.91714120370370367</v>
      </c>
      <c r="B13015">
        <v>0</v>
      </c>
    </row>
    <row r="13016" spans="1:2" x14ac:dyDescent="0.25">
      <c r="A13016" s="1">
        <v>0.91715277777777782</v>
      </c>
      <c r="B13016">
        <v>0</v>
      </c>
    </row>
    <row r="13017" spans="1:2" x14ac:dyDescent="0.25">
      <c r="A13017" s="1">
        <v>0.91716435185185186</v>
      </c>
      <c r="B13017">
        <v>0</v>
      </c>
    </row>
    <row r="13018" spans="1:2" x14ac:dyDescent="0.25">
      <c r="A13018" s="1">
        <v>0.91717592592592589</v>
      </c>
      <c r="B13018">
        <v>0</v>
      </c>
    </row>
    <row r="13019" spans="1:2" x14ac:dyDescent="0.25">
      <c r="A13019" s="1">
        <v>0.91718749999999993</v>
      </c>
      <c r="B13019">
        <v>0</v>
      </c>
    </row>
    <row r="13020" spans="1:2" x14ac:dyDescent="0.25">
      <c r="A13020" s="1">
        <v>0.91719907407407408</v>
      </c>
      <c r="B13020">
        <v>0</v>
      </c>
    </row>
    <row r="13021" spans="1:2" x14ac:dyDescent="0.25">
      <c r="A13021" s="1">
        <v>0.91721064814814823</v>
      </c>
      <c r="B13021">
        <v>0</v>
      </c>
    </row>
    <row r="13022" spans="1:2" x14ac:dyDescent="0.25">
      <c r="A13022" s="1">
        <v>0.91722222222222216</v>
      </c>
      <c r="B13022">
        <v>0</v>
      </c>
    </row>
    <row r="13023" spans="1:2" x14ac:dyDescent="0.25">
      <c r="A13023" s="1">
        <v>0.91723379629629631</v>
      </c>
      <c r="B13023">
        <v>0</v>
      </c>
    </row>
    <row r="13024" spans="1:2" x14ac:dyDescent="0.25">
      <c r="A13024" s="1">
        <v>0.91724537037037035</v>
      </c>
      <c r="B13024">
        <v>0</v>
      </c>
    </row>
    <row r="13025" spans="1:2" x14ac:dyDescent="0.25">
      <c r="A13025" s="1">
        <v>0.9172569444444445</v>
      </c>
      <c r="B13025">
        <v>0</v>
      </c>
    </row>
    <row r="13026" spans="1:2" x14ac:dyDescent="0.25">
      <c r="A13026" s="1">
        <v>0.91726851851851843</v>
      </c>
      <c r="B13026">
        <v>0</v>
      </c>
    </row>
    <row r="13027" spans="1:2" x14ac:dyDescent="0.25">
      <c r="A13027" s="1">
        <v>0.91728009259259258</v>
      </c>
      <c r="B13027">
        <v>0</v>
      </c>
    </row>
    <row r="13028" spans="1:2" x14ac:dyDescent="0.25">
      <c r="A13028" s="1">
        <v>0.91729166666666673</v>
      </c>
      <c r="B13028">
        <v>0</v>
      </c>
    </row>
    <row r="13029" spans="1:2" x14ac:dyDescent="0.25">
      <c r="A13029" s="1">
        <v>0.91730324074074077</v>
      </c>
      <c r="B13029">
        <v>0</v>
      </c>
    </row>
    <row r="13030" spans="1:2" x14ac:dyDescent="0.25">
      <c r="A13030" s="1">
        <v>0.91731481481481481</v>
      </c>
      <c r="B13030">
        <v>0</v>
      </c>
    </row>
    <row r="13031" spans="1:2" x14ac:dyDescent="0.25">
      <c r="A13031" s="1">
        <v>0.91732638888888884</v>
      </c>
      <c r="B13031">
        <v>0</v>
      </c>
    </row>
    <row r="13032" spans="1:2" x14ac:dyDescent="0.25">
      <c r="A13032" s="1">
        <v>0.91734953703703714</v>
      </c>
      <c r="B13032">
        <v>0</v>
      </c>
    </row>
    <row r="13033" spans="1:2" x14ac:dyDescent="0.25">
      <c r="A13033" s="1">
        <v>0.91736111111111107</v>
      </c>
      <c r="B13033">
        <v>0</v>
      </c>
    </row>
    <row r="13034" spans="1:2" x14ac:dyDescent="0.25">
      <c r="A13034" s="1">
        <v>0.91737268518518522</v>
      </c>
      <c r="B13034">
        <v>0</v>
      </c>
    </row>
    <row r="13035" spans="1:2" x14ac:dyDescent="0.25">
      <c r="A13035" s="1">
        <v>0.91738425925925926</v>
      </c>
      <c r="B13035">
        <v>0</v>
      </c>
    </row>
    <row r="13036" spans="1:2" x14ac:dyDescent="0.25">
      <c r="A13036" s="1">
        <v>0.9173958333333333</v>
      </c>
      <c r="B13036">
        <v>0</v>
      </c>
    </row>
    <row r="13037" spans="1:2" x14ac:dyDescent="0.25">
      <c r="A13037" s="1">
        <v>0.91740740740740734</v>
      </c>
      <c r="B13037">
        <v>0</v>
      </c>
    </row>
    <row r="13038" spans="1:2" x14ac:dyDescent="0.25">
      <c r="A13038" s="1">
        <v>0.91741898148148149</v>
      </c>
      <c r="B13038">
        <v>0</v>
      </c>
    </row>
    <row r="13039" spans="1:2" x14ac:dyDescent="0.25">
      <c r="A13039" s="1">
        <v>0.91743055555555564</v>
      </c>
      <c r="B13039">
        <v>0</v>
      </c>
    </row>
    <row r="13040" spans="1:2" x14ac:dyDescent="0.25">
      <c r="A13040" s="1">
        <v>0.91744212962962957</v>
      </c>
      <c r="B13040">
        <v>0</v>
      </c>
    </row>
    <row r="13041" spans="1:2" x14ac:dyDescent="0.25">
      <c r="A13041" s="1">
        <v>0.91745370370370372</v>
      </c>
      <c r="B13041">
        <v>0</v>
      </c>
    </row>
    <row r="13042" spans="1:2" x14ac:dyDescent="0.25">
      <c r="A13042" s="1">
        <v>0.91746527777777775</v>
      </c>
      <c r="B13042">
        <v>0</v>
      </c>
    </row>
    <row r="13043" spans="1:2" x14ac:dyDescent="0.25">
      <c r="A13043" s="1">
        <v>0.9174768518518519</v>
      </c>
      <c r="B13043">
        <v>0</v>
      </c>
    </row>
    <row r="13044" spans="1:2" x14ac:dyDescent="0.25">
      <c r="A13044" s="1">
        <v>0.91748842592592583</v>
      </c>
      <c r="B13044">
        <v>0</v>
      </c>
    </row>
    <row r="13045" spans="1:2" x14ac:dyDescent="0.25">
      <c r="A13045" s="1">
        <v>0.91749999999999998</v>
      </c>
      <c r="B13045">
        <v>0</v>
      </c>
    </row>
    <row r="13046" spans="1:2" x14ac:dyDescent="0.25">
      <c r="A13046" s="1">
        <v>0.91751157407407413</v>
      </c>
      <c r="B13046">
        <v>0</v>
      </c>
    </row>
    <row r="13047" spans="1:2" x14ac:dyDescent="0.25">
      <c r="A13047" s="1">
        <v>0.91752314814814817</v>
      </c>
      <c r="B13047">
        <v>0</v>
      </c>
    </row>
    <row r="13048" spans="1:2" x14ac:dyDescent="0.25">
      <c r="A13048" s="1">
        <v>0.91753472222222221</v>
      </c>
      <c r="B13048">
        <v>0</v>
      </c>
    </row>
    <row r="13049" spans="1:2" x14ac:dyDescent="0.25">
      <c r="A13049" s="1">
        <v>0.91754629629629625</v>
      </c>
      <c r="B13049">
        <v>0</v>
      </c>
    </row>
    <row r="13050" spans="1:2" x14ac:dyDescent="0.25">
      <c r="A13050" s="1">
        <v>0.9175578703703704</v>
      </c>
      <c r="B13050">
        <v>0</v>
      </c>
    </row>
    <row r="13051" spans="1:2" x14ac:dyDescent="0.25">
      <c r="A13051" s="1">
        <v>0.91756944444444455</v>
      </c>
      <c r="B13051">
        <v>0</v>
      </c>
    </row>
    <row r="13052" spans="1:2" x14ac:dyDescent="0.25">
      <c r="A13052" s="1">
        <v>0.91758101851851848</v>
      </c>
      <c r="B13052">
        <v>0</v>
      </c>
    </row>
    <row r="13053" spans="1:2" x14ac:dyDescent="0.25">
      <c r="A13053" s="1">
        <v>0.91759259259259263</v>
      </c>
      <c r="B13053">
        <v>0</v>
      </c>
    </row>
    <row r="13054" spans="1:2" x14ac:dyDescent="0.25">
      <c r="A13054" s="1">
        <v>0.91760416666666667</v>
      </c>
      <c r="B13054">
        <v>0</v>
      </c>
    </row>
    <row r="13055" spans="1:2" x14ac:dyDescent="0.25">
      <c r="A13055" s="1">
        <v>0.9176157407407407</v>
      </c>
      <c r="B13055">
        <v>0</v>
      </c>
    </row>
    <row r="13056" spans="1:2" x14ac:dyDescent="0.25">
      <c r="A13056" s="1">
        <v>0.91762731481481474</v>
      </c>
      <c r="B13056">
        <v>0</v>
      </c>
    </row>
    <row r="13057" spans="1:2" x14ac:dyDescent="0.25">
      <c r="A13057" s="1">
        <v>0.91763888888888889</v>
      </c>
      <c r="B13057">
        <v>0</v>
      </c>
    </row>
    <row r="13058" spans="1:2" x14ac:dyDescent="0.25">
      <c r="A13058" s="1">
        <v>0.91765046296296304</v>
      </c>
      <c r="B13058">
        <v>0</v>
      </c>
    </row>
    <row r="13059" spans="1:2" x14ac:dyDescent="0.25">
      <c r="A13059" s="1">
        <v>0.91766203703703697</v>
      </c>
      <c r="B13059">
        <v>0</v>
      </c>
    </row>
    <row r="13060" spans="1:2" x14ac:dyDescent="0.25">
      <c r="A13060" s="1">
        <v>0.91767361111111112</v>
      </c>
      <c r="B13060">
        <v>0</v>
      </c>
    </row>
    <row r="13061" spans="1:2" x14ac:dyDescent="0.25">
      <c r="A13061" s="1">
        <v>0.91768518518518516</v>
      </c>
      <c r="B13061">
        <v>0</v>
      </c>
    </row>
    <row r="13062" spans="1:2" x14ac:dyDescent="0.25">
      <c r="A13062" s="1">
        <v>0.91769675925925931</v>
      </c>
      <c r="B13062">
        <v>0</v>
      </c>
    </row>
    <row r="13063" spans="1:2" x14ac:dyDescent="0.25">
      <c r="A13063" s="1">
        <v>0.91770833333333324</v>
      </c>
      <c r="B13063">
        <v>0</v>
      </c>
    </row>
    <row r="13064" spans="1:2" x14ac:dyDescent="0.25">
      <c r="A13064" s="1">
        <v>0.91771990740740739</v>
      </c>
      <c r="B13064">
        <v>0</v>
      </c>
    </row>
    <row r="13065" spans="1:2" x14ac:dyDescent="0.25">
      <c r="A13065" s="1">
        <v>0.91773148148148154</v>
      </c>
      <c r="B13065">
        <v>0</v>
      </c>
    </row>
    <row r="13066" spans="1:2" x14ac:dyDescent="0.25">
      <c r="A13066" s="1">
        <v>0.91774305555555558</v>
      </c>
      <c r="B13066">
        <v>0</v>
      </c>
    </row>
    <row r="13067" spans="1:2" x14ac:dyDescent="0.25">
      <c r="A13067" s="1">
        <v>0.91775462962962961</v>
      </c>
      <c r="B13067">
        <v>3</v>
      </c>
    </row>
    <row r="13068" spans="1:2" x14ac:dyDescent="0.25">
      <c r="A13068" s="1">
        <v>0.91776620370370365</v>
      </c>
      <c r="B13068">
        <v>2</v>
      </c>
    </row>
    <row r="13069" spans="1:2" x14ac:dyDescent="0.25">
      <c r="A13069" s="1">
        <v>0.9177777777777778</v>
      </c>
      <c r="B13069">
        <v>0</v>
      </c>
    </row>
    <row r="13070" spans="1:2" x14ac:dyDescent="0.25">
      <c r="A13070" s="1">
        <v>0.91778935185185195</v>
      </c>
      <c r="B13070">
        <v>0</v>
      </c>
    </row>
    <row r="13071" spans="1:2" x14ac:dyDescent="0.25">
      <c r="A13071" s="1">
        <v>0.91780092592592588</v>
      </c>
      <c r="B13071">
        <v>0</v>
      </c>
    </row>
    <row r="13072" spans="1:2" x14ac:dyDescent="0.25">
      <c r="A13072" s="1">
        <v>0.91781250000000003</v>
      </c>
      <c r="B13072">
        <v>0</v>
      </c>
    </row>
    <row r="13073" spans="1:2" x14ac:dyDescent="0.25">
      <c r="A13073" s="1">
        <v>0.91782407407407407</v>
      </c>
      <c r="B13073">
        <v>0</v>
      </c>
    </row>
    <row r="13074" spans="1:2" x14ac:dyDescent="0.25">
      <c r="A13074" s="1">
        <v>0.91783564814814822</v>
      </c>
      <c r="B13074">
        <v>0</v>
      </c>
    </row>
    <row r="13075" spans="1:2" x14ac:dyDescent="0.25">
      <c r="A13075" s="1">
        <v>0.91784722222222215</v>
      </c>
      <c r="B13075">
        <v>0</v>
      </c>
    </row>
    <row r="13076" spans="1:2" x14ac:dyDescent="0.25">
      <c r="A13076" s="1">
        <v>0.9178587962962963</v>
      </c>
      <c r="B13076">
        <v>0</v>
      </c>
    </row>
    <row r="13077" spans="1:2" x14ac:dyDescent="0.25">
      <c r="A13077" s="1">
        <v>0.91787037037037045</v>
      </c>
      <c r="B13077">
        <v>0</v>
      </c>
    </row>
    <row r="13078" spans="1:2" x14ac:dyDescent="0.25">
      <c r="A13078" s="1">
        <v>0.91788194444444438</v>
      </c>
      <c r="B13078">
        <v>0</v>
      </c>
    </row>
    <row r="13079" spans="1:2" x14ac:dyDescent="0.25">
      <c r="A13079" s="1">
        <v>0.91789351851851853</v>
      </c>
      <c r="B13079">
        <v>0</v>
      </c>
    </row>
    <row r="13080" spans="1:2" x14ac:dyDescent="0.25">
      <c r="A13080" s="1">
        <v>0.91790509259259256</v>
      </c>
      <c r="B13080">
        <v>0</v>
      </c>
    </row>
    <row r="13081" spans="1:2" x14ac:dyDescent="0.25">
      <c r="A13081" s="1">
        <v>0.91791666666666671</v>
      </c>
      <c r="B13081">
        <v>0</v>
      </c>
    </row>
    <row r="13082" spans="1:2" x14ac:dyDescent="0.25">
      <c r="A13082" s="1">
        <v>0.91792824074074064</v>
      </c>
      <c r="B13082">
        <v>0</v>
      </c>
    </row>
    <row r="13083" spans="1:2" x14ac:dyDescent="0.25">
      <c r="A13083" s="1">
        <v>0.91793981481481479</v>
      </c>
      <c r="B13083">
        <v>0</v>
      </c>
    </row>
    <row r="13084" spans="1:2" x14ac:dyDescent="0.25">
      <c r="A13084" s="1">
        <v>0.91795138888888894</v>
      </c>
      <c r="B13084">
        <v>0</v>
      </c>
    </row>
    <row r="13085" spans="1:2" x14ac:dyDescent="0.25">
      <c r="A13085" s="1">
        <v>0.91796296296296298</v>
      </c>
      <c r="B13085">
        <v>0</v>
      </c>
    </row>
    <row r="13086" spans="1:2" x14ac:dyDescent="0.25">
      <c r="A13086" s="1">
        <v>0.91797453703703702</v>
      </c>
      <c r="B13086">
        <v>0</v>
      </c>
    </row>
    <row r="13087" spans="1:2" x14ac:dyDescent="0.25">
      <c r="A13087" s="1">
        <v>0.91798611111111106</v>
      </c>
      <c r="B13087">
        <v>0</v>
      </c>
    </row>
    <row r="13088" spans="1:2" x14ac:dyDescent="0.25">
      <c r="A13088" s="1">
        <v>0.91799768518518521</v>
      </c>
      <c r="B13088">
        <v>0</v>
      </c>
    </row>
    <row r="13089" spans="1:2" x14ac:dyDescent="0.25">
      <c r="A13089" s="1">
        <v>0.91800925925925936</v>
      </c>
      <c r="B13089">
        <v>0</v>
      </c>
    </row>
    <row r="13090" spans="1:2" x14ac:dyDescent="0.25">
      <c r="A13090" s="1">
        <v>0.91802083333333329</v>
      </c>
      <c r="B13090">
        <v>0</v>
      </c>
    </row>
    <row r="13091" spans="1:2" x14ac:dyDescent="0.25">
      <c r="A13091" s="1">
        <v>0.91803240740740744</v>
      </c>
      <c r="B13091">
        <v>0</v>
      </c>
    </row>
    <row r="13092" spans="1:2" x14ac:dyDescent="0.25">
      <c r="A13092" s="1">
        <v>0.91804398148148147</v>
      </c>
      <c r="B13092">
        <v>0</v>
      </c>
    </row>
    <row r="13093" spans="1:2" x14ac:dyDescent="0.25">
      <c r="A13093" s="1">
        <v>0.91805555555555562</v>
      </c>
      <c r="B13093">
        <v>0</v>
      </c>
    </row>
    <row r="13094" spans="1:2" x14ac:dyDescent="0.25">
      <c r="A13094" s="1">
        <v>0.91806712962962955</v>
      </c>
      <c r="B13094">
        <v>0</v>
      </c>
    </row>
    <row r="13095" spans="1:2" x14ac:dyDescent="0.25">
      <c r="A13095" s="1">
        <v>0.9180787037037037</v>
      </c>
      <c r="B13095">
        <v>0</v>
      </c>
    </row>
    <row r="13096" spans="1:2" x14ac:dyDescent="0.25">
      <c r="A13096" s="1">
        <v>0.91809027777777785</v>
      </c>
      <c r="B13096">
        <v>0</v>
      </c>
    </row>
    <row r="13097" spans="1:2" x14ac:dyDescent="0.25">
      <c r="A13097" s="1">
        <v>0.91810185185185178</v>
      </c>
      <c r="B13097">
        <v>0</v>
      </c>
    </row>
    <row r="13098" spans="1:2" x14ac:dyDescent="0.25">
      <c r="A13098" s="1">
        <v>0.91811342592592593</v>
      </c>
      <c r="B13098">
        <v>0</v>
      </c>
    </row>
    <row r="13099" spans="1:2" x14ac:dyDescent="0.25">
      <c r="A13099" s="1">
        <v>0.91812499999999997</v>
      </c>
      <c r="B13099">
        <v>0</v>
      </c>
    </row>
    <row r="13100" spans="1:2" x14ac:dyDescent="0.25">
      <c r="A13100" s="1">
        <v>0.91813657407407412</v>
      </c>
      <c r="B13100">
        <v>0</v>
      </c>
    </row>
    <row r="13101" spans="1:2" x14ac:dyDescent="0.25">
      <c r="A13101" s="1">
        <v>0.91814814814814805</v>
      </c>
      <c r="B13101">
        <v>0</v>
      </c>
    </row>
    <row r="13102" spans="1:2" x14ac:dyDescent="0.25">
      <c r="A13102" s="1">
        <v>0.91817129629629635</v>
      </c>
      <c r="B13102">
        <v>0</v>
      </c>
    </row>
    <row r="13103" spans="1:2" x14ac:dyDescent="0.25">
      <c r="A13103" s="1">
        <v>0.91818287037037039</v>
      </c>
      <c r="B13103">
        <v>0</v>
      </c>
    </row>
    <row r="13104" spans="1:2" x14ac:dyDescent="0.25">
      <c r="A13104" s="1">
        <v>0.91819444444444442</v>
      </c>
      <c r="B13104">
        <v>0</v>
      </c>
    </row>
    <row r="13105" spans="1:2" x14ac:dyDescent="0.25">
      <c r="A13105" s="1">
        <v>0.91820601851851846</v>
      </c>
      <c r="B13105">
        <v>0</v>
      </c>
    </row>
    <row r="13106" spans="1:2" x14ac:dyDescent="0.25">
      <c r="A13106" s="1">
        <v>0.91821759259259261</v>
      </c>
      <c r="B13106">
        <v>0</v>
      </c>
    </row>
    <row r="13107" spans="1:2" x14ac:dyDescent="0.25">
      <c r="A13107" s="1">
        <v>0.91822916666666676</v>
      </c>
      <c r="B13107">
        <v>0</v>
      </c>
    </row>
    <row r="13108" spans="1:2" x14ac:dyDescent="0.25">
      <c r="A13108" s="1">
        <v>0.91824074074074069</v>
      </c>
      <c r="B13108">
        <v>0</v>
      </c>
    </row>
    <row r="13109" spans="1:2" x14ac:dyDescent="0.25">
      <c r="A13109" s="1">
        <v>0.91825231481481484</v>
      </c>
      <c r="B13109">
        <v>0</v>
      </c>
    </row>
    <row r="13110" spans="1:2" x14ac:dyDescent="0.25">
      <c r="A13110" s="1">
        <v>0.91826388888888888</v>
      </c>
      <c r="B13110">
        <v>0</v>
      </c>
    </row>
    <row r="13111" spans="1:2" x14ac:dyDescent="0.25">
      <c r="A13111" s="1">
        <v>0.91827546296296303</v>
      </c>
      <c r="B13111">
        <v>0</v>
      </c>
    </row>
    <row r="13112" spans="1:2" x14ac:dyDescent="0.25">
      <c r="A13112" s="1">
        <v>0.91828703703703696</v>
      </c>
      <c r="B13112">
        <v>0</v>
      </c>
    </row>
    <row r="13113" spans="1:2" x14ac:dyDescent="0.25">
      <c r="A13113" s="1">
        <v>0.91829861111111111</v>
      </c>
      <c r="B13113">
        <v>0</v>
      </c>
    </row>
    <row r="13114" spans="1:2" x14ac:dyDescent="0.25">
      <c r="A13114" s="1">
        <v>0.91831018518518526</v>
      </c>
      <c r="B13114">
        <v>0</v>
      </c>
    </row>
    <row r="13115" spans="1:2" x14ac:dyDescent="0.25">
      <c r="A13115" s="1">
        <v>0.9183217592592593</v>
      </c>
      <c r="B13115">
        <v>0</v>
      </c>
    </row>
    <row r="13116" spans="1:2" x14ac:dyDescent="0.25">
      <c r="A13116" s="1">
        <v>0.91833333333333333</v>
      </c>
      <c r="B13116">
        <v>0</v>
      </c>
    </row>
    <row r="13117" spans="1:2" x14ac:dyDescent="0.25">
      <c r="A13117" s="1">
        <v>0.91834490740740737</v>
      </c>
      <c r="B13117">
        <v>0</v>
      </c>
    </row>
    <row r="13118" spans="1:2" x14ac:dyDescent="0.25">
      <c r="A13118" s="1">
        <v>0.91835648148148152</v>
      </c>
      <c r="B13118">
        <v>0</v>
      </c>
    </row>
    <row r="13119" spans="1:2" x14ac:dyDescent="0.25">
      <c r="A13119" s="1">
        <v>0.91836805555555545</v>
      </c>
      <c r="B13119">
        <v>0</v>
      </c>
    </row>
    <row r="13120" spans="1:2" x14ac:dyDescent="0.25">
      <c r="A13120" s="1">
        <v>0.9183796296296296</v>
      </c>
      <c r="B13120">
        <v>0</v>
      </c>
    </row>
    <row r="13121" spans="1:2" x14ac:dyDescent="0.25">
      <c r="A13121" s="1">
        <v>0.91839120370370375</v>
      </c>
      <c r="B13121">
        <v>0</v>
      </c>
    </row>
    <row r="13122" spans="1:2" x14ac:dyDescent="0.25">
      <c r="A13122" s="1">
        <v>0.91840277777777779</v>
      </c>
      <c r="B13122">
        <v>0</v>
      </c>
    </row>
    <row r="13123" spans="1:2" x14ac:dyDescent="0.25">
      <c r="A13123" s="1">
        <v>0.91841435185185183</v>
      </c>
      <c r="B13123">
        <v>0</v>
      </c>
    </row>
    <row r="13124" spans="1:2" x14ac:dyDescent="0.25">
      <c r="A13124" s="1">
        <v>0.91842592592592587</v>
      </c>
      <c r="B13124">
        <v>0</v>
      </c>
    </row>
    <row r="13125" spans="1:2" x14ac:dyDescent="0.25">
      <c r="A13125" s="1">
        <v>0.91843750000000002</v>
      </c>
      <c r="B13125">
        <v>0</v>
      </c>
    </row>
    <row r="13126" spans="1:2" x14ac:dyDescent="0.25">
      <c r="A13126" s="1">
        <v>0.91844907407407417</v>
      </c>
      <c r="B13126">
        <v>0</v>
      </c>
    </row>
    <row r="13127" spans="1:2" x14ac:dyDescent="0.25">
      <c r="A13127" s="1">
        <v>0.9184606481481481</v>
      </c>
      <c r="B13127">
        <v>0</v>
      </c>
    </row>
    <row r="13128" spans="1:2" x14ac:dyDescent="0.25">
      <c r="A13128" s="1">
        <v>0.91847222222222225</v>
      </c>
      <c r="B13128">
        <v>0</v>
      </c>
    </row>
    <row r="13129" spans="1:2" x14ac:dyDescent="0.25">
      <c r="A13129" s="1">
        <v>0.91848379629629628</v>
      </c>
      <c r="B13129">
        <v>0</v>
      </c>
    </row>
    <row r="13130" spans="1:2" x14ac:dyDescent="0.25">
      <c r="A13130" s="1">
        <v>0.91849537037037043</v>
      </c>
      <c r="B13130">
        <v>0</v>
      </c>
    </row>
    <row r="13131" spans="1:2" x14ac:dyDescent="0.25">
      <c r="A13131" s="1">
        <v>0.91850694444444436</v>
      </c>
      <c r="B13131">
        <v>0</v>
      </c>
    </row>
    <row r="13132" spans="1:2" x14ac:dyDescent="0.25">
      <c r="A13132" s="1">
        <v>0.91851851851851851</v>
      </c>
      <c r="B13132">
        <v>0</v>
      </c>
    </row>
    <row r="13133" spans="1:2" x14ac:dyDescent="0.25">
      <c r="A13133" s="1">
        <v>0.91853009259259266</v>
      </c>
      <c r="B13133">
        <v>0</v>
      </c>
    </row>
    <row r="13134" spans="1:2" x14ac:dyDescent="0.25">
      <c r="A13134" s="1">
        <v>0.9185416666666667</v>
      </c>
      <c r="B13134">
        <v>0</v>
      </c>
    </row>
    <row r="13135" spans="1:2" x14ac:dyDescent="0.25">
      <c r="A13135" s="1">
        <v>0.91855324074074074</v>
      </c>
      <c r="B13135">
        <v>0</v>
      </c>
    </row>
    <row r="13136" spans="1:2" x14ac:dyDescent="0.25">
      <c r="A13136" s="1">
        <v>0.91856481481481478</v>
      </c>
      <c r="B13136">
        <v>0</v>
      </c>
    </row>
    <row r="13137" spans="1:2" x14ac:dyDescent="0.25">
      <c r="A13137" s="1">
        <v>0.91857638888888893</v>
      </c>
      <c r="B13137">
        <v>0</v>
      </c>
    </row>
    <row r="13138" spans="1:2" x14ac:dyDescent="0.25">
      <c r="A13138" s="1">
        <v>0.91858796296296286</v>
      </c>
      <c r="B13138">
        <v>0</v>
      </c>
    </row>
    <row r="13139" spans="1:2" x14ac:dyDescent="0.25">
      <c r="A13139" s="1">
        <v>0.91859953703703701</v>
      </c>
      <c r="B13139">
        <v>0</v>
      </c>
    </row>
    <row r="13140" spans="1:2" x14ac:dyDescent="0.25">
      <c r="A13140" s="1">
        <v>0.91861111111111116</v>
      </c>
      <c r="B13140">
        <v>0</v>
      </c>
    </row>
    <row r="13141" spans="1:2" x14ac:dyDescent="0.25">
      <c r="A13141" s="1">
        <v>0.91862268518518519</v>
      </c>
      <c r="B13141">
        <v>0</v>
      </c>
    </row>
    <row r="13142" spans="1:2" x14ac:dyDescent="0.25">
      <c r="A13142" s="1">
        <v>0.91863425925925923</v>
      </c>
      <c r="B13142">
        <v>0</v>
      </c>
    </row>
    <row r="13143" spans="1:2" x14ac:dyDescent="0.25">
      <c r="A13143" s="1">
        <v>0.91864583333333327</v>
      </c>
      <c r="B13143">
        <v>0</v>
      </c>
    </row>
    <row r="13144" spans="1:2" x14ac:dyDescent="0.25">
      <c r="A13144" s="1">
        <v>0.91865740740740742</v>
      </c>
      <c r="B13144">
        <v>0</v>
      </c>
    </row>
    <row r="13145" spans="1:2" x14ac:dyDescent="0.25">
      <c r="A13145" s="1">
        <v>0.91866898148148157</v>
      </c>
      <c r="B13145">
        <v>0</v>
      </c>
    </row>
    <row r="13146" spans="1:2" x14ac:dyDescent="0.25">
      <c r="A13146" s="1">
        <v>0.9186805555555555</v>
      </c>
      <c r="B13146">
        <v>0</v>
      </c>
    </row>
    <row r="13147" spans="1:2" x14ac:dyDescent="0.25">
      <c r="A13147" s="1">
        <v>0.91869212962962965</v>
      </c>
      <c r="B13147">
        <v>0</v>
      </c>
    </row>
    <row r="13148" spans="1:2" x14ac:dyDescent="0.25">
      <c r="A13148" s="1">
        <v>0.91870370370370369</v>
      </c>
      <c r="B13148">
        <v>0</v>
      </c>
    </row>
    <row r="13149" spans="1:2" x14ac:dyDescent="0.25">
      <c r="A13149" s="1">
        <v>0.91871527777777784</v>
      </c>
      <c r="B13149">
        <v>0</v>
      </c>
    </row>
    <row r="13150" spans="1:2" x14ac:dyDescent="0.25">
      <c r="A13150" s="1">
        <v>0.91872685185185177</v>
      </c>
      <c r="B13150">
        <v>0</v>
      </c>
    </row>
    <row r="13151" spans="1:2" x14ac:dyDescent="0.25">
      <c r="A13151" s="1">
        <v>0.91873842592592592</v>
      </c>
      <c r="B13151">
        <v>0</v>
      </c>
    </row>
    <row r="13152" spans="1:2" x14ac:dyDescent="0.25">
      <c r="A13152" s="1">
        <v>0.91875000000000007</v>
      </c>
      <c r="B13152">
        <v>0</v>
      </c>
    </row>
    <row r="13153" spans="1:2" x14ac:dyDescent="0.25">
      <c r="A13153" s="1">
        <v>0.91876157407407411</v>
      </c>
      <c r="B13153">
        <v>0</v>
      </c>
    </row>
    <row r="13154" spans="1:2" x14ac:dyDescent="0.25">
      <c r="A13154" s="1">
        <v>0.91877314814814814</v>
      </c>
      <c r="B13154">
        <v>0</v>
      </c>
    </row>
    <row r="13155" spans="1:2" x14ac:dyDescent="0.25">
      <c r="A13155" s="1">
        <v>0.91878472222222218</v>
      </c>
      <c r="B13155">
        <v>0</v>
      </c>
    </row>
    <row r="13156" spans="1:2" x14ac:dyDescent="0.25">
      <c r="A13156" s="1">
        <v>0.91879629629629633</v>
      </c>
      <c r="B13156">
        <v>0</v>
      </c>
    </row>
    <row r="13157" spans="1:2" x14ac:dyDescent="0.25">
      <c r="A13157" s="1">
        <v>0.91880787037037026</v>
      </c>
      <c r="B13157">
        <v>0</v>
      </c>
    </row>
    <row r="13158" spans="1:2" x14ac:dyDescent="0.25">
      <c r="A13158" s="1">
        <v>0.91881944444444441</v>
      </c>
      <c r="B13158">
        <v>0</v>
      </c>
    </row>
    <row r="13159" spans="1:2" x14ac:dyDescent="0.25">
      <c r="A13159" s="1">
        <v>0.91883101851851856</v>
      </c>
      <c r="B13159">
        <v>0</v>
      </c>
    </row>
    <row r="13160" spans="1:2" x14ac:dyDescent="0.25">
      <c r="A13160" s="1">
        <v>0.9188425925925926</v>
      </c>
      <c r="B13160">
        <v>0</v>
      </c>
    </row>
    <row r="13161" spans="1:2" x14ac:dyDescent="0.25">
      <c r="A13161" s="1">
        <v>0.91885416666666664</v>
      </c>
      <c r="B13161">
        <v>0</v>
      </c>
    </row>
    <row r="13162" spans="1:2" x14ac:dyDescent="0.25">
      <c r="A13162" s="1">
        <v>0.91886574074074068</v>
      </c>
      <c r="B13162">
        <v>0</v>
      </c>
    </row>
    <row r="13163" spans="1:2" x14ac:dyDescent="0.25">
      <c r="A13163" s="1">
        <v>0.91887731481481483</v>
      </c>
      <c r="B13163">
        <v>0</v>
      </c>
    </row>
    <row r="13164" spans="1:2" x14ac:dyDescent="0.25">
      <c r="A13164" s="1">
        <v>0.91888888888888898</v>
      </c>
      <c r="B13164">
        <v>0</v>
      </c>
    </row>
    <row r="13165" spans="1:2" x14ac:dyDescent="0.25">
      <c r="A13165" s="1">
        <v>0.91890046296296291</v>
      </c>
      <c r="B13165">
        <v>0</v>
      </c>
    </row>
    <row r="13166" spans="1:2" x14ac:dyDescent="0.25">
      <c r="A13166" s="1">
        <v>0.91891203703703705</v>
      </c>
      <c r="B13166">
        <v>0</v>
      </c>
    </row>
    <row r="13167" spans="1:2" x14ac:dyDescent="0.25">
      <c r="A13167" s="1">
        <v>0.91892361111111109</v>
      </c>
      <c r="B13167">
        <v>0</v>
      </c>
    </row>
    <row r="13168" spans="1:2" x14ac:dyDescent="0.25">
      <c r="A13168" s="1">
        <v>0.91893518518518524</v>
      </c>
      <c r="B13168">
        <v>0</v>
      </c>
    </row>
    <row r="13169" spans="1:2" x14ac:dyDescent="0.25">
      <c r="A13169" s="1">
        <v>0.91894675925925917</v>
      </c>
      <c r="B13169">
        <v>0</v>
      </c>
    </row>
    <row r="13170" spans="1:2" x14ac:dyDescent="0.25">
      <c r="A13170" s="1">
        <v>0.91895833333333332</v>
      </c>
      <c r="B13170">
        <v>0</v>
      </c>
    </row>
    <row r="13171" spans="1:2" x14ac:dyDescent="0.25">
      <c r="A13171" s="1">
        <v>0.91896990740740747</v>
      </c>
      <c r="B13171">
        <v>0</v>
      </c>
    </row>
    <row r="13172" spans="1:2" x14ac:dyDescent="0.25">
      <c r="A13172" s="1">
        <v>0.91899305555555555</v>
      </c>
      <c r="B13172">
        <v>0</v>
      </c>
    </row>
    <row r="13173" spans="1:2" x14ac:dyDescent="0.25">
      <c r="A13173" s="1">
        <v>0.91900462962962959</v>
      </c>
      <c r="B13173">
        <v>0</v>
      </c>
    </row>
    <row r="13174" spans="1:2" x14ac:dyDescent="0.25">
      <c r="A13174" s="1">
        <v>0.91901620370370374</v>
      </c>
      <c r="B13174">
        <v>0</v>
      </c>
    </row>
    <row r="13175" spans="1:2" x14ac:dyDescent="0.25">
      <c r="A13175" s="1">
        <v>0.91902777777777789</v>
      </c>
      <c r="B13175">
        <v>0</v>
      </c>
    </row>
    <row r="13176" spans="1:2" x14ac:dyDescent="0.25">
      <c r="A13176" s="1">
        <v>0.91903935185185182</v>
      </c>
      <c r="B13176">
        <v>0</v>
      </c>
    </row>
    <row r="13177" spans="1:2" x14ac:dyDescent="0.25">
      <c r="A13177" s="1">
        <v>0.91905092592592597</v>
      </c>
      <c r="B13177">
        <v>0</v>
      </c>
    </row>
    <row r="13178" spans="1:2" x14ac:dyDescent="0.25">
      <c r="A13178" s="1">
        <v>0.9190625</v>
      </c>
      <c r="B13178">
        <v>0</v>
      </c>
    </row>
    <row r="13179" spans="1:2" x14ac:dyDescent="0.25">
      <c r="A13179" s="1">
        <v>0.91907407407407404</v>
      </c>
      <c r="B13179">
        <v>0</v>
      </c>
    </row>
    <row r="13180" spans="1:2" x14ac:dyDescent="0.25">
      <c r="A13180" s="1">
        <v>0.91908564814814808</v>
      </c>
      <c r="B13180">
        <v>0</v>
      </c>
    </row>
    <row r="13181" spans="1:2" x14ac:dyDescent="0.25">
      <c r="A13181" s="1">
        <v>0.91909722222222223</v>
      </c>
      <c r="B13181">
        <v>0</v>
      </c>
    </row>
    <row r="13182" spans="1:2" x14ac:dyDescent="0.25">
      <c r="A13182" s="1">
        <v>0.91910879629629638</v>
      </c>
      <c r="B13182">
        <v>0</v>
      </c>
    </row>
    <row r="13183" spans="1:2" x14ac:dyDescent="0.25">
      <c r="A13183" s="1">
        <v>0.91912037037037031</v>
      </c>
      <c r="B13183">
        <v>0</v>
      </c>
    </row>
    <row r="13184" spans="1:2" x14ac:dyDescent="0.25">
      <c r="A13184" s="1">
        <v>0.91913194444444446</v>
      </c>
      <c r="B13184">
        <v>0</v>
      </c>
    </row>
    <row r="13185" spans="1:2" x14ac:dyDescent="0.25">
      <c r="A13185" s="1">
        <v>0.9191435185185185</v>
      </c>
      <c r="B13185">
        <v>0</v>
      </c>
    </row>
    <row r="13186" spans="1:2" x14ac:dyDescent="0.25">
      <c r="A13186" s="1">
        <v>0.91915509259259265</v>
      </c>
      <c r="B13186">
        <v>0</v>
      </c>
    </row>
    <row r="13187" spans="1:2" x14ac:dyDescent="0.25">
      <c r="A13187" s="1">
        <v>0.91916666666666658</v>
      </c>
      <c r="B13187">
        <v>0</v>
      </c>
    </row>
    <row r="13188" spans="1:2" x14ac:dyDescent="0.25">
      <c r="A13188" s="1">
        <v>0.91917824074074073</v>
      </c>
      <c r="B13188">
        <v>0</v>
      </c>
    </row>
    <row r="13189" spans="1:2" x14ac:dyDescent="0.25">
      <c r="A13189" s="1">
        <v>0.91918981481481488</v>
      </c>
      <c r="B13189">
        <v>0</v>
      </c>
    </row>
    <row r="13190" spans="1:2" x14ac:dyDescent="0.25">
      <c r="A13190" s="1">
        <v>0.91920138888888892</v>
      </c>
      <c r="B13190">
        <v>0</v>
      </c>
    </row>
    <row r="13191" spans="1:2" x14ac:dyDescent="0.25">
      <c r="A13191" s="1">
        <v>0.91921296296296295</v>
      </c>
      <c r="B13191">
        <v>0</v>
      </c>
    </row>
    <row r="13192" spans="1:2" x14ac:dyDescent="0.25">
      <c r="A13192" s="1">
        <v>0.91922453703703699</v>
      </c>
      <c r="B13192">
        <v>0</v>
      </c>
    </row>
    <row r="13193" spans="1:2" x14ac:dyDescent="0.25">
      <c r="A13193" s="1">
        <v>0.91923611111111114</v>
      </c>
      <c r="B13193">
        <v>0</v>
      </c>
    </row>
    <row r="13194" spans="1:2" x14ac:dyDescent="0.25">
      <c r="A13194" s="1">
        <v>0.91924768518518529</v>
      </c>
      <c r="B13194">
        <v>0</v>
      </c>
    </row>
    <row r="13195" spans="1:2" x14ac:dyDescent="0.25">
      <c r="A13195" s="1">
        <v>0.91925925925925922</v>
      </c>
      <c r="B13195">
        <v>0</v>
      </c>
    </row>
    <row r="13196" spans="1:2" x14ac:dyDescent="0.25">
      <c r="A13196" s="1">
        <v>0.91927083333333337</v>
      </c>
      <c r="B13196">
        <v>0</v>
      </c>
    </row>
    <row r="13197" spans="1:2" x14ac:dyDescent="0.25">
      <c r="A13197" s="1">
        <v>0.91928240740740741</v>
      </c>
      <c r="B13197">
        <v>0</v>
      </c>
    </row>
    <row r="13198" spans="1:2" x14ac:dyDescent="0.25">
      <c r="A13198" s="1">
        <v>0.91929398148148145</v>
      </c>
      <c r="B13198">
        <v>0</v>
      </c>
    </row>
    <row r="13199" spans="1:2" x14ac:dyDescent="0.25">
      <c r="A13199" s="1">
        <v>0.91930555555555549</v>
      </c>
      <c r="B13199">
        <v>0</v>
      </c>
    </row>
    <row r="13200" spans="1:2" x14ac:dyDescent="0.25">
      <c r="A13200" s="1">
        <v>0.91931712962962964</v>
      </c>
      <c r="B13200">
        <v>0</v>
      </c>
    </row>
    <row r="13201" spans="1:2" x14ac:dyDescent="0.25">
      <c r="A13201" s="1">
        <v>0.91932870370370379</v>
      </c>
      <c r="B13201">
        <v>0</v>
      </c>
    </row>
    <row r="13202" spans="1:2" x14ac:dyDescent="0.25">
      <c r="A13202" s="1">
        <v>0.91934027777777771</v>
      </c>
      <c r="B13202">
        <v>0</v>
      </c>
    </row>
    <row r="13203" spans="1:2" x14ac:dyDescent="0.25">
      <c r="A13203" s="1">
        <v>0.91935185185185186</v>
      </c>
      <c r="B13203">
        <v>0</v>
      </c>
    </row>
    <row r="13204" spans="1:2" x14ac:dyDescent="0.25">
      <c r="A13204" s="1">
        <v>0.9193634259259259</v>
      </c>
      <c r="B13204">
        <v>0</v>
      </c>
    </row>
    <row r="13205" spans="1:2" x14ac:dyDescent="0.25">
      <c r="A13205" s="1">
        <v>0.91937500000000005</v>
      </c>
      <c r="B13205">
        <v>0</v>
      </c>
    </row>
    <row r="13206" spans="1:2" x14ac:dyDescent="0.25">
      <c r="A13206" s="1">
        <v>0.91938657407407398</v>
      </c>
      <c r="B13206">
        <v>0</v>
      </c>
    </row>
    <row r="13207" spans="1:2" x14ac:dyDescent="0.25">
      <c r="A13207" s="1">
        <v>0.91939814814814813</v>
      </c>
      <c r="B13207">
        <v>0</v>
      </c>
    </row>
    <row r="13208" spans="1:2" x14ac:dyDescent="0.25">
      <c r="A13208" s="1">
        <v>0.91940972222222228</v>
      </c>
      <c r="B13208">
        <v>0</v>
      </c>
    </row>
    <row r="13209" spans="1:2" x14ac:dyDescent="0.25">
      <c r="A13209" s="1">
        <v>0.91942129629629632</v>
      </c>
      <c r="B13209">
        <v>0</v>
      </c>
    </row>
    <row r="13210" spans="1:2" x14ac:dyDescent="0.25">
      <c r="A13210" s="1">
        <v>0.91943287037037036</v>
      </c>
      <c r="B13210">
        <v>0</v>
      </c>
    </row>
    <row r="13211" spans="1:2" x14ac:dyDescent="0.25">
      <c r="A13211" s="1">
        <v>0.9194444444444444</v>
      </c>
      <c r="B13211">
        <v>0</v>
      </c>
    </row>
    <row r="13212" spans="1:2" x14ac:dyDescent="0.25">
      <c r="A13212" s="1">
        <v>0.91945601851851855</v>
      </c>
      <c r="B13212">
        <v>0</v>
      </c>
    </row>
    <row r="13213" spans="1:2" x14ac:dyDescent="0.25">
      <c r="A13213" s="1">
        <v>0.9194675925925927</v>
      </c>
      <c r="B13213">
        <v>0</v>
      </c>
    </row>
    <row r="13214" spans="1:2" x14ac:dyDescent="0.25">
      <c r="A13214" s="1">
        <v>0.91947916666666663</v>
      </c>
      <c r="B13214">
        <v>0</v>
      </c>
    </row>
    <row r="13215" spans="1:2" x14ac:dyDescent="0.25">
      <c r="A13215" s="1">
        <v>0.91949074074074078</v>
      </c>
      <c r="B13215">
        <v>0</v>
      </c>
    </row>
    <row r="13216" spans="1:2" x14ac:dyDescent="0.25">
      <c r="A13216" s="1">
        <v>0.91950231481481481</v>
      </c>
      <c r="B13216">
        <v>0</v>
      </c>
    </row>
    <row r="13217" spans="1:2" x14ac:dyDescent="0.25">
      <c r="A13217" s="1">
        <v>0.91951388888888885</v>
      </c>
      <c r="B13217">
        <v>0</v>
      </c>
    </row>
    <row r="13218" spans="1:2" x14ac:dyDescent="0.25">
      <c r="A13218" s="1">
        <v>0.91952546296296289</v>
      </c>
      <c r="B13218">
        <v>0</v>
      </c>
    </row>
    <row r="13219" spans="1:2" x14ac:dyDescent="0.25">
      <c r="A13219" s="1">
        <v>0.91953703703703704</v>
      </c>
      <c r="B13219">
        <v>0</v>
      </c>
    </row>
    <row r="13220" spans="1:2" x14ac:dyDescent="0.25">
      <c r="A13220" s="1">
        <v>0.91954861111111119</v>
      </c>
      <c r="B13220">
        <v>0</v>
      </c>
    </row>
    <row r="13221" spans="1:2" x14ac:dyDescent="0.25">
      <c r="A13221" s="1">
        <v>0.91956018518518512</v>
      </c>
      <c r="B13221">
        <v>0</v>
      </c>
    </row>
    <row r="13222" spans="1:2" x14ac:dyDescent="0.25">
      <c r="A13222" s="1">
        <v>0.91957175925925927</v>
      </c>
      <c r="B13222">
        <v>0</v>
      </c>
    </row>
    <row r="13223" spans="1:2" x14ac:dyDescent="0.25">
      <c r="A13223" s="1">
        <v>0.91958333333333331</v>
      </c>
      <c r="B13223">
        <v>0</v>
      </c>
    </row>
    <row r="13224" spans="1:2" x14ac:dyDescent="0.25">
      <c r="A13224" s="1">
        <v>0.91959490740740746</v>
      </c>
      <c r="B13224">
        <v>0</v>
      </c>
    </row>
    <row r="13225" spans="1:2" x14ac:dyDescent="0.25">
      <c r="A13225" s="1">
        <v>0.91960648148148139</v>
      </c>
      <c r="B13225">
        <v>0</v>
      </c>
    </row>
    <row r="13226" spans="1:2" x14ac:dyDescent="0.25">
      <c r="A13226" s="1">
        <v>0.91961805555555554</v>
      </c>
      <c r="B13226">
        <v>0</v>
      </c>
    </row>
    <row r="13227" spans="1:2" x14ac:dyDescent="0.25">
      <c r="A13227" s="1">
        <v>0.91962962962962969</v>
      </c>
      <c r="B13227">
        <v>0</v>
      </c>
    </row>
    <row r="13228" spans="1:2" x14ac:dyDescent="0.25">
      <c r="A13228" s="1">
        <v>0.91964120370370372</v>
      </c>
      <c r="B13228">
        <v>0</v>
      </c>
    </row>
    <row r="13229" spans="1:2" x14ac:dyDescent="0.25">
      <c r="A13229" s="1">
        <v>0.91965277777777776</v>
      </c>
      <c r="B13229">
        <v>0</v>
      </c>
    </row>
    <row r="13230" spans="1:2" x14ac:dyDescent="0.25">
      <c r="A13230" s="1">
        <v>0.9196643518518518</v>
      </c>
      <c r="B13230">
        <v>0</v>
      </c>
    </row>
    <row r="13231" spans="1:2" x14ac:dyDescent="0.25">
      <c r="A13231" s="1">
        <v>0.91967592592592595</v>
      </c>
      <c r="B13231">
        <v>0</v>
      </c>
    </row>
    <row r="13232" spans="1:2" x14ac:dyDescent="0.25">
      <c r="A13232" s="1">
        <v>0.9196875000000001</v>
      </c>
      <c r="B13232">
        <v>0</v>
      </c>
    </row>
    <row r="13233" spans="1:2" x14ac:dyDescent="0.25">
      <c r="A13233" s="1">
        <v>0.91969907407407403</v>
      </c>
      <c r="B13233">
        <v>0</v>
      </c>
    </row>
    <row r="13234" spans="1:2" x14ac:dyDescent="0.25">
      <c r="A13234" s="1">
        <v>0.91971064814814818</v>
      </c>
      <c r="B13234">
        <v>0</v>
      </c>
    </row>
    <row r="13235" spans="1:2" x14ac:dyDescent="0.25">
      <c r="A13235" s="1">
        <v>0.91972222222222222</v>
      </c>
      <c r="B13235">
        <v>0</v>
      </c>
    </row>
    <row r="13236" spans="1:2" x14ac:dyDescent="0.25">
      <c r="A13236" s="1">
        <v>0.91973379629629637</v>
      </c>
      <c r="B13236">
        <v>0</v>
      </c>
    </row>
    <row r="13237" spans="1:2" x14ac:dyDescent="0.25">
      <c r="A13237" s="1">
        <v>0.9197453703703703</v>
      </c>
      <c r="B13237">
        <v>0</v>
      </c>
    </row>
    <row r="13238" spans="1:2" x14ac:dyDescent="0.25">
      <c r="A13238" s="1">
        <v>0.91975694444444445</v>
      </c>
      <c r="B13238">
        <v>0</v>
      </c>
    </row>
    <row r="13239" spans="1:2" x14ac:dyDescent="0.25">
      <c r="A13239" s="1">
        <v>0.9197685185185186</v>
      </c>
      <c r="B13239">
        <v>0</v>
      </c>
    </row>
    <row r="13240" spans="1:2" x14ac:dyDescent="0.25">
      <c r="A13240" s="1">
        <v>0.91978009259259252</v>
      </c>
      <c r="B13240">
        <v>0</v>
      </c>
    </row>
    <row r="13241" spans="1:2" x14ac:dyDescent="0.25">
      <c r="A13241" s="1">
        <v>0.91979166666666667</v>
      </c>
      <c r="B13241">
        <v>0</v>
      </c>
    </row>
    <row r="13242" spans="1:2" x14ac:dyDescent="0.25">
      <c r="A13242" s="1">
        <v>0.91980324074074071</v>
      </c>
      <c r="B13242">
        <v>0</v>
      </c>
    </row>
    <row r="13243" spans="1:2" x14ac:dyDescent="0.25">
      <c r="A13243" s="1">
        <v>0.91981481481481486</v>
      </c>
      <c r="B13243">
        <v>0</v>
      </c>
    </row>
    <row r="13244" spans="1:2" x14ac:dyDescent="0.25">
      <c r="A13244" s="1">
        <v>0.91982638888888879</v>
      </c>
      <c r="B13244">
        <v>0</v>
      </c>
    </row>
    <row r="13245" spans="1:2" x14ac:dyDescent="0.25">
      <c r="A13245" s="1">
        <v>0.91983796296296294</v>
      </c>
      <c r="B13245">
        <v>0</v>
      </c>
    </row>
    <row r="13246" spans="1:2" x14ac:dyDescent="0.25">
      <c r="A13246" s="1">
        <v>0.91984953703703709</v>
      </c>
      <c r="B13246">
        <v>0</v>
      </c>
    </row>
    <row r="13247" spans="1:2" x14ac:dyDescent="0.25">
      <c r="A13247" s="1">
        <v>0.91986111111111113</v>
      </c>
      <c r="B13247">
        <v>0</v>
      </c>
    </row>
    <row r="13248" spans="1:2" x14ac:dyDescent="0.25">
      <c r="A13248" s="1">
        <v>0.91988425925925921</v>
      </c>
      <c r="B13248">
        <v>0</v>
      </c>
    </row>
    <row r="13249" spans="1:2" x14ac:dyDescent="0.25">
      <c r="A13249" s="1">
        <v>0.91989583333333336</v>
      </c>
      <c r="B13249">
        <v>0</v>
      </c>
    </row>
    <row r="13250" spans="1:2" x14ac:dyDescent="0.25">
      <c r="A13250" s="1">
        <v>0.91990740740740751</v>
      </c>
      <c r="B13250">
        <v>0</v>
      </c>
    </row>
    <row r="13251" spans="1:2" x14ac:dyDescent="0.25">
      <c r="A13251" s="1">
        <v>0.91991898148148143</v>
      </c>
      <c r="B13251">
        <v>0</v>
      </c>
    </row>
    <row r="13252" spans="1:2" x14ac:dyDescent="0.25">
      <c r="A13252" s="1">
        <v>0.91993055555555558</v>
      </c>
      <c r="B13252">
        <v>0</v>
      </c>
    </row>
    <row r="13253" spans="1:2" x14ac:dyDescent="0.25">
      <c r="A13253" s="1">
        <v>0.91994212962962962</v>
      </c>
      <c r="B13253">
        <v>0</v>
      </c>
    </row>
    <row r="13254" spans="1:2" x14ac:dyDescent="0.25">
      <c r="A13254" s="1">
        <v>0.91995370370370377</v>
      </c>
      <c r="B13254">
        <v>0</v>
      </c>
    </row>
    <row r="13255" spans="1:2" x14ac:dyDescent="0.25">
      <c r="A13255" s="1">
        <v>0.9199652777777777</v>
      </c>
      <c r="B13255">
        <v>0</v>
      </c>
    </row>
    <row r="13256" spans="1:2" x14ac:dyDescent="0.25">
      <c r="A13256" s="1">
        <v>0.91997685185185185</v>
      </c>
      <c r="B13256">
        <v>0</v>
      </c>
    </row>
    <row r="13257" spans="1:2" x14ac:dyDescent="0.25">
      <c r="A13257" s="1">
        <v>0.919988425925926</v>
      </c>
      <c r="B13257">
        <v>0</v>
      </c>
    </row>
    <row r="13258" spans="1:2" x14ac:dyDescent="0.25">
      <c r="A13258" s="1">
        <v>0.91999999999999993</v>
      </c>
      <c r="B13258">
        <v>0</v>
      </c>
    </row>
    <row r="13259" spans="1:2" x14ac:dyDescent="0.25">
      <c r="A13259" s="1">
        <v>0.92001157407407408</v>
      </c>
      <c r="B13259">
        <v>0</v>
      </c>
    </row>
    <row r="13260" spans="1:2" x14ac:dyDescent="0.25">
      <c r="A13260" s="1">
        <v>0.92002314814814812</v>
      </c>
      <c r="B13260">
        <v>0</v>
      </c>
    </row>
    <row r="13261" spans="1:2" x14ac:dyDescent="0.25">
      <c r="A13261" s="1">
        <v>0.92003472222222227</v>
      </c>
      <c r="B13261">
        <v>0</v>
      </c>
    </row>
    <row r="13262" spans="1:2" x14ac:dyDescent="0.25">
      <c r="A13262" s="1">
        <v>0.9200462962962962</v>
      </c>
      <c r="B13262">
        <v>0</v>
      </c>
    </row>
    <row r="13263" spans="1:2" x14ac:dyDescent="0.25">
      <c r="A13263" s="1">
        <v>0.92005787037037035</v>
      </c>
      <c r="B13263">
        <v>0</v>
      </c>
    </row>
    <row r="13264" spans="1:2" x14ac:dyDescent="0.25">
      <c r="A13264" s="1">
        <v>0.9200694444444445</v>
      </c>
      <c r="B13264">
        <v>0</v>
      </c>
    </row>
    <row r="13265" spans="1:2" x14ac:dyDescent="0.25">
      <c r="A13265" s="1">
        <v>0.92008101851851853</v>
      </c>
      <c r="B13265">
        <v>0</v>
      </c>
    </row>
    <row r="13266" spans="1:2" x14ac:dyDescent="0.25">
      <c r="A13266" s="1">
        <v>0.92009259259259257</v>
      </c>
      <c r="B13266">
        <v>0</v>
      </c>
    </row>
    <row r="13267" spans="1:2" x14ac:dyDescent="0.25">
      <c r="A13267" s="1">
        <v>0.92010416666666661</v>
      </c>
      <c r="B13267">
        <v>0</v>
      </c>
    </row>
    <row r="13268" spans="1:2" x14ac:dyDescent="0.25">
      <c r="A13268" s="1">
        <v>0.92011574074074076</v>
      </c>
      <c r="B13268">
        <v>0</v>
      </c>
    </row>
    <row r="13269" spans="1:2" x14ac:dyDescent="0.25">
      <c r="A13269" s="1">
        <v>0.92012731481481491</v>
      </c>
      <c r="B13269">
        <v>0</v>
      </c>
    </row>
    <row r="13270" spans="1:2" x14ac:dyDescent="0.25">
      <c r="A13270" s="1">
        <v>0.92013888888888884</v>
      </c>
      <c r="B13270">
        <v>0</v>
      </c>
    </row>
    <row r="13271" spans="1:2" x14ac:dyDescent="0.25">
      <c r="A13271" s="1">
        <v>0.92015046296296299</v>
      </c>
      <c r="B13271">
        <v>0</v>
      </c>
    </row>
    <row r="13272" spans="1:2" x14ac:dyDescent="0.25">
      <c r="A13272" s="1">
        <v>0.92016203703703703</v>
      </c>
      <c r="B13272">
        <v>0</v>
      </c>
    </row>
    <row r="13273" spans="1:2" x14ac:dyDescent="0.25">
      <c r="A13273" s="1">
        <v>0.92017361111111118</v>
      </c>
      <c r="B13273">
        <v>0</v>
      </c>
    </row>
    <row r="13274" spans="1:2" x14ac:dyDescent="0.25">
      <c r="A13274" s="1">
        <v>0.92018518518518511</v>
      </c>
      <c r="B13274">
        <v>0</v>
      </c>
    </row>
    <row r="13275" spans="1:2" x14ac:dyDescent="0.25">
      <c r="A13275" s="1">
        <v>0.92019675925925926</v>
      </c>
      <c r="B13275">
        <v>0</v>
      </c>
    </row>
    <row r="13276" spans="1:2" x14ac:dyDescent="0.25">
      <c r="A13276" s="1">
        <v>0.92020833333333341</v>
      </c>
      <c r="B13276">
        <v>0</v>
      </c>
    </row>
    <row r="13277" spans="1:2" x14ac:dyDescent="0.25">
      <c r="A13277" s="1">
        <v>0.92021990740740733</v>
      </c>
      <c r="B13277">
        <v>0</v>
      </c>
    </row>
    <row r="13278" spans="1:2" x14ac:dyDescent="0.25">
      <c r="A13278" s="1">
        <v>0.92023148148148148</v>
      </c>
      <c r="B13278">
        <v>0</v>
      </c>
    </row>
    <row r="13279" spans="1:2" x14ac:dyDescent="0.25">
      <c r="A13279" s="1">
        <v>0.92024305555555552</v>
      </c>
      <c r="B13279">
        <v>0</v>
      </c>
    </row>
    <row r="13280" spans="1:2" x14ac:dyDescent="0.25">
      <c r="A13280" s="1">
        <v>0.92025462962962967</v>
      </c>
      <c r="B13280">
        <v>0</v>
      </c>
    </row>
    <row r="13281" spans="1:2" x14ac:dyDescent="0.25">
      <c r="A13281" s="1">
        <v>0.9202662037037036</v>
      </c>
      <c r="B13281">
        <v>0</v>
      </c>
    </row>
    <row r="13282" spans="1:2" x14ac:dyDescent="0.25">
      <c r="A13282" s="1">
        <v>0.92027777777777775</v>
      </c>
      <c r="B13282">
        <v>0</v>
      </c>
    </row>
    <row r="13283" spans="1:2" x14ac:dyDescent="0.25">
      <c r="A13283" s="1">
        <v>0.9202893518518519</v>
      </c>
      <c r="B13283">
        <v>0</v>
      </c>
    </row>
    <row r="13284" spans="1:2" x14ac:dyDescent="0.25">
      <c r="A13284" s="1">
        <v>0.92030092592592594</v>
      </c>
      <c r="B13284">
        <v>0</v>
      </c>
    </row>
    <row r="13285" spans="1:2" x14ac:dyDescent="0.25">
      <c r="A13285" s="1">
        <v>0.92031249999999998</v>
      </c>
      <c r="B13285">
        <v>0</v>
      </c>
    </row>
    <row r="13286" spans="1:2" x14ac:dyDescent="0.25">
      <c r="A13286" s="1">
        <v>0.92032407407407402</v>
      </c>
      <c r="B13286">
        <v>0</v>
      </c>
    </row>
    <row r="13287" spans="1:2" x14ac:dyDescent="0.25">
      <c r="A13287" s="1">
        <v>0.92033564814814817</v>
      </c>
      <c r="B13287">
        <v>0</v>
      </c>
    </row>
    <row r="13288" spans="1:2" x14ac:dyDescent="0.25">
      <c r="A13288" s="1">
        <v>0.92034722222222232</v>
      </c>
      <c r="B13288">
        <v>0</v>
      </c>
    </row>
    <row r="13289" spans="1:2" x14ac:dyDescent="0.25">
      <c r="A13289" s="1">
        <v>0.92035879629629624</v>
      </c>
      <c r="B13289">
        <v>0</v>
      </c>
    </row>
    <row r="13290" spans="1:2" x14ac:dyDescent="0.25">
      <c r="A13290" s="1">
        <v>0.92037037037037039</v>
      </c>
      <c r="B13290">
        <v>2</v>
      </c>
    </row>
    <row r="13291" spans="1:2" x14ac:dyDescent="0.25">
      <c r="A13291" s="1">
        <v>0.92038194444444443</v>
      </c>
      <c r="B13291">
        <v>0</v>
      </c>
    </row>
    <row r="13292" spans="1:2" x14ac:dyDescent="0.25">
      <c r="A13292" s="1">
        <v>0.92039351851851858</v>
      </c>
      <c r="B13292">
        <v>1</v>
      </c>
    </row>
    <row r="13293" spans="1:2" x14ac:dyDescent="0.25">
      <c r="A13293" s="1">
        <v>0.92040509259259251</v>
      </c>
      <c r="B13293">
        <v>0</v>
      </c>
    </row>
    <row r="13294" spans="1:2" x14ac:dyDescent="0.25">
      <c r="A13294" s="1">
        <v>0.92041666666666666</v>
      </c>
      <c r="B13294">
        <v>0</v>
      </c>
    </row>
    <row r="13295" spans="1:2" x14ac:dyDescent="0.25">
      <c r="A13295" s="1">
        <v>0.92042824074074081</v>
      </c>
      <c r="B13295">
        <v>0</v>
      </c>
    </row>
    <row r="13296" spans="1:2" x14ac:dyDescent="0.25">
      <c r="A13296" s="1">
        <v>0.92043981481481485</v>
      </c>
      <c r="B13296">
        <v>0</v>
      </c>
    </row>
    <row r="13297" spans="1:2" x14ac:dyDescent="0.25">
      <c r="A13297" s="1">
        <v>0.92045138888888889</v>
      </c>
      <c r="B13297">
        <v>0</v>
      </c>
    </row>
    <row r="13298" spans="1:2" x14ac:dyDescent="0.25">
      <c r="A13298" s="1">
        <v>0.92046296296296293</v>
      </c>
      <c r="B13298">
        <v>0</v>
      </c>
    </row>
    <row r="13299" spans="1:2" x14ac:dyDescent="0.25">
      <c r="A13299" s="1">
        <v>0.92047453703703708</v>
      </c>
      <c r="B13299">
        <v>0</v>
      </c>
    </row>
    <row r="13300" spans="1:2" x14ac:dyDescent="0.25">
      <c r="A13300" s="1">
        <v>0.92048611111111101</v>
      </c>
      <c r="B13300">
        <v>0</v>
      </c>
    </row>
    <row r="13301" spans="1:2" x14ac:dyDescent="0.25">
      <c r="A13301" s="1">
        <v>0.92049768518518515</v>
      </c>
      <c r="B13301">
        <v>0</v>
      </c>
    </row>
    <row r="13302" spans="1:2" x14ac:dyDescent="0.25">
      <c r="A13302" s="1">
        <v>0.9205092592592593</v>
      </c>
      <c r="B13302">
        <v>0</v>
      </c>
    </row>
    <row r="13303" spans="1:2" x14ac:dyDescent="0.25">
      <c r="A13303" s="1">
        <v>0.92052083333333334</v>
      </c>
      <c r="B13303">
        <v>0</v>
      </c>
    </row>
    <row r="13304" spans="1:2" x14ac:dyDescent="0.25">
      <c r="A13304" s="1">
        <v>0.92053240740740738</v>
      </c>
      <c r="B13304">
        <v>0</v>
      </c>
    </row>
    <row r="13305" spans="1:2" x14ac:dyDescent="0.25">
      <c r="A13305" s="1">
        <v>0.92054398148148142</v>
      </c>
      <c r="B13305">
        <v>0</v>
      </c>
    </row>
    <row r="13306" spans="1:2" x14ac:dyDescent="0.25">
      <c r="A13306" s="1">
        <v>0.92055555555555557</v>
      </c>
      <c r="B13306">
        <v>0</v>
      </c>
    </row>
    <row r="13307" spans="1:2" x14ac:dyDescent="0.25">
      <c r="A13307" s="1">
        <v>0.92056712962962972</v>
      </c>
      <c r="B1330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van Rheden</dc:creator>
  <cp:lastModifiedBy>Joris van Rheden</cp:lastModifiedBy>
  <dcterms:created xsi:type="dcterms:W3CDTF">2019-09-08T20:08:37Z</dcterms:created>
  <dcterms:modified xsi:type="dcterms:W3CDTF">2019-09-08T20:09:04Z</dcterms:modified>
</cp:coreProperties>
</file>