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<sst xmlns="http://schemas.openxmlformats.org/spreadsheetml/2006/main" count="9" uniqueCount="9">
  <si>
    <t>Infeasibilities =     0</t>
  </si>
  <si>
    <t>Elapsed time:    4251.45 seconds</t>
  </si>
  <si>
    <t>backup</t>
  </si>
  <si>
    <t>375 solutions</t>
  </si>
  <si>
    <t>1. remove duplicates</t>
  </si>
  <si>
    <t>2. remove dominated</t>
  </si>
  <si>
    <t>3. remove weakly dominated</t>
  </si>
  <si>
    <t>4. write clearly matrix A</t>
  </si>
  <si>
    <t>AUGMECON 2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</si>
</sst>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800;979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720;1032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600"/>
              <a:t>2kp-W-250 - augmecon2 gp=665 - 4251sec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2kp-W-250</c:v>
          </c:tx>
          <c:spPr>
            <a:ln w="28575">
              <a:noFill/>
            </a:ln>
          </c:spPr>
          <c:xVal>
            <c:numRef>
              <c:f>Sheet1!$J$1:$J$375</c:f>
              <c:numCache>
                <c:formatCode>General</c:formatCode>
                <c:ptCount val="375"/>
                <c:pt idx="0">
                  <c:v>7538</c:v>
                </c:pt>
                <c:pt idx="1">
                  <c:v>7537</c:v>
                </c:pt>
                <c:pt idx="2">
                  <c:v>7536</c:v>
                </c:pt>
                <c:pt idx="3">
                  <c:v>7535</c:v>
                </c:pt>
                <c:pt idx="4">
                  <c:v>7534</c:v>
                </c:pt>
                <c:pt idx="5">
                  <c:v>7533</c:v>
                </c:pt>
                <c:pt idx="6">
                  <c:v>7532</c:v>
                </c:pt>
                <c:pt idx="7">
                  <c:v>7531</c:v>
                </c:pt>
                <c:pt idx="8">
                  <c:v>7530</c:v>
                </c:pt>
                <c:pt idx="9">
                  <c:v>7529</c:v>
                </c:pt>
                <c:pt idx="10">
                  <c:v>7528</c:v>
                </c:pt>
                <c:pt idx="11">
                  <c:v>7527</c:v>
                </c:pt>
                <c:pt idx="12">
                  <c:v>7526</c:v>
                </c:pt>
                <c:pt idx="13">
                  <c:v>7525</c:v>
                </c:pt>
                <c:pt idx="14">
                  <c:v>7524</c:v>
                </c:pt>
                <c:pt idx="15">
                  <c:v>7523</c:v>
                </c:pt>
                <c:pt idx="16">
                  <c:v>7522</c:v>
                </c:pt>
                <c:pt idx="17">
                  <c:v>7521</c:v>
                </c:pt>
                <c:pt idx="18">
                  <c:v>7520</c:v>
                </c:pt>
                <c:pt idx="19">
                  <c:v>7519</c:v>
                </c:pt>
                <c:pt idx="20">
                  <c:v>7518</c:v>
                </c:pt>
                <c:pt idx="21">
                  <c:v>7516</c:v>
                </c:pt>
                <c:pt idx="22">
                  <c:v>7515</c:v>
                </c:pt>
                <c:pt idx="23">
                  <c:v>7514</c:v>
                </c:pt>
                <c:pt idx="24">
                  <c:v>7513</c:v>
                </c:pt>
                <c:pt idx="25">
                  <c:v>7512</c:v>
                </c:pt>
                <c:pt idx="26">
                  <c:v>7510</c:v>
                </c:pt>
                <c:pt idx="27">
                  <c:v>7509</c:v>
                </c:pt>
                <c:pt idx="28">
                  <c:v>7508</c:v>
                </c:pt>
                <c:pt idx="29">
                  <c:v>7507</c:v>
                </c:pt>
                <c:pt idx="30">
                  <c:v>7506</c:v>
                </c:pt>
                <c:pt idx="31">
                  <c:v>7505</c:v>
                </c:pt>
                <c:pt idx="32">
                  <c:v>7504</c:v>
                </c:pt>
                <c:pt idx="33">
                  <c:v>7502</c:v>
                </c:pt>
                <c:pt idx="34">
                  <c:v>7501</c:v>
                </c:pt>
                <c:pt idx="35">
                  <c:v>7500</c:v>
                </c:pt>
                <c:pt idx="36">
                  <c:v>7499</c:v>
                </c:pt>
                <c:pt idx="37">
                  <c:v>7498</c:v>
                </c:pt>
                <c:pt idx="38">
                  <c:v>7497</c:v>
                </c:pt>
                <c:pt idx="39">
                  <c:v>7496</c:v>
                </c:pt>
                <c:pt idx="40">
                  <c:v>7495</c:v>
                </c:pt>
                <c:pt idx="41">
                  <c:v>7494</c:v>
                </c:pt>
                <c:pt idx="42">
                  <c:v>7492</c:v>
                </c:pt>
                <c:pt idx="43">
                  <c:v>7493</c:v>
                </c:pt>
                <c:pt idx="44">
                  <c:v>7491</c:v>
                </c:pt>
                <c:pt idx="45">
                  <c:v>7490</c:v>
                </c:pt>
                <c:pt idx="46">
                  <c:v>7489</c:v>
                </c:pt>
                <c:pt idx="47">
                  <c:v>7488</c:v>
                </c:pt>
                <c:pt idx="48">
                  <c:v>7487</c:v>
                </c:pt>
                <c:pt idx="49">
                  <c:v>7486</c:v>
                </c:pt>
                <c:pt idx="50">
                  <c:v>7485</c:v>
                </c:pt>
                <c:pt idx="51">
                  <c:v>7484</c:v>
                </c:pt>
                <c:pt idx="52">
                  <c:v>7483</c:v>
                </c:pt>
                <c:pt idx="53">
                  <c:v>7482</c:v>
                </c:pt>
                <c:pt idx="54">
                  <c:v>7481</c:v>
                </c:pt>
                <c:pt idx="55">
                  <c:v>7480</c:v>
                </c:pt>
                <c:pt idx="56">
                  <c:v>7478</c:v>
                </c:pt>
                <c:pt idx="57">
                  <c:v>7477</c:v>
                </c:pt>
                <c:pt idx="58">
                  <c:v>7475</c:v>
                </c:pt>
                <c:pt idx="59">
                  <c:v>7473</c:v>
                </c:pt>
                <c:pt idx="60">
                  <c:v>7472</c:v>
                </c:pt>
                <c:pt idx="61">
                  <c:v>7471</c:v>
                </c:pt>
                <c:pt idx="62">
                  <c:v>7470</c:v>
                </c:pt>
                <c:pt idx="63">
                  <c:v>7468</c:v>
                </c:pt>
                <c:pt idx="64">
                  <c:v>7467</c:v>
                </c:pt>
                <c:pt idx="65">
                  <c:v>7466</c:v>
                </c:pt>
                <c:pt idx="66">
                  <c:v>7464</c:v>
                </c:pt>
                <c:pt idx="67">
                  <c:v>7463</c:v>
                </c:pt>
                <c:pt idx="68">
                  <c:v>7461</c:v>
                </c:pt>
                <c:pt idx="69">
                  <c:v>7459</c:v>
                </c:pt>
                <c:pt idx="70">
                  <c:v>7458</c:v>
                </c:pt>
                <c:pt idx="71">
                  <c:v>7455</c:v>
                </c:pt>
                <c:pt idx="72">
                  <c:v>7454</c:v>
                </c:pt>
                <c:pt idx="73">
                  <c:v>7453</c:v>
                </c:pt>
                <c:pt idx="74">
                  <c:v>7452</c:v>
                </c:pt>
                <c:pt idx="75">
                  <c:v>7450</c:v>
                </c:pt>
                <c:pt idx="76">
                  <c:v>7449</c:v>
                </c:pt>
                <c:pt idx="77">
                  <c:v>7448</c:v>
                </c:pt>
                <c:pt idx="78">
                  <c:v>7445</c:v>
                </c:pt>
                <c:pt idx="79">
                  <c:v>7444</c:v>
                </c:pt>
                <c:pt idx="80">
                  <c:v>7442</c:v>
                </c:pt>
                <c:pt idx="81">
                  <c:v>7441</c:v>
                </c:pt>
                <c:pt idx="82">
                  <c:v>7439</c:v>
                </c:pt>
                <c:pt idx="83">
                  <c:v>7438</c:v>
                </c:pt>
                <c:pt idx="84">
                  <c:v>7436</c:v>
                </c:pt>
                <c:pt idx="85">
                  <c:v>7434</c:v>
                </c:pt>
                <c:pt idx="86">
                  <c:v>7432</c:v>
                </c:pt>
                <c:pt idx="87">
                  <c:v>7431</c:v>
                </c:pt>
                <c:pt idx="88">
                  <c:v>7430</c:v>
                </c:pt>
                <c:pt idx="89">
                  <c:v>7429</c:v>
                </c:pt>
                <c:pt idx="90">
                  <c:v>7428</c:v>
                </c:pt>
                <c:pt idx="91">
                  <c:v>7427</c:v>
                </c:pt>
                <c:pt idx="92">
                  <c:v>7426</c:v>
                </c:pt>
                <c:pt idx="93">
                  <c:v>7425</c:v>
                </c:pt>
                <c:pt idx="94">
                  <c:v>7424</c:v>
                </c:pt>
                <c:pt idx="95">
                  <c:v>7423</c:v>
                </c:pt>
                <c:pt idx="96">
                  <c:v>7422</c:v>
                </c:pt>
                <c:pt idx="97">
                  <c:v>7421</c:v>
                </c:pt>
                <c:pt idx="98">
                  <c:v>7419</c:v>
                </c:pt>
                <c:pt idx="99">
                  <c:v>7418</c:v>
                </c:pt>
                <c:pt idx="100">
                  <c:v>7416</c:v>
                </c:pt>
                <c:pt idx="101">
                  <c:v>7415</c:v>
                </c:pt>
                <c:pt idx="102">
                  <c:v>7414</c:v>
                </c:pt>
                <c:pt idx="103">
                  <c:v>7413</c:v>
                </c:pt>
                <c:pt idx="104">
                  <c:v>7412</c:v>
                </c:pt>
                <c:pt idx="105">
                  <c:v>7410</c:v>
                </c:pt>
                <c:pt idx="106">
                  <c:v>7409</c:v>
                </c:pt>
                <c:pt idx="107">
                  <c:v>7408</c:v>
                </c:pt>
                <c:pt idx="108">
                  <c:v>7407</c:v>
                </c:pt>
                <c:pt idx="109">
                  <c:v>7406</c:v>
                </c:pt>
                <c:pt idx="110">
                  <c:v>7405</c:v>
                </c:pt>
                <c:pt idx="111">
                  <c:v>7404</c:v>
                </c:pt>
                <c:pt idx="112">
                  <c:v>7403</c:v>
                </c:pt>
                <c:pt idx="113">
                  <c:v>7402</c:v>
                </c:pt>
                <c:pt idx="114">
                  <c:v>7400</c:v>
                </c:pt>
                <c:pt idx="115">
                  <c:v>7398</c:v>
                </c:pt>
                <c:pt idx="116">
                  <c:v>7397</c:v>
                </c:pt>
                <c:pt idx="117">
                  <c:v>7395</c:v>
                </c:pt>
                <c:pt idx="118">
                  <c:v>7393</c:v>
                </c:pt>
                <c:pt idx="119">
                  <c:v>7392</c:v>
                </c:pt>
                <c:pt idx="120">
                  <c:v>7391</c:v>
                </c:pt>
                <c:pt idx="121">
                  <c:v>7390</c:v>
                </c:pt>
                <c:pt idx="122">
                  <c:v>7389</c:v>
                </c:pt>
                <c:pt idx="123">
                  <c:v>7388</c:v>
                </c:pt>
                <c:pt idx="124">
                  <c:v>7387</c:v>
                </c:pt>
                <c:pt idx="125">
                  <c:v>7386</c:v>
                </c:pt>
                <c:pt idx="126">
                  <c:v>7385</c:v>
                </c:pt>
                <c:pt idx="127">
                  <c:v>7384</c:v>
                </c:pt>
                <c:pt idx="128">
                  <c:v>7383</c:v>
                </c:pt>
                <c:pt idx="129">
                  <c:v>7381</c:v>
                </c:pt>
                <c:pt idx="130">
                  <c:v>7380</c:v>
                </c:pt>
                <c:pt idx="131">
                  <c:v>7378</c:v>
                </c:pt>
                <c:pt idx="132">
                  <c:v>7376</c:v>
                </c:pt>
                <c:pt idx="133">
                  <c:v>7375</c:v>
                </c:pt>
                <c:pt idx="134">
                  <c:v>7372</c:v>
                </c:pt>
                <c:pt idx="135">
                  <c:v>7371</c:v>
                </c:pt>
                <c:pt idx="136">
                  <c:v>7370</c:v>
                </c:pt>
                <c:pt idx="137">
                  <c:v>7369</c:v>
                </c:pt>
                <c:pt idx="138">
                  <c:v>7368</c:v>
                </c:pt>
                <c:pt idx="139">
                  <c:v>7367</c:v>
                </c:pt>
                <c:pt idx="140">
                  <c:v>7365</c:v>
                </c:pt>
                <c:pt idx="141">
                  <c:v>7363</c:v>
                </c:pt>
                <c:pt idx="142">
                  <c:v>7362</c:v>
                </c:pt>
                <c:pt idx="143">
                  <c:v>7360</c:v>
                </c:pt>
                <c:pt idx="144">
                  <c:v>7358</c:v>
                </c:pt>
                <c:pt idx="145">
                  <c:v>7357</c:v>
                </c:pt>
                <c:pt idx="146">
                  <c:v>7356</c:v>
                </c:pt>
                <c:pt idx="147">
                  <c:v>7355</c:v>
                </c:pt>
                <c:pt idx="148">
                  <c:v>7354</c:v>
                </c:pt>
                <c:pt idx="149">
                  <c:v>7352</c:v>
                </c:pt>
                <c:pt idx="150">
                  <c:v>7350</c:v>
                </c:pt>
                <c:pt idx="151">
                  <c:v>7348</c:v>
                </c:pt>
                <c:pt idx="152">
                  <c:v>7346</c:v>
                </c:pt>
                <c:pt idx="153">
                  <c:v>7345</c:v>
                </c:pt>
                <c:pt idx="154">
                  <c:v>7343</c:v>
                </c:pt>
                <c:pt idx="155">
                  <c:v>7342</c:v>
                </c:pt>
                <c:pt idx="156">
                  <c:v>7340</c:v>
                </c:pt>
                <c:pt idx="157">
                  <c:v>7339</c:v>
                </c:pt>
                <c:pt idx="158">
                  <c:v>7338</c:v>
                </c:pt>
                <c:pt idx="159">
                  <c:v>7336</c:v>
                </c:pt>
                <c:pt idx="160">
                  <c:v>7334</c:v>
                </c:pt>
                <c:pt idx="161">
                  <c:v>7333</c:v>
                </c:pt>
                <c:pt idx="162">
                  <c:v>7332</c:v>
                </c:pt>
                <c:pt idx="163">
                  <c:v>7331</c:v>
                </c:pt>
                <c:pt idx="164">
                  <c:v>7330</c:v>
                </c:pt>
                <c:pt idx="165">
                  <c:v>7329</c:v>
                </c:pt>
                <c:pt idx="166">
                  <c:v>7328</c:v>
                </c:pt>
                <c:pt idx="167">
                  <c:v>7326</c:v>
                </c:pt>
                <c:pt idx="168">
                  <c:v>7325</c:v>
                </c:pt>
                <c:pt idx="169">
                  <c:v>7324</c:v>
                </c:pt>
                <c:pt idx="170">
                  <c:v>7323</c:v>
                </c:pt>
                <c:pt idx="171">
                  <c:v>7322</c:v>
                </c:pt>
                <c:pt idx="172">
                  <c:v>7321</c:v>
                </c:pt>
                <c:pt idx="173">
                  <c:v>7320</c:v>
                </c:pt>
                <c:pt idx="174">
                  <c:v>7318</c:v>
                </c:pt>
                <c:pt idx="175">
                  <c:v>7317</c:v>
                </c:pt>
                <c:pt idx="176">
                  <c:v>7316</c:v>
                </c:pt>
                <c:pt idx="177">
                  <c:v>7315</c:v>
                </c:pt>
                <c:pt idx="178">
                  <c:v>7314</c:v>
                </c:pt>
                <c:pt idx="179">
                  <c:v>7312</c:v>
                </c:pt>
                <c:pt idx="180">
                  <c:v>7311</c:v>
                </c:pt>
                <c:pt idx="181">
                  <c:v>7310</c:v>
                </c:pt>
                <c:pt idx="182">
                  <c:v>7308</c:v>
                </c:pt>
                <c:pt idx="183">
                  <c:v>7306</c:v>
                </c:pt>
                <c:pt idx="184">
                  <c:v>7305</c:v>
                </c:pt>
                <c:pt idx="185">
                  <c:v>7304</c:v>
                </c:pt>
                <c:pt idx="186">
                  <c:v>7303</c:v>
                </c:pt>
                <c:pt idx="187">
                  <c:v>7300</c:v>
                </c:pt>
                <c:pt idx="188">
                  <c:v>7298</c:v>
                </c:pt>
                <c:pt idx="189">
                  <c:v>7297</c:v>
                </c:pt>
                <c:pt idx="190">
                  <c:v>7296</c:v>
                </c:pt>
                <c:pt idx="191">
                  <c:v>7294</c:v>
                </c:pt>
                <c:pt idx="192">
                  <c:v>7293</c:v>
                </c:pt>
                <c:pt idx="193">
                  <c:v>7291</c:v>
                </c:pt>
                <c:pt idx="194">
                  <c:v>7289</c:v>
                </c:pt>
                <c:pt idx="195">
                  <c:v>7287</c:v>
                </c:pt>
                <c:pt idx="196">
                  <c:v>7286</c:v>
                </c:pt>
                <c:pt idx="197">
                  <c:v>7285</c:v>
                </c:pt>
                <c:pt idx="198">
                  <c:v>7284</c:v>
                </c:pt>
                <c:pt idx="199">
                  <c:v>7283</c:v>
                </c:pt>
                <c:pt idx="200">
                  <c:v>7282</c:v>
                </c:pt>
                <c:pt idx="201">
                  <c:v>7281</c:v>
                </c:pt>
                <c:pt idx="202">
                  <c:v>7280</c:v>
                </c:pt>
                <c:pt idx="203">
                  <c:v>7279</c:v>
                </c:pt>
                <c:pt idx="204">
                  <c:v>7277</c:v>
                </c:pt>
                <c:pt idx="205">
                  <c:v>7276</c:v>
                </c:pt>
                <c:pt idx="206">
                  <c:v>7274</c:v>
                </c:pt>
                <c:pt idx="207">
                  <c:v>7273</c:v>
                </c:pt>
                <c:pt idx="208">
                  <c:v>7272</c:v>
                </c:pt>
                <c:pt idx="209">
                  <c:v>7271</c:v>
                </c:pt>
                <c:pt idx="210">
                  <c:v>7269</c:v>
                </c:pt>
                <c:pt idx="211">
                  <c:v>7268</c:v>
                </c:pt>
                <c:pt idx="212">
                  <c:v>7266</c:v>
                </c:pt>
                <c:pt idx="213">
                  <c:v>7265</c:v>
                </c:pt>
                <c:pt idx="214">
                  <c:v>7264</c:v>
                </c:pt>
                <c:pt idx="215">
                  <c:v>7263</c:v>
                </c:pt>
                <c:pt idx="216">
                  <c:v>7262</c:v>
                </c:pt>
                <c:pt idx="217">
                  <c:v>7261</c:v>
                </c:pt>
                <c:pt idx="218">
                  <c:v>7260</c:v>
                </c:pt>
                <c:pt idx="219">
                  <c:v>7259</c:v>
                </c:pt>
                <c:pt idx="220">
                  <c:v>7257</c:v>
                </c:pt>
                <c:pt idx="221">
                  <c:v>7256</c:v>
                </c:pt>
                <c:pt idx="222">
                  <c:v>7255</c:v>
                </c:pt>
                <c:pt idx="223">
                  <c:v>7254</c:v>
                </c:pt>
                <c:pt idx="224">
                  <c:v>7253</c:v>
                </c:pt>
                <c:pt idx="225">
                  <c:v>7251</c:v>
                </c:pt>
                <c:pt idx="226">
                  <c:v>7249</c:v>
                </c:pt>
                <c:pt idx="227">
                  <c:v>7247</c:v>
                </c:pt>
                <c:pt idx="228">
                  <c:v>7245</c:v>
                </c:pt>
                <c:pt idx="229">
                  <c:v>7244</c:v>
                </c:pt>
                <c:pt idx="230">
                  <c:v>7243</c:v>
                </c:pt>
                <c:pt idx="231">
                  <c:v>7242</c:v>
                </c:pt>
                <c:pt idx="232">
                  <c:v>7241</c:v>
                </c:pt>
                <c:pt idx="233">
                  <c:v>7239</c:v>
                </c:pt>
                <c:pt idx="234">
                  <c:v>7237</c:v>
                </c:pt>
                <c:pt idx="235">
                  <c:v>7236</c:v>
                </c:pt>
                <c:pt idx="236">
                  <c:v>7235</c:v>
                </c:pt>
                <c:pt idx="237">
                  <c:v>7233</c:v>
                </c:pt>
                <c:pt idx="238">
                  <c:v>7231</c:v>
                </c:pt>
                <c:pt idx="239">
                  <c:v>7229</c:v>
                </c:pt>
                <c:pt idx="240">
                  <c:v>7228</c:v>
                </c:pt>
                <c:pt idx="241">
                  <c:v>7226</c:v>
                </c:pt>
                <c:pt idx="242">
                  <c:v>7225</c:v>
                </c:pt>
                <c:pt idx="243">
                  <c:v>7224</c:v>
                </c:pt>
                <c:pt idx="244">
                  <c:v>7221</c:v>
                </c:pt>
                <c:pt idx="245">
                  <c:v>7219</c:v>
                </c:pt>
                <c:pt idx="246">
                  <c:v>7218</c:v>
                </c:pt>
                <c:pt idx="247">
                  <c:v>7215</c:v>
                </c:pt>
                <c:pt idx="248">
                  <c:v>7213</c:v>
                </c:pt>
                <c:pt idx="249">
                  <c:v>7212</c:v>
                </c:pt>
                <c:pt idx="250">
                  <c:v>7209</c:v>
                </c:pt>
                <c:pt idx="251">
                  <c:v>7210</c:v>
                </c:pt>
                <c:pt idx="252">
                  <c:v>7209</c:v>
                </c:pt>
                <c:pt idx="253">
                  <c:v>7208</c:v>
                </c:pt>
                <c:pt idx="254">
                  <c:v>7206</c:v>
                </c:pt>
                <c:pt idx="255">
                  <c:v>7205</c:v>
                </c:pt>
                <c:pt idx="256">
                  <c:v>7204</c:v>
                </c:pt>
                <c:pt idx="257">
                  <c:v>7202</c:v>
                </c:pt>
                <c:pt idx="258">
                  <c:v>7201</c:v>
                </c:pt>
                <c:pt idx="259">
                  <c:v>7200</c:v>
                </c:pt>
                <c:pt idx="260">
                  <c:v>7198</c:v>
                </c:pt>
                <c:pt idx="261">
                  <c:v>7197</c:v>
                </c:pt>
                <c:pt idx="262">
                  <c:v>7195</c:v>
                </c:pt>
                <c:pt idx="263">
                  <c:v>7193</c:v>
                </c:pt>
                <c:pt idx="264">
                  <c:v>7191</c:v>
                </c:pt>
                <c:pt idx="265">
                  <c:v>7189</c:v>
                </c:pt>
                <c:pt idx="266">
                  <c:v>7188</c:v>
                </c:pt>
                <c:pt idx="267">
                  <c:v>7186</c:v>
                </c:pt>
                <c:pt idx="268">
                  <c:v>7184</c:v>
                </c:pt>
                <c:pt idx="269">
                  <c:v>7182</c:v>
                </c:pt>
                <c:pt idx="270">
                  <c:v>7180</c:v>
                </c:pt>
                <c:pt idx="271">
                  <c:v>7179</c:v>
                </c:pt>
                <c:pt idx="272">
                  <c:v>7178</c:v>
                </c:pt>
                <c:pt idx="273">
                  <c:v>7176</c:v>
                </c:pt>
                <c:pt idx="274">
                  <c:v>7173</c:v>
                </c:pt>
                <c:pt idx="275">
                  <c:v>7171</c:v>
                </c:pt>
                <c:pt idx="276">
                  <c:v>7170</c:v>
                </c:pt>
                <c:pt idx="277">
                  <c:v>7169</c:v>
                </c:pt>
                <c:pt idx="278">
                  <c:v>7167</c:v>
                </c:pt>
                <c:pt idx="279">
                  <c:v>7166</c:v>
                </c:pt>
                <c:pt idx="280">
                  <c:v>7165</c:v>
                </c:pt>
                <c:pt idx="281">
                  <c:v>7163</c:v>
                </c:pt>
                <c:pt idx="282">
                  <c:v>7161</c:v>
                </c:pt>
                <c:pt idx="283">
                  <c:v>7160</c:v>
                </c:pt>
                <c:pt idx="284">
                  <c:v>7157</c:v>
                </c:pt>
                <c:pt idx="285">
                  <c:v>7155</c:v>
                </c:pt>
                <c:pt idx="286">
                  <c:v>7153</c:v>
                </c:pt>
                <c:pt idx="287">
                  <c:v>7152</c:v>
                </c:pt>
                <c:pt idx="288">
                  <c:v>7150</c:v>
                </c:pt>
                <c:pt idx="289">
                  <c:v>7148</c:v>
                </c:pt>
                <c:pt idx="290">
                  <c:v>7146</c:v>
                </c:pt>
                <c:pt idx="291">
                  <c:v>7145</c:v>
                </c:pt>
                <c:pt idx="292">
                  <c:v>7144</c:v>
                </c:pt>
                <c:pt idx="293">
                  <c:v>7143</c:v>
                </c:pt>
                <c:pt idx="294">
                  <c:v>7141</c:v>
                </c:pt>
                <c:pt idx="295">
                  <c:v>7139</c:v>
                </c:pt>
                <c:pt idx="296">
                  <c:v>7138</c:v>
                </c:pt>
                <c:pt idx="297">
                  <c:v>7137</c:v>
                </c:pt>
                <c:pt idx="298">
                  <c:v>7136</c:v>
                </c:pt>
                <c:pt idx="299">
                  <c:v>7133</c:v>
                </c:pt>
                <c:pt idx="300">
                  <c:v>7131</c:v>
                </c:pt>
                <c:pt idx="301">
                  <c:v>7129</c:v>
                </c:pt>
                <c:pt idx="302">
                  <c:v>7127</c:v>
                </c:pt>
                <c:pt idx="303">
                  <c:v>7125</c:v>
                </c:pt>
                <c:pt idx="304">
                  <c:v>7123</c:v>
                </c:pt>
                <c:pt idx="305">
                  <c:v>7121</c:v>
                </c:pt>
                <c:pt idx="306">
                  <c:v>7120</c:v>
                </c:pt>
                <c:pt idx="307">
                  <c:v>7118</c:v>
                </c:pt>
                <c:pt idx="308">
                  <c:v>7116</c:v>
                </c:pt>
                <c:pt idx="309">
                  <c:v>7114</c:v>
                </c:pt>
                <c:pt idx="310">
                  <c:v>7113</c:v>
                </c:pt>
                <c:pt idx="311">
                  <c:v>7111</c:v>
                </c:pt>
                <c:pt idx="312">
                  <c:v>7110</c:v>
                </c:pt>
                <c:pt idx="313">
                  <c:v>7108</c:v>
                </c:pt>
                <c:pt idx="314">
                  <c:v>7106</c:v>
                </c:pt>
                <c:pt idx="315">
                  <c:v>7105</c:v>
                </c:pt>
                <c:pt idx="316">
                  <c:v>7103</c:v>
                </c:pt>
                <c:pt idx="317">
                  <c:v>7102</c:v>
                </c:pt>
                <c:pt idx="318">
                  <c:v>7101</c:v>
                </c:pt>
                <c:pt idx="319">
                  <c:v>7100</c:v>
                </c:pt>
                <c:pt idx="320">
                  <c:v>7098</c:v>
                </c:pt>
                <c:pt idx="321">
                  <c:v>7095</c:v>
                </c:pt>
                <c:pt idx="322">
                  <c:v>7094</c:v>
                </c:pt>
                <c:pt idx="323">
                  <c:v>7092</c:v>
                </c:pt>
                <c:pt idx="324">
                  <c:v>7091</c:v>
                </c:pt>
                <c:pt idx="325">
                  <c:v>7088</c:v>
                </c:pt>
                <c:pt idx="326">
                  <c:v>7086</c:v>
                </c:pt>
                <c:pt idx="327">
                  <c:v>7084</c:v>
                </c:pt>
                <c:pt idx="328">
                  <c:v>7082</c:v>
                </c:pt>
                <c:pt idx="329">
                  <c:v>7080</c:v>
                </c:pt>
                <c:pt idx="330">
                  <c:v>7079</c:v>
                </c:pt>
                <c:pt idx="331">
                  <c:v>7076</c:v>
                </c:pt>
                <c:pt idx="332">
                  <c:v>7075</c:v>
                </c:pt>
                <c:pt idx="333">
                  <c:v>7074</c:v>
                </c:pt>
                <c:pt idx="334">
                  <c:v>7072</c:v>
                </c:pt>
                <c:pt idx="335">
                  <c:v>7069</c:v>
                </c:pt>
                <c:pt idx="336">
                  <c:v>7068</c:v>
                </c:pt>
                <c:pt idx="337">
                  <c:v>7064</c:v>
                </c:pt>
                <c:pt idx="338">
                  <c:v>7061</c:v>
                </c:pt>
                <c:pt idx="339">
                  <c:v>7058</c:v>
                </c:pt>
                <c:pt idx="340">
                  <c:v>7057</c:v>
                </c:pt>
                <c:pt idx="341">
                  <c:v>7054</c:v>
                </c:pt>
                <c:pt idx="342">
                  <c:v>7052</c:v>
                </c:pt>
                <c:pt idx="343">
                  <c:v>7050</c:v>
                </c:pt>
                <c:pt idx="344">
                  <c:v>7047</c:v>
                </c:pt>
                <c:pt idx="345">
                  <c:v>7044</c:v>
                </c:pt>
                <c:pt idx="346">
                  <c:v>7040</c:v>
                </c:pt>
                <c:pt idx="347">
                  <c:v>7035</c:v>
                </c:pt>
                <c:pt idx="348">
                  <c:v>7033</c:v>
                </c:pt>
                <c:pt idx="349">
                  <c:v>7031</c:v>
                </c:pt>
                <c:pt idx="350">
                  <c:v>7028</c:v>
                </c:pt>
                <c:pt idx="351">
                  <c:v>7027</c:v>
                </c:pt>
                <c:pt idx="352">
                  <c:v>7023</c:v>
                </c:pt>
                <c:pt idx="353">
                  <c:v>7018</c:v>
                </c:pt>
                <c:pt idx="354">
                  <c:v>7010</c:v>
                </c:pt>
                <c:pt idx="355">
                  <c:v>7008</c:v>
                </c:pt>
                <c:pt idx="356">
                  <c:v>7000</c:v>
                </c:pt>
                <c:pt idx="357">
                  <c:v>6996</c:v>
                </c:pt>
                <c:pt idx="358">
                  <c:v>6990</c:v>
                </c:pt>
                <c:pt idx="359">
                  <c:v>6988</c:v>
                </c:pt>
                <c:pt idx="360">
                  <c:v>6984</c:v>
                </c:pt>
                <c:pt idx="361">
                  <c:v>6978</c:v>
                </c:pt>
                <c:pt idx="362">
                  <c:v>6973</c:v>
                </c:pt>
                <c:pt idx="363">
                  <c:v>6968</c:v>
                </c:pt>
                <c:pt idx="364">
                  <c:v>6966</c:v>
                </c:pt>
                <c:pt idx="365">
                  <c:v>6956</c:v>
                </c:pt>
                <c:pt idx="366">
                  <c:v>6949</c:v>
                </c:pt>
                <c:pt idx="367">
                  <c:v>6942</c:v>
                </c:pt>
                <c:pt idx="368">
                  <c:v>6941</c:v>
                </c:pt>
                <c:pt idx="369">
                  <c:v>6930</c:v>
                </c:pt>
                <c:pt idx="370">
                  <c:v>6924</c:v>
                </c:pt>
                <c:pt idx="371">
                  <c:v>6915</c:v>
                </c:pt>
                <c:pt idx="372">
                  <c:v>6900</c:v>
                </c:pt>
                <c:pt idx="373">
                  <c:v>6879</c:v>
                </c:pt>
                <c:pt idx="374">
                  <c:v>6852</c:v>
                </c:pt>
              </c:numCache>
            </c:numRef>
          </c:xVal>
          <c:yVal>
            <c:numRef>
              <c:f>Sheet1!$K$1:$K$375</c:f>
              <c:numCache>
                <c:formatCode>General</c:formatCode>
                <c:ptCount val="375"/>
                <c:pt idx="0">
                  <c:v>6912</c:v>
                </c:pt>
                <c:pt idx="1">
                  <c:v>6927</c:v>
                </c:pt>
                <c:pt idx="2">
                  <c:v>6943</c:v>
                </c:pt>
                <c:pt idx="3">
                  <c:v>6958</c:v>
                </c:pt>
                <c:pt idx="4">
                  <c:v>6960</c:v>
                </c:pt>
                <c:pt idx="5">
                  <c:v>6972</c:v>
                </c:pt>
                <c:pt idx="6">
                  <c:v>6982</c:v>
                </c:pt>
                <c:pt idx="7">
                  <c:v>6987</c:v>
                </c:pt>
                <c:pt idx="8">
                  <c:v>6994</c:v>
                </c:pt>
                <c:pt idx="9">
                  <c:v>6997</c:v>
                </c:pt>
                <c:pt idx="10">
                  <c:v>7001</c:v>
                </c:pt>
                <c:pt idx="11">
                  <c:v>7007</c:v>
                </c:pt>
                <c:pt idx="12">
                  <c:v>7011</c:v>
                </c:pt>
                <c:pt idx="13">
                  <c:v>7016</c:v>
                </c:pt>
                <c:pt idx="14">
                  <c:v>7021</c:v>
                </c:pt>
                <c:pt idx="15">
                  <c:v>7027</c:v>
                </c:pt>
                <c:pt idx="16">
                  <c:v>7030</c:v>
                </c:pt>
                <c:pt idx="17">
                  <c:v>7034</c:v>
                </c:pt>
                <c:pt idx="18">
                  <c:v>7037</c:v>
                </c:pt>
                <c:pt idx="19">
                  <c:v>7040</c:v>
                </c:pt>
                <c:pt idx="20">
                  <c:v>7048</c:v>
                </c:pt>
                <c:pt idx="21">
                  <c:v>7049</c:v>
                </c:pt>
                <c:pt idx="22">
                  <c:v>7054</c:v>
                </c:pt>
                <c:pt idx="23">
                  <c:v>7058</c:v>
                </c:pt>
                <c:pt idx="24">
                  <c:v>7060</c:v>
                </c:pt>
                <c:pt idx="25">
                  <c:v>7066</c:v>
                </c:pt>
                <c:pt idx="26">
                  <c:v>7070</c:v>
                </c:pt>
                <c:pt idx="27">
                  <c:v>7071</c:v>
                </c:pt>
                <c:pt idx="28">
                  <c:v>7073</c:v>
                </c:pt>
                <c:pt idx="29">
                  <c:v>7076</c:v>
                </c:pt>
                <c:pt idx="30">
                  <c:v>7078</c:v>
                </c:pt>
                <c:pt idx="31">
                  <c:v>7083</c:v>
                </c:pt>
                <c:pt idx="32">
                  <c:v>7086</c:v>
                </c:pt>
                <c:pt idx="33">
                  <c:v>7088</c:v>
                </c:pt>
                <c:pt idx="34">
                  <c:v>7091</c:v>
                </c:pt>
                <c:pt idx="35">
                  <c:v>7094</c:v>
                </c:pt>
                <c:pt idx="36">
                  <c:v>7097</c:v>
                </c:pt>
                <c:pt idx="37">
                  <c:v>7098</c:v>
                </c:pt>
                <c:pt idx="38">
                  <c:v>7101</c:v>
                </c:pt>
                <c:pt idx="39">
                  <c:v>7103</c:v>
                </c:pt>
                <c:pt idx="40">
                  <c:v>7105</c:v>
                </c:pt>
                <c:pt idx="41">
                  <c:v>7108</c:v>
                </c:pt>
                <c:pt idx="42">
                  <c:v>7110</c:v>
                </c:pt>
                <c:pt idx="43">
                  <c:v>7113</c:v>
                </c:pt>
                <c:pt idx="44">
                  <c:v>7116</c:v>
                </c:pt>
                <c:pt idx="45">
                  <c:v>7117</c:v>
                </c:pt>
                <c:pt idx="46">
                  <c:v>7118</c:v>
                </c:pt>
                <c:pt idx="47">
                  <c:v>7121</c:v>
                </c:pt>
                <c:pt idx="48">
                  <c:v>7122</c:v>
                </c:pt>
                <c:pt idx="49">
                  <c:v>7125</c:v>
                </c:pt>
                <c:pt idx="50">
                  <c:v>7126</c:v>
                </c:pt>
                <c:pt idx="51">
                  <c:v>7128</c:v>
                </c:pt>
                <c:pt idx="52">
                  <c:v>7131</c:v>
                </c:pt>
                <c:pt idx="53">
                  <c:v>7133</c:v>
                </c:pt>
                <c:pt idx="54">
                  <c:v>7135</c:v>
                </c:pt>
                <c:pt idx="55">
                  <c:v>7137</c:v>
                </c:pt>
                <c:pt idx="56">
                  <c:v>7140</c:v>
                </c:pt>
                <c:pt idx="57">
                  <c:v>7141</c:v>
                </c:pt>
                <c:pt idx="58">
                  <c:v>7146</c:v>
                </c:pt>
                <c:pt idx="59">
                  <c:v>7147</c:v>
                </c:pt>
                <c:pt idx="60">
                  <c:v>7149</c:v>
                </c:pt>
                <c:pt idx="61">
                  <c:v>7153</c:v>
                </c:pt>
                <c:pt idx="62">
                  <c:v>7154</c:v>
                </c:pt>
                <c:pt idx="63">
                  <c:v>7157</c:v>
                </c:pt>
                <c:pt idx="64">
                  <c:v>7159</c:v>
                </c:pt>
                <c:pt idx="65">
                  <c:v>7160</c:v>
                </c:pt>
                <c:pt idx="66">
                  <c:v>7164</c:v>
                </c:pt>
                <c:pt idx="67">
                  <c:v>7166</c:v>
                </c:pt>
                <c:pt idx="68">
                  <c:v>7169</c:v>
                </c:pt>
                <c:pt idx="69">
                  <c:v>7171</c:v>
                </c:pt>
                <c:pt idx="70">
                  <c:v>7174</c:v>
                </c:pt>
                <c:pt idx="71">
                  <c:v>7176</c:v>
                </c:pt>
                <c:pt idx="72">
                  <c:v>7177</c:v>
                </c:pt>
                <c:pt idx="73">
                  <c:v>7179</c:v>
                </c:pt>
                <c:pt idx="74">
                  <c:v>7182</c:v>
                </c:pt>
                <c:pt idx="75">
                  <c:v>7184</c:v>
                </c:pt>
                <c:pt idx="76">
                  <c:v>7187</c:v>
                </c:pt>
                <c:pt idx="77">
                  <c:v>7191</c:v>
                </c:pt>
                <c:pt idx="78">
                  <c:v>7192</c:v>
                </c:pt>
                <c:pt idx="79">
                  <c:v>7194</c:v>
                </c:pt>
                <c:pt idx="80">
                  <c:v>7197</c:v>
                </c:pt>
                <c:pt idx="81">
                  <c:v>7200</c:v>
                </c:pt>
                <c:pt idx="82">
                  <c:v>7202</c:v>
                </c:pt>
                <c:pt idx="83">
                  <c:v>7205</c:v>
                </c:pt>
                <c:pt idx="84">
                  <c:v>7206</c:v>
                </c:pt>
                <c:pt idx="85">
                  <c:v>7208</c:v>
                </c:pt>
                <c:pt idx="86">
                  <c:v>7211</c:v>
                </c:pt>
                <c:pt idx="87">
                  <c:v>7212</c:v>
                </c:pt>
                <c:pt idx="88">
                  <c:v>7213</c:v>
                </c:pt>
                <c:pt idx="89">
                  <c:v>7214</c:v>
                </c:pt>
                <c:pt idx="90">
                  <c:v>7215</c:v>
                </c:pt>
                <c:pt idx="91">
                  <c:v>7217</c:v>
                </c:pt>
                <c:pt idx="92">
                  <c:v>7219</c:v>
                </c:pt>
                <c:pt idx="93">
                  <c:v>7220</c:v>
                </c:pt>
                <c:pt idx="94">
                  <c:v>7221</c:v>
                </c:pt>
                <c:pt idx="95">
                  <c:v>7222</c:v>
                </c:pt>
                <c:pt idx="96">
                  <c:v>7224</c:v>
                </c:pt>
                <c:pt idx="97">
                  <c:v>7226</c:v>
                </c:pt>
                <c:pt idx="98">
                  <c:v>7227</c:v>
                </c:pt>
                <c:pt idx="99">
                  <c:v>7229</c:v>
                </c:pt>
                <c:pt idx="100">
                  <c:v>7231</c:v>
                </c:pt>
                <c:pt idx="101">
                  <c:v>7232</c:v>
                </c:pt>
                <c:pt idx="102">
                  <c:v>7233</c:v>
                </c:pt>
                <c:pt idx="103">
                  <c:v>7235</c:v>
                </c:pt>
                <c:pt idx="104">
                  <c:v>7238</c:v>
                </c:pt>
                <c:pt idx="105">
                  <c:v>7239</c:v>
                </c:pt>
                <c:pt idx="106">
                  <c:v>7240</c:v>
                </c:pt>
                <c:pt idx="107">
                  <c:v>7241</c:v>
                </c:pt>
                <c:pt idx="108">
                  <c:v>7242</c:v>
                </c:pt>
                <c:pt idx="109">
                  <c:v>7243</c:v>
                </c:pt>
                <c:pt idx="110">
                  <c:v>7245</c:v>
                </c:pt>
                <c:pt idx="111">
                  <c:v>7246</c:v>
                </c:pt>
                <c:pt idx="112">
                  <c:v>7247</c:v>
                </c:pt>
                <c:pt idx="113">
                  <c:v>7249</c:v>
                </c:pt>
                <c:pt idx="114">
                  <c:v>7252</c:v>
                </c:pt>
                <c:pt idx="115">
                  <c:v>7253</c:v>
                </c:pt>
                <c:pt idx="116">
                  <c:v>7255</c:v>
                </c:pt>
                <c:pt idx="117">
                  <c:v>7256</c:v>
                </c:pt>
                <c:pt idx="118">
                  <c:v>7259</c:v>
                </c:pt>
                <c:pt idx="119">
                  <c:v>7260</c:v>
                </c:pt>
                <c:pt idx="120">
                  <c:v>7261</c:v>
                </c:pt>
                <c:pt idx="121">
                  <c:v>7262</c:v>
                </c:pt>
                <c:pt idx="122">
                  <c:v>7263</c:v>
                </c:pt>
                <c:pt idx="123">
                  <c:v>7265</c:v>
                </c:pt>
                <c:pt idx="124">
                  <c:v>7266</c:v>
                </c:pt>
                <c:pt idx="125">
                  <c:v>7267</c:v>
                </c:pt>
                <c:pt idx="126">
                  <c:v>7268</c:v>
                </c:pt>
                <c:pt idx="127">
                  <c:v>7269</c:v>
                </c:pt>
                <c:pt idx="128">
                  <c:v>7271</c:v>
                </c:pt>
                <c:pt idx="129">
                  <c:v>7272</c:v>
                </c:pt>
                <c:pt idx="130">
                  <c:v>7274</c:v>
                </c:pt>
                <c:pt idx="131">
                  <c:v>7276</c:v>
                </c:pt>
                <c:pt idx="132">
                  <c:v>7277</c:v>
                </c:pt>
                <c:pt idx="133">
                  <c:v>7281</c:v>
                </c:pt>
                <c:pt idx="134">
                  <c:v>7282</c:v>
                </c:pt>
                <c:pt idx="135">
                  <c:v>7283</c:v>
                </c:pt>
                <c:pt idx="136">
                  <c:v>7284</c:v>
                </c:pt>
                <c:pt idx="137">
                  <c:v>7285</c:v>
                </c:pt>
                <c:pt idx="138">
                  <c:v>7286</c:v>
                </c:pt>
                <c:pt idx="139">
                  <c:v>7288</c:v>
                </c:pt>
                <c:pt idx="140">
                  <c:v>7290</c:v>
                </c:pt>
                <c:pt idx="141">
                  <c:v>7291</c:v>
                </c:pt>
                <c:pt idx="142">
                  <c:v>7294</c:v>
                </c:pt>
                <c:pt idx="143">
                  <c:v>7295</c:v>
                </c:pt>
                <c:pt idx="144">
                  <c:v>7296</c:v>
                </c:pt>
                <c:pt idx="145">
                  <c:v>7297</c:v>
                </c:pt>
                <c:pt idx="146">
                  <c:v>7299</c:v>
                </c:pt>
                <c:pt idx="147">
                  <c:v>7300</c:v>
                </c:pt>
                <c:pt idx="148">
                  <c:v>7301</c:v>
                </c:pt>
                <c:pt idx="149">
                  <c:v>7303</c:v>
                </c:pt>
                <c:pt idx="150">
                  <c:v>7305</c:v>
                </c:pt>
                <c:pt idx="151">
                  <c:v>7307</c:v>
                </c:pt>
                <c:pt idx="152">
                  <c:v>7308</c:v>
                </c:pt>
                <c:pt idx="153">
                  <c:v>7310</c:v>
                </c:pt>
                <c:pt idx="154">
                  <c:v>7312</c:v>
                </c:pt>
                <c:pt idx="155">
                  <c:v>7313</c:v>
                </c:pt>
                <c:pt idx="156">
                  <c:v>7314</c:v>
                </c:pt>
                <c:pt idx="157">
                  <c:v>7315</c:v>
                </c:pt>
                <c:pt idx="158">
                  <c:v>7317</c:v>
                </c:pt>
                <c:pt idx="159">
                  <c:v>7319</c:v>
                </c:pt>
                <c:pt idx="160">
                  <c:v>7320</c:v>
                </c:pt>
                <c:pt idx="161">
                  <c:v>7321</c:v>
                </c:pt>
                <c:pt idx="162">
                  <c:v>7322</c:v>
                </c:pt>
                <c:pt idx="163">
                  <c:v>7323</c:v>
                </c:pt>
                <c:pt idx="164">
                  <c:v>7324</c:v>
                </c:pt>
                <c:pt idx="165">
                  <c:v>7326</c:v>
                </c:pt>
                <c:pt idx="166">
                  <c:v>7327</c:v>
                </c:pt>
                <c:pt idx="167">
                  <c:v>7328</c:v>
                </c:pt>
                <c:pt idx="168">
                  <c:v>7329</c:v>
                </c:pt>
                <c:pt idx="169">
                  <c:v>7330</c:v>
                </c:pt>
                <c:pt idx="170">
                  <c:v>7331</c:v>
                </c:pt>
                <c:pt idx="171">
                  <c:v>7332</c:v>
                </c:pt>
                <c:pt idx="172">
                  <c:v>7333</c:v>
                </c:pt>
                <c:pt idx="173">
                  <c:v>7335</c:v>
                </c:pt>
                <c:pt idx="174">
                  <c:v>7336</c:v>
                </c:pt>
                <c:pt idx="175">
                  <c:v>7337</c:v>
                </c:pt>
                <c:pt idx="176">
                  <c:v>7338</c:v>
                </c:pt>
                <c:pt idx="177">
                  <c:v>7339</c:v>
                </c:pt>
                <c:pt idx="178">
                  <c:v>7340</c:v>
                </c:pt>
                <c:pt idx="179">
                  <c:v>7341</c:v>
                </c:pt>
                <c:pt idx="180">
                  <c:v>7343</c:v>
                </c:pt>
                <c:pt idx="181">
                  <c:v>7344</c:v>
                </c:pt>
                <c:pt idx="182">
                  <c:v>7346</c:v>
                </c:pt>
                <c:pt idx="183">
                  <c:v>7347</c:v>
                </c:pt>
                <c:pt idx="184">
                  <c:v>7348</c:v>
                </c:pt>
                <c:pt idx="185">
                  <c:v>7349</c:v>
                </c:pt>
                <c:pt idx="186">
                  <c:v>7351</c:v>
                </c:pt>
                <c:pt idx="187">
                  <c:v>7353</c:v>
                </c:pt>
                <c:pt idx="188">
                  <c:v>7354</c:v>
                </c:pt>
                <c:pt idx="189">
                  <c:v>7356</c:v>
                </c:pt>
                <c:pt idx="190">
                  <c:v>7357</c:v>
                </c:pt>
                <c:pt idx="191">
                  <c:v>7358</c:v>
                </c:pt>
                <c:pt idx="192">
                  <c:v>7360</c:v>
                </c:pt>
                <c:pt idx="193">
                  <c:v>7361</c:v>
                </c:pt>
                <c:pt idx="194">
                  <c:v>7363</c:v>
                </c:pt>
                <c:pt idx="195">
                  <c:v>7364</c:v>
                </c:pt>
                <c:pt idx="196">
                  <c:v>7365</c:v>
                </c:pt>
                <c:pt idx="197">
                  <c:v>7366</c:v>
                </c:pt>
                <c:pt idx="198">
                  <c:v>7367</c:v>
                </c:pt>
                <c:pt idx="199">
                  <c:v>7368</c:v>
                </c:pt>
                <c:pt idx="200">
                  <c:v>7369</c:v>
                </c:pt>
                <c:pt idx="201">
                  <c:v>7370</c:v>
                </c:pt>
                <c:pt idx="202">
                  <c:v>7371</c:v>
                </c:pt>
                <c:pt idx="203">
                  <c:v>7372</c:v>
                </c:pt>
                <c:pt idx="204">
                  <c:v>7373</c:v>
                </c:pt>
                <c:pt idx="205">
                  <c:v>7375</c:v>
                </c:pt>
                <c:pt idx="206">
                  <c:v>7376</c:v>
                </c:pt>
                <c:pt idx="207">
                  <c:v>7377</c:v>
                </c:pt>
                <c:pt idx="208">
                  <c:v>7378</c:v>
                </c:pt>
                <c:pt idx="209">
                  <c:v>7379</c:v>
                </c:pt>
                <c:pt idx="210">
                  <c:v>7380</c:v>
                </c:pt>
                <c:pt idx="211">
                  <c:v>7382</c:v>
                </c:pt>
                <c:pt idx="212">
                  <c:v>7383</c:v>
                </c:pt>
                <c:pt idx="213">
                  <c:v>7384</c:v>
                </c:pt>
                <c:pt idx="214">
                  <c:v>7385</c:v>
                </c:pt>
                <c:pt idx="215">
                  <c:v>7386</c:v>
                </c:pt>
                <c:pt idx="216">
                  <c:v>7387</c:v>
                </c:pt>
                <c:pt idx="217">
                  <c:v>7388</c:v>
                </c:pt>
                <c:pt idx="218">
                  <c:v>7389</c:v>
                </c:pt>
                <c:pt idx="219">
                  <c:v>7390</c:v>
                </c:pt>
                <c:pt idx="220">
                  <c:v>7391</c:v>
                </c:pt>
                <c:pt idx="221">
                  <c:v>7392</c:v>
                </c:pt>
                <c:pt idx="222">
                  <c:v>7393</c:v>
                </c:pt>
                <c:pt idx="223">
                  <c:v>7394</c:v>
                </c:pt>
                <c:pt idx="224">
                  <c:v>7395</c:v>
                </c:pt>
                <c:pt idx="225">
                  <c:v>7397</c:v>
                </c:pt>
                <c:pt idx="226">
                  <c:v>7398</c:v>
                </c:pt>
                <c:pt idx="227">
                  <c:v>7400</c:v>
                </c:pt>
                <c:pt idx="228">
                  <c:v>7401</c:v>
                </c:pt>
                <c:pt idx="229">
                  <c:v>7402</c:v>
                </c:pt>
                <c:pt idx="230">
                  <c:v>7403</c:v>
                </c:pt>
                <c:pt idx="231">
                  <c:v>7404</c:v>
                </c:pt>
                <c:pt idx="232">
                  <c:v>7405</c:v>
                </c:pt>
                <c:pt idx="233">
                  <c:v>7407</c:v>
                </c:pt>
                <c:pt idx="234">
                  <c:v>7408</c:v>
                </c:pt>
                <c:pt idx="235">
                  <c:v>7409</c:v>
                </c:pt>
                <c:pt idx="236">
                  <c:v>7410</c:v>
                </c:pt>
                <c:pt idx="237">
                  <c:v>7412</c:v>
                </c:pt>
                <c:pt idx="238">
                  <c:v>7414</c:v>
                </c:pt>
                <c:pt idx="239">
                  <c:v>7415</c:v>
                </c:pt>
                <c:pt idx="240">
                  <c:v>7416</c:v>
                </c:pt>
                <c:pt idx="241">
                  <c:v>7417</c:v>
                </c:pt>
                <c:pt idx="242">
                  <c:v>7418</c:v>
                </c:pt>
                <c:pt idx="243">
                  <c:v>7420</c:v>
                </c:pt>
                <c:pt idx="244">
                  <c:v>7422</c:v>
                </c:pt>
                <c:pt idx="245">
                  <c:v>7423</c:v>
                </c:pt>
                <c:pt idx="246">
                  <c:v>7425</c:v>
                </c:pt>
                <c:pt idx="247">
                  <c:v>7427</c:v>
                </c:pt>
                <c:pt idx="248">
                  <c:v>7428</c:v>
                </c:pt>
                <c:pt idx="249">
                  <c:v>7429</c:v>
                </c:pt>
                <c:pt idx="250">
                  <c:v>7430</c:v>
                </c:pt>
                <c:pt idx="251">
                  <c:v>7431</c:v>
                </c:pt>
                <c:pt idx="252">
                  <c:v>7432</c:v>
                </c:pt>
                <c:pt idx="253">
                  <c:v>7433</c:v>
                </c:pt>
                <c:pt idx="254">
                  <c:v>7434</c:v>
                </c:pt>
                <c:pt idx="255">
                  <c:v>7435</c:v>
                </c:pt>
                <c:pt idx="256">
                  <c:v>7436</c:v>
                </c:pt>
                <c:pt idx="257">
                  <c:v>7437</c:v>
                </c:pt>
                <c:pt idx="258">
                  <c:v>7438</c:v>
                </c:pt>
                <c:pt idx="259">
                  <c:v>7439</c:v>
                </c:pt>
                <c:pt idx="260">
                  <c:v>7441</c:v>
                </c:pt>
                <c:pt idx="261">
                  <c:v>7442</c:v>
                </c:pt>
                <c:pt idx="262">
                  <c:v>7443</c:v>
                </c:pt>
                <c:pt idx="263">
                  <c:v>7444</c:v>
                </c:pt>
                <c:pt idx="264">
                  <c:v>7446</c:v>
                </c:pt>
                <c:pt idx="265">
                  <c:v>7447</c:v>
                </c:pt>
                <c:pt idx="266">
                  <c:v>7448</c:v>
                </c:pt>
                <c:pt idx="267">
                  <c:v>7450</c:v>
                </c:pt>
                <c:pt idx="268">
                  <c:v>7451</c:v>
                </c:pt>
                <c:pt idx="269">
                  <c:v>7453</c:v>
                </c:pt>
                <c:pt idx="270">
                  <c:v>7454</c:v>
                </c:pt>
                <c:pt idx="271">
                  <c:v>7455</c:v>
                </c:pt>
                <c:pt idx="272">
                  <c:v>7456</c:v>
                </c:pt>
                <c:pt idx="273">
                  <c:v>7458</c:v>
                </c:pt>
                <c:pt idx="274">
                  <c:v>7460</c:v>
                </c:pt>
                <c:pt idx="275">
                  <c:v>7461</c:v>
                </c:pt>
                <c:pt idx="276">
                  <c:v>7462</c:v>
                </c:pt>
                <c:pt idx="277">
                  <c:v>7463</c:v>
                </c:pt>
                <c:pt idx="278">
                  <c:v>7464</c:v>
                </c:pt>
                <c:pt idx="279">
                  <c:v>7465</c:v>
                </c:pt>
                <c:pt idx="280">
                  <c:v>7466</c:v>
                </c:pt>
                <c:pt idx="281">
                  <c:v>7467</c:v>
                </c:pt>
                <c:pt idx="282">
                  <c:v>7469</c:v>
                </c:pt>
                <c:pt idx="283">
                  <c:v>7470</c:v>
                </c:pt>
                <c:pt idx="284">
                  <c:v>7472</c:v>
                </c:pt>
                <c:pt idx="285">
                  <c:v>7473</c:v>
                </c:pt>
                <c:pt idx="286">
                  <c:v>7474</c:v>
                </c:pt>
                <c:pt idx="287">
                  <c:v>7475</c:v>
                </c:pt>
                <c:pt idx="288">
                  <c:v>7477</c:v>
                </c:pt>
                <c:pt idx="289">
                  <c:v>7478</c:v>
                </c:pt>
                <c:pt idx="290">
                  <c:v>7479</c:v>
                </c:pt>
                <c:pt idx="291">
                  <c:v>7480</c:v>
                </c:pt>
                <c:pt idx="292">
                  <c:v>7481</c:v>
                </c:pt>
                <c:pt idx="293">
                  <c:v>7482</c:v>
                </c:pt>
                <c:pt idx="294">
                  <c:v>7483</c:v>
                </c:pt>
                <c:pt idx="295">
                  <c:v>7484</c:v>
                </c:pt>
                <c:pt idx="296">
                  <c:v>7485</c:v>
                </c:pt>
                <c:pt idx="297">
                  <c:v>7486</c:v>
                </c:pt>
                <c:pt idx="298">
                  <c:v>7487</c:v>
                </c:pt>
                <c:pt idx="299">
                  <c:v>7489</c:v>
                </c:pt>
                <c:pt idx="300">
                  <c:v>7490</c:v>
                </c:pt>
                <c:pt idx="301">
                  <c:v>7491</c:v>
                </c:pt>
                <c:pt idx="302">
                  <c:v>7493</c:v>
                </c:pt>
                <c:pt idx="303">
                  <c:v>7494</c:v>
                </c:pt>
                <c:pt idx="304">
                  <c:v>7495</c:v>
                </c:pt>
                <c:pt idx="305">
                  <c:v>7496</c:v>
                </c:pt>
                <c:pt idx="306">
                  <c:v>7498</c:v>
                </c:pt>
                <c:pt idx="307">
                  <c:v>7499</c:v>
                </c:pt>
                <c:pt idx="308">
                  <c:v>7500</c:v>
                </c:pt>
                <c:pt idx="309">
                  <c:v>7501</c:v>
                </c:pt>
                <c:pt idx="310">
                  <c:v>7502</c:v>
                </c:pt>
                <c:pt idx="311">
                  <c:v>7503</c:v>
                </c:pt>
                <c:pt idx="312">
                  <c:v>7504</c:v>
                </c:pt>
                <c:pt idx="313">
                  <c:v>7505</c:v>
                </c:pt>
                <c:pt idx="314">
                  <c:v>7506</c:v>
                </c:pt>
                <c:pt idx="315">
                  <c:v>7507</c:v>
                </c:pt>
                <c:pt idx="316">
                  <c:v>7508</c:v>
                </c:pt>
                <c:pt idx="317">
                  <c:v>7509</c:v>
                </c:pt>
                <c:pt idx="318">
                  <c:v>7510</c:v>
                </c:pt>
                <c:pt idx="319">
                  <c:v>7511</c:v>
                </c:pt>
                <c:pt idx="320">
                  <c:v>7512</c:v>
                </c:pt>
                <c:pt idx="321">
                  <c:v>7513</c:v>
                </c:pt>
                <c:pt idx="322">
                  <c:v>7514</c:v>
                </c:pt>
                <c:pt idx="323">
                  <c:v>7515</c:v>
                </c:pt>
                <c:pt idx="324">
                  <c:v>7516</c:v>
                </c:pt>
                <c:pt idx="325">
                  <c:v>7517</c:v>
                </c:pt>
                <c:pt idx="326">
                  <c:v>7519</c:v>
                </c:pt>
                <c:pt idx="327">
                  <c:v>7520</c:v>
                </c:pt>
                <c:pt idx="328">
                  <c:v>7521</c:v>
                </c:pt>
                <c:pt idx="329">
                  <c:v>7522</c:v>
                </c:pt>
                <c:pt idx="330">
                  <c:v>7523</c:v>
                </c:pt>
                <c:pt idx="331">
                  <c:v>7524</c:v>
                </c:pt>
                <c:pt idx="332">
                  <c:v>7525</c:v>
                </c:pt>
                <c:pt idx="333">
                  <c:v>7526</c:v>
                </c:pt>
                <c:pt idx="334">
                  <c:v>7527</c:v>
                </c:pt>
                <c:pt idx="335">
                  <c:v>7528</c:v>
                </c:pt>
                <c:pt idx="336">
                  <c:v>7529</c:v>
                </c:pt>
                <c:pt idx="337">
                  <c:v>7531</c:v>
                </c:pt>
                <c:pt idx="338">
                  <c:v>7533</c:v>
                </c:pt>
                <c:pt idx="339">
                  <c:v>7534</c:v>
                </c:pt>
                <c:pt idx="340">
                  <c:v>7535</c:v>
                </c:pt>
                <c:pt idx="341">
                  <c:v>7536</c:v>
                </c:pt>
                <c:pt idx="342">
                  <c:v>7537</c:v>
                </c:pt>
                <c:pt idx="343">
                  <c:v>7538</c:v>
                </c:pt>
                <c:pt idx="344">
                  <c:v>7540</c:v>
                </c:pt>
                <c:pt idx="345">
                  <c:v>7541</c:v>
                </c:pt>
                <c:pt idx="346">
                  <c:v>7543</c:v>
                </c:pt>
                <c:pt idx="347">
                  <c:v>7544</c:v>
                </c:pt>
                <c:pt idx="348">
                  <c:v>7545</c:v>
                </c:pt>
                <c:pt idx="349">
                  <c:v>7546</c:v>
                </c:pt>
                <c:pt idx="350">
                  <c:v>7547</c:v>
                </c:pt>
                <c:pt idx="351">
                  <c:v>7548</c:v>
                </c:pt>
                <c:pt idx="352">
                  <c:v>7550</c:v>
                </c:pt>
                <c:pt idx="353">
                  <c:v>7553</c:v>
                </c:pt>
                <c:pt idx="354">
                  <c:v>7554</c:v>
                </c:pt>
                <c:pt idx="355">
                  <c:v>7556</c:v>
                </c:pt>
                <c:pt idx="356">
                  <c:v>7558</c:v>
                </c:pt>
                <c:pt idx="357">
                  <c:v>7559</c:v>
                </c:pt>
                <c:pt idx="358">
                  <c:v>7560</c:v>
                </c:pt>
                <c:pt idx="359">
                  <c:v>7561</c:v>
                </c:pt>
                <c:pt idx="360">
                  <c:v>7562</c:v>
                </c:pt>
                <c:pt idx="361">
                  <c:v>7564</c:v>
                </c:pt>
                <c:pt idx="362">
                  <c:v>7565</c:v>
                </c:pt>
                <c:pt idx="363">
                  <c:v>7566</c:v>
                </c:pt>
                <c:pt idx="364">
                  <c:v>7567</c:v>
                </c:pt>
                <c:pt idx="365">
                  <c:v>7568</c:v>
                </c:pt>
                <c:pt idx="366">
                  <c:v>7569</c:v>
                </c:pt>
                <c:pt idx="367">
                  <c:v>7570</c:v>
                </c:pt>
                <c:pt idx="368">
                  <c:v>7571</c:v>
                </c:pt>
                <c:pt idx="369">
                  <c:v>7572</c:v>
                </c:pt>
                <c:pt idx="370">
                  <c:v>7573</c:v>
                </c:pt>
                <c:pt idx="371">
                  <c:v>7574</c:v>
                </c:pt>
                <c:pt idx="372">
                  <c:v>7575</c:v>
                </c:pt>
                <c:pt idx="373">
                  <c:v>7576</c:v>
                </c:pt>
                <c:pt idx="374">
                  <c:v>7577</c:v>
                </c:pt>
              </c:numCache>
            </c:numRef>
          </c:yVal>
        </c:ser>
        <c:axId val="72809856"/>
        <c:axId val="73083904"/>
      </c:scatterChart>
      <c:valAx>
        <c:axId val="72809856"/>
        <c:scaling>
          <c:orientation val="minMax"/>
        </c:scaling>
        <c:axPos val="b"/>
        <c:numFmt formatCode="General" sourceLinked="1"/>
        <c:tickLblPos val="nextTo"/>
        <c:crossAx val="73083904"/>
        <c:crosses val="autoZero"/>
        <c:crossBetween val="midCat"/>
      </c:valAx>
      <c:valAx>
        <c:axId val="73083904"/>
        <c:scaling>
          <c:orientation val="minMax"/>
        </c:scaling>
        <c:axPos val="l"/>
        <c:majorGridlines/>
        <c:numFmt formatCode="General" sourceLinked="1"/>
        <c:tickLblPos val="nextTo"/>
        <c:crossAx val="72809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14</xdr:col>
      <xdr:colOff>38100</xdr:colOff>
      <xdr:row>19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77"/>
  <sheetViews>
    <sheetView tabSelected="1" workbookViewId="0">
      <selection activeCell="G6" sqref="G6"/>
    </sheetView>
  </sheetViews>
  <sheetFormatPr defaultRowHeight="15"/>
  <cols>
    <col min="8" max="8" width="13.140625" bestFit="1" customWidth="1"/>
    <col min="24" max="24" width="12.5703125" bestFit="1" customWidth="1"/>
  </cols>
  <sheetData>
    <row r="1" spans="1:27">
      <c r="A1">
        <v>1</v>
      </c>
      <c r="B1">
        <v>7538</v>
      </c>
      <c r="C1">
        <v>6912</v>
      </c>
      <c r="H1" t="s">
        <v>8</v>
      </c>
      <c r="I1">
        <v>1</v>
      </c>
      <c r="J1">
        <v>7538</v>
      </c>
      <c r="K1">
        <v>6912</v>
      </c>
      <c r="S1" s="1" t="s">
        <v>4</v>
      </c>
      <c r="X1" t="s">
        <v>2</v>
      </c>
      <c r="Y1">
        <v>1</v>
      </c>
      <c r="Z1">
        <v>7538</v>
      </c>
      <c r="AA1">
        <v>6912</v>
      </c>
    </row>
    <row r="2" spans="1:27">
      <c r="A2">
        <v>2</v>
      </c>
      <c r="B2">
        <v>7537</v>
      </c>
      <c r="C2">
        <v>6927</v>
      </c>
      <c r="I2">
        <v>2</v>
      </c>
      <c r="J2">
        <v>7537</v>
      </c>
      <c r="K2">
        <v>6927</v>
      </c>
      <c r="S2" s="1" t="s">
        <v>5</v>
      </c>
      <c r="X2" t="s">
        <v>3</v>
      </c>
      <c r="Y2">
        <v>2</v>
      </c>
      <c r="Z2">
        <v>7537</v>
      </c>
      <c r="AA2">
        <v>6927</v>
      </c>
    </row>
    <row r="3" spans="1:27">
      <c r="A3">
        <v>3</v>
      </c>
      <c r="B3">
        <v>7536</v>
      </c>
      <c r="C3">
        <v>6943</v>
      </c>
      <c r="I3">
        <v>3</v>
      </c>
      <c r="J3">
        <v>7536</v>
      </c>
      <c r="K3">
        <v>6943</v>
      </c>
      <c r="S3" s="1" t="s">
        <v>6</v>
      </c>
      <c r="Y3">
        <v>3</v>
      </c>
      <c r="Z3">
        <v>7536</v>
      </c>
      <c r="AA3">
        <v>6943</v>
      </c>
    </row>
    <row r="4" spans="1:27">
      <c r="A4">
        <v>4</v>
      </c>
      <c r="B4">
        <v>7535</v>
      </c>
      <c r="C4">
        <v>6958</v>
      </c>
      <c r="I4">
        <v>4</v>
      </c>
      <c r="J4">
        <v>7535</v>
      </c>
      <c r="K4">
        <v>6958</v>
      </c>
      <c r="S4" s="1" t="s">
        <v>7</v>
      </c>
      <c r="Y4">
        <v>4</v>
      </c>
      <c r="Z4">
        <v>7535</v>
      </c>
      <c r="AA4">
        <v>6958</v>
      </c>
    </row>
    <row r="5" spans="1:27">
      <c r="A5">
        <v>5</v>
      </c>
      <c r="B5">
        <v>7534</v>
      </c>
      <c r="C5">
        <v>6960</v>
      </c>
      <c r="I5">
        <v>5</v>
      </c>
      <c r="J5">
        <v>7534</v>
      </c>
      <c r="K5">
        <v>6960</v>
      </c>
      <c r="Y5">
        <v>5</v>
      </c>
      <c r="Z5">
        <v>7534</v>
      </c>
      <c r="AA5">
        <v>6960</v>
      </c>
    </row>
    <row r="6" spans="1:27">
      <c r="A6">
        <v>6</v>
      </c>
      <c r="B6">
        <v>7533</v>
      </c>
      <c r="C6">
        <v>6972</v>
      </c>
      <c r="I6">
        <v>6</v>
      </c>
      <c r="J6">
        <v>7533</v>
      </c>
      <c r="K6">
        <v>6972</v>
      </c>
      <c r="Y6">
        <v>6</v>
      </c>
      <c r="Z6">
        <v>7533</v>
      </c>
      <c r="AA6">
        <v>6972</v>
      </c>
    </row>
    <row r="7" spans="1:27">
      <c r="A7">
        <v>7</v>
      </c>
      <c r="B7">
        <v>7532</v>
      </c>
      <c r="C7">
        <v>6982</v>
      </c>
      <c r="I7">
        <v>7</v>
      </c>
      <c r="J7">
        <v>7532</v>
      </c>
      <c r="K7">
        <v>6982</v>
      </c>
      <c r="Y7">
        <v>7</v>
      </c>
      <c r="Z7">
        <v>7532</v>
      </c>
      <c r="AA7">
        <v>6982</v>
      </c>
    </row>
    <row r="8" spans="1:27">
      <c r="A8">
        <v>8</v>
      </c>
      <c r="B8">
        <v>7531</v>
      </c>
      <c r="C8">
        <v>6987</v>
      </c>
      <c r="I8">
        <v>8</v>
      </c>
      <c r="J8">
        <v>7531</v>
      </c>
      <c r="K8">
        <v>6987</v>
      </c>
      <c r="Y8">
        <v>8</v>
      </c>
      <c r="Z8">
        <v>7531</v>
      </c>
      <c r="AA8">
        <v>6987</v>
      </c>
    </row>
    <row r="9" spans="1:27">
      <c r="A9">
        <v>9</v>
      </c>
      <c r="B9">
        <v>7530</v>
      </c>
      <c r="C9">
        <v>6994</v>
      </c>
      <c r="I9">
        <v>9</v>
      </c>
      <c r="J9">
        <v>7530</v>
      </c>
      <c r="K9">
        <v>6994</v>
      </c>
      <c r="Y9">
        <v>9</v>
      </c>
      <c r="Z9">
        <v>7530</v>
      </c>
      <c r="AA9">
        <v>6994</v>
      </c>
    </row>
    <row r="10" spans="1:27">
      <c r="A10">
        <v>10</v>
      </c>
      <c r="B10">
        <v>7529</v>
      </c>
      <c r="C10">
        <v>6997</v>
      </c>
      <c r="I10">
        <v>10</v>
      </c>
      <c r="J10">
        <v>7529</v>
      </c>
      <c r="K10">
        <v>6997</v>
      </c>
      <c r="Y10">
        <v>10</v>
      </c>
      <c r="Z10">
        <v>7529</v>
      </c>
      <c r="AA10">
        <v>6997</v>
      </c>
    </row>
    <row r="11" spans="1:27">
      <c r="A11">
        <v>11</v>
      </c>
      <c r="B11">
        <v>7528</v>
      </c>
      <c r="C11">
        <v>7001</v>
      </c>
      <c r="I11">
        <v>11</v>
      </c>
      <c r="J11">
        <v>7528</v>
      </c>
      <c r="K11">
        <v>7001</v>
      </c>
      <c r="Y11">
        <v>11</v>
      </c>
      <c r="Z11">
        <v>7528</v>
      </c>
      <c r="AA11">
        <v>7001</v>
      </c>
    </row>
    <row r="12" spans="1:27">
      <c r="A12">
        <v>12</v>
      </c>
      <c r="B12">
        <v>7527</v>
      </c>
      <c r="C12">
        <v>7007</v>
      </c>
      <c r="I12">
        <v>12</v>
      </c>
      <c r="J12">
        <v>7527</v>
      </c>
      <c r="K12">
        <v>7007</v>
      </c>
      <c r="Y12">
        <v>12</v>
      </c>
      <c r="Z12">
        <v>7527</v>
      </c>
      <c r="AA12">
        <v>7007</v>
      </c>
    </row>
    <row r="13" spans="1:27">
      <c r="A13">
        <v>13</v>
      </c>
      <c r="B13">
        <v>7526</v>
      </c>
      <c r="C13">
        <v>7011</v>
      </c>
      <c r="I13">
        <v>13</v>
      </c>
      <c r="J13">
        <v>7526</v>
      </c>
      <c r="K13">
        <v>7011</v>
      </c>
      <c r="Y13">
        <v>13</v>
      </c>
      <c r="Z13">
        <v>7526</v>
      </c>
      <c r="AA13">
        <v>7011</v>
      </c>
    </row>
    <row r="14" spans="1:27">
      <c r="A14">
        <v>14</v>
      </c>
      <c r="B14">
        <v>7525</v>
      </c>
      <c r="C14">
        <v>7016</v>
      </c>
      <c r="I14">
        <v>14</v>
      </c>
      <c r="J14">
        <v>7525</v>
      </c>
      <c r="K14">
        <v>7016</v>
      </c>
      <c r="Y14">
        <v>14</v>
      </c>
      <c r="Z14">
        <v>7525</v>
      </c>
      <c r="AA14">
        <v>7016</v>
      </c>
    </row>
    <row r="15" spans="1:27">
      <c r="A15">
        <v>15</v>
      </c>
      <c r="B15">
        <v>7524</v>
      </c>
      <c r="C15">
        <v>7021</v>
      </c>
      <c r="I15">
        <v>15</v>
      </c>
      <c r="J15">
        <v>7524</v>
      </c>
      <c r="K15">
        <v>7021</v>
      </c>
      <c r="Y15">
        <v>15</v>
      </c>
      <c r="Z15">
        <v>7524</v>
      </c>
      <c r="AA15">
        <v>7021</v>
      </c>
    </row>
    <row r="16" spans="1:27">
      <c r="A16">
        <v>16</v>
      </c>
      <c r="B16">
        <v>7523</v>
      </c>
      <c r="C16">
        <v>7027</v>
      </c>
      <c r="I16">
        <v>16</v>
      </c>
      <c r="J16">
        <v>7523</v>
      </c>
      <c r="K16">
        <v>7027</v>
      </c>
      <c r="Y16">
        <v>16</v>
      </c>
      <c r="Z16">
        <v>7523</v>
      </c>
      <c r="AA16">
        <v>7027</v>
      </c>
    </row>
    <row r="17" spans="1:27">
      <c r="A17">
        <v>17</v>
      </c>
      <c r="B17">
        <v>7522</v>
      </c>
      <c r="C17">
        <v>7030</v>
      </c>
      <c r="I17">
        <v>17</v>
      </c>
      <c r="J17">
        <v>7522</v>
      </c>
      <c r="K17">
        <v>7030</v>
      </c>
      <c r="Y17">
        <v>17</v>
      </c>
      <c r="Z17">
        <v>7522</v>
      </c>
      <c r="AA17">
        <v>7030</v>
      </c>
    </row>
    <row r="18" spans="1:27">
      <c r="A18">
        <v>18</v>
      </c>
      <c r="B18">
        <v>7521</v>
      </c>
      <c r="C18">
        <v>7034</v>
      </c>
      <c r="I18">
        <v>18</v>
      </c>
      <c r="J18">
        <v>7521</v>
      </c>
      <c r="K18">
        <v>7034</v>
      </c>
      <c r="Y18">
        <v>18</v>
      </c>
      <c r="Z18">
        <v>7521</v>
      </c>
      <c r="AA18">
        <v>7034</v>
      </c>
    </row>
    <row r="19" spans="1:27">
      <c r="A19">
        <v>19</v>
      </c>
      <c r="B19">
        <v>7520</v>
      </c>
      <c r="C19">
        <v>7037</v>
      </c>
      <c r="I19">
        <v>19</v>
      </c>
      <c r="J19">
        <v>7520</v>
      </c>
      <c r="K19">
        <v>7037</v>
      </c>
      <c r="Y19">
        <v>19</v>
      </c>
      <c r="Z19">
        <v>7520</v>
      </c>
      <c r="AA19">
        <v>7037</v>
      </c>
    </row>
    <row r="20" spans="1:27">
      <c r="A20">
        <v>20</v>
      </c>
      <c r="B20">
        <v>7519</v>
      </c>
      <c r="C20">
        <v>7040</v>
      </c>
      <c r="I20">
        <v>20</v>
      </c>
      <c r="J20">
        <v>7519</v>
      </c>
      <c r="K20">
        <v>7040</v>
      </c>
      <c r="Y20">
        <v>20</v>
      </c>
      <c r="Z20">
        <v>7519</v>
      </c>
      <c r="AA20">
        <v>7040</v>
      </c>
    </row>
    <row r="21" spans="1:27">
      <c r="A21">
        <v>21</v>
      </c>
      <c r="B21">
        <v>7518</v>
      </c>
      <c r="C21">
        <v>7048</v>
      </c>
      <c r="I21">
        <v>21</v>
      </c>
      <c r="J21">
        <v>7518</v>
      </c>
      <c r="K21">
        <v>7048</v>
      </c>
      <c r="Y21">
        <v>21</v>
      </c>
      <c r="Z21">
        <v>7518</v>
      </c>
      <c r="AA21">
        <v>7048</v>
      </c>
    </row>
    <row r="22" spans="1:27">
      <c r="A22">
        <v>22</v>
      </c>
      <c r="B22">
        <v>7516</v>
      </c>
      <c r="C22">
        <v>7049</v>
      </c>
      <c r="I22">
        <v>22</v>
      </c>
      <c r="J22">
        <v>7516</v>
      </c>
      <c r="K22">
        <v>7049</v>
      </c>
      <c r="Y22">
        <v>22</v>
      </c>
      <c r="Z22">
        <v>7516</v>
      </c>
      <c r="AA22">
        <v>7049</v>
      </c>
    </row>
    <row r="23" spans="1:27">
      <c r="A23">
        <v>23</v>
      </c>
      <c r="B23">
        <v>7515</v>
      </c>
      <c r="C23">
        <v>7054</v>
      </c>
      <c r="I23">
        <v>23</v>
      </c>
      <c r="J23">
        <v>7515</v>
      </c>
      <c r="K23">
        <v>7054</v>
      </c>
      <c r="Y23">
        <v>23</v>
      </c>
      <c r="Z23">
        <v>7515</v>
      </c>
      <c r="AA23">
        <v>7054</v>
      </c>
    </row>
    <row r="24" spans="1:27">
      <c r="A24">
        <v>24</v>
      </c>
      <c r="B24">
        <v>7514</v>
      </c>
      <c r="C24">
        <v>7058</v>
      </c>
      <c r="I24">
        <v>24</v>
      </c>
      <c r="J24">
        <v>7514</v>
      </c>
      <c r="K24">
        <v>7058</v>
      </c>
      <c r="Y24">
        <v>24</v>
      </c>
      <c r="Z24">
        <v>7514</v>
      </c>
      <c r="AA24">
        <v>7058</v>
      </c>
    </row>
    <row r="25" spans="1:27">
      <c r="A25">
        <v>25</v>
      </c>
      <c r="B25">
        <v>7513</v>
      </c>
      <c r="C25">
        <v>7060</v>
      </c>
      <c r="I25">
        <v>25</v>
      </c>
      <c r="J25">
        <v>7513</v>
      </c>
      <c r="K25">
        <v>7060</v>
      </c>
      <c r="Y25">
        <v>25</v>
      </c>
      <c r="Z25">
        <v>7513</v>
      </c>
      <c r="AA25">
        <v>7060</v>
      </c>
    </row>
    <row r="26" spans="1:27">
      <c r="A26">
        <v>26</v>
      </c>
      <c r="B26">
        <v>7512</v>
      </c>
      <c r="C26">
        <v>7066</v>
      </c>
      <c r="I26">
        <v>26</v>
      </c>
      <c r="J26">
        <v>7512</v>
      </c>
      <c r="K26">
        <v>7066</v>
      </c>
      <c r="Y26">
        <v>26</v>
      </c>
      <c r="Z26">
        <v>7512</v>
      </c>
      <c r="AA26">
        <v>7066</v>
      </c>
    </row>
    <row r="27" spans="1:27">
      <c r="A27">
        <v>27</v>
      </c>
      <c r="B27">
        <v>7510</v>
      </c>
      <c r="C27">
        <v>7070</v>
      </c>
      <c r="I27">
        <v>27</v>
      </c>
      <c r="J27">
        <v>7510</v>
      </c>
      <c r="K27">
        <v>7070</v>
      </c>
      <c r="Y27">
        <v>27</v>
      </c>
      <c r="Z27">
        <v>7510</v>
      </c>
      <c r="AA27">
        <v>7070</v>
      </c>
    </row>
    <row r="28" spans="1:27">
      <c r="A28">
        <v>28</v>
      </c>
      <c r="B28">
        <v>7509</v>
      </c>
      <c r="C28">
        <v>7071</v>
      </c>
      <c r="I28">
        <v>28</v>
      </c>
      <c r="J28">
        <v>7509</v>
      </c>
      <c r="K28">
        <v>7071</v>
      </c>
      <c r="Y28">
        <v>28</v>
      </c>
      <c r="Z28">
        <v>7509</v>
      </c>
      <c r="AA28">
        <v>7071</v>
      </c>
    </row>
    <row r="29" spans="1:27">
      <c r="A29">
        <v>29</v>
      </c>
      <c r="B29">
        <v>7508</v>
      </c>
      <c r="C29">
        <v>7073</v>
      </c>
      <c r="I29">
        <v>29</v>
      </c>
      <c r="J29">
        <v>7508</v>
      </c>
      <c r="K29">
        <v>7073</v>
      </c>
      <c r="Y29">
        <v>29</v>
      </c>
      <c r="Z29">
        <v>7508</v>
      </c>
      <c r="AA29">
        <v>7073</v>
      </c>
    </row>
    <row r="30" spans="1:27">
      <c r="A30">
        <v>30</v>
      </c>
      <c r="B30">
        <v>7507</v>
      </c>
      <c r="C30">
        <v>7076</v>
      </c>
      <c r="I30">
        <v>30</v>
      </c>
      <c r="J30">
        <v>7507</v>
      </c>
      <c r="K30">
        <v>7076</v>
      </c>
      <c r="Y30">
        <v>30</v>
      </c>
      <c r="Z30">
        <v>7507</v>
      </c>
      <c r="AA30">
        <v>7076</v>
      </c>
    </row>
    <row r="31" spans="1:27">
      <c r="A31">
        <v>31</v>
      </c>
      <c r="B31">
        <v>7506</v>
      </c>
      <c r="C31">
        <v>7078</v>
      </c>
      <c r="I31">
        <v>31</v>
      </c>
      <c r="J31">
        <v>7506</v>
      </c>
      <c r="K31">
        <v>7078</v>
      </c>
      <c r="Y31">
        <v>31</v>
      </c>
      <c r="Z31">
        <v>7506</v>
      </c>
      <c r="AA31">
        <v>7078</v>
      </c>
    </row>
    <row r="32" spans="1:27">
      <c r="A32">
        <v>32</v>
      </c>
      <c r="B32">
        <v>7505</v>
      </c>
      <c r="C32">
        <v>7083</v>
      </c>
      <c r="I32">
        <v>32</v>
      </c>
      <c r="J32">
        <v>7505</v>
      </c>
      <c r="K32">
        <v>7083</v>
      </c>
      <c r="Y32">
        <v>32</v>
      </c>
      <c r="Z32">
        <v>7505</v>
      </c>
      <c r="AA32">
        <v>7083</v>
      </c>
    </row>
    <row r="33" spans="1:27">
      <c r="A33">
        <v>33</v>
      </c>
      <c r="B33">
        <v>7504</v>
      </c>
      <c r="C33">
        <v>7086</v>
      </c>
      <c r="I33">
        <v>33</v>
      </c>
      <c r="J33">
        <v>7504</v>
      </c>
      <c r="K33">
        <v>7086</v>
      </c>
      <c r="Y33">
        <v>33</v>
      </c>
      <c r="Z33">
        <v>7504</v>
      </c>
      <c r="AA33">
        <v>7086</v>
      </c>
    </row>
    <row r="34" spans="1:27">
      <c r="A34">
        <v>34</v>
      </c>
      <c r="B34">
        <v>7502</v>
      </c>
      <c r="C34">
        <v>7088</v>
      </c>
      <c r="I34">
        <v>34</v>
      </c>
      <c r="J34">
        <v>7502</v>
      </c>
      <c r="K34">
        <v>7088</v>
      </c>
      <c r="Y34">
        <v>34</v>
      </c>
      <c r="Z34">
        <v>7502</v>
      </c>
      <c r="AA34">
        <v>7088</v>
      </c>
    </row>
    <row r="35" spans="1:27">
      <c r="A35">
        <v>35</v>
      </c>
      <c r="B35">
        <v>7501</v>
      </c>
      <c r="C35">
        <v>7091</v>
      </c>
      <c r="I35">
        <v>35</v>
      </c>
      <c r="J35">
        <v>7501</v>
      </c>
      <c r="K35">
        <v>7091</v>
      </c>
      <c r="Y35">
        <v>35</v>
      </c>
      <c r="Z35">
        <v>7501</v>
      </c>
      <c r="AA35">
        <v>7091</v>
      </c>
    </row>
    <row r="36" spans="1:27">
      <c r="A36">
        <v>36</v>
      </c>
      <c r="B36">
        <v>7500</v>
      </c>
      <c r="C36">
        <v>7094</v>
      </c>
      <c r="I36">
        <v>36</v>
      </c>
      <c r="J36">
        <v>7500</v>
      </c>
      <c r="K36">
        <v>7094</v>
      </c>
      <c r="Y36">
        <v>36</v>
      </c>
      <c r="Z36">
        <v>7500</v>
      </c>
      <c r="AA36">
        <v>7094</v>
      </c>
    </row>
    <row r="37" spans="1:27">
      <c r="A37">
        <v>37</v>
      </c>
      <c r="B37">
        <v>7499</v>
      </c>
      <c r="C37">
        <v>7097</v>
      </c>
      <c r="I37">
        <v>37</v>
      </c>
      <c r="J37">
        <v>7499</v>
      </c>
      <c r="K37">
        <v>7097</v>
      </c>
      <c r="Y37">
        <v>37</v>
      </c>
      <c r="Z37">
        <v>7499</v>
      </c>
      <c r="AA37">
        <v>7097</v>
      </c>
    </row>
    <row r="38" spans="1:27">
      <c r="A38">
        <v>38</v>
      </c>
      <c r="B38">
        <v>7498</v>
      </c>
      <c r="C38">
        <v>7098</v>
      </c>
      <c r="I38">
        <v>38</v>
      </c>
      <c r="J38">
        <v>7498</v>
      </c>
      <c r="K38">
        <v>7098</v>
      </c>
      <c r="Y38">
        <v>38</v>
      </c>
      <c r="Z38">
        <v>7498</v>
      </c>
      <c r="AA38">
        <v>7098</v>
      </c>
    </row>
    <row r="39" spans="1:27">
      <c r="A39">
        <v>39</v>
      </c>
      <c r="B39">
        <v>7497</v>
      </c>
      <c r="C39">
        <v>7101</v>
      </c>
      <c r="I39">
        <v>39</v>
      </c>
      <c r="J39">
        <v>7497</v>
      </c>
      <c r="K39">
        <v>7101</v>
      </c>
      <c r="Y39">
        <v>39</v>
      </c>
      <c r="Z39">
        <v>7497</v>
      </c>
      <c r="AA39">
        <v>7101</v>
      </c>
    </row>
    <row r="40" spans="1:27">
      <c r="A40">
        <v>40</v>
      </c>
      <c r="B40">
        <v>7496</v>
      </c>
      <c r="C40">
        <v>7103</v>
      </c>
      <c r="I40">
        <v>40</v>
      </c>
      <c r="J40">
        <v>7496</v>
      </c>
      <c r="K40">
        <v>7103</v>
      </c>
      <c r="Y40">
        <v>40</v>
      </c>
      <c r="Z40">
        <v>7496</v>
      </c>
      <c r="AA40">
        <v>7103</v>
      </c>
    </row>
    <row r="41" spans="1:27">
      <c r="A41">
        <v>41</v>
      </c>
      <c r="B41">
        <v>7495</v>
      </c>
      <c r="C41">
        <v>7105</v>
      </c>
      <c r="I41">
        <v>41</v>
      </c>
      <c r="J41">
        <v>7495</v>
      </c>
      <c r="K41">
        <v>7105</v>
      </c>
      <c r="Y41">
        <v>41</v>
      </c>
      <c r="Z41">
        <v>7495</v>
      </c>
      <c r="AA41">
        <v>7105</v>
      </c>
    </row>
    <row r="42" spans="1:27">
      <c r="A42">
        <v>42</v>
      </c>
      <c r="B42">
        <v>7494</v>
      </c>
      <c r="C42">
        <v>7108</v>
      </c>
      <c r="I42">
        <v>42</v>
      </c>
      <c r="J42">
        <v>7494</v>
      </c>
      <c r="K42">
        <v>7108</v>
      </c>
      <c r="Y42">
        <v>42</v>
      </c>
      <c r="Z42">
        <v>7494</v>
      </c>
      <c r="AA42">
        <v>7108</v>
      </c>
    </row>
    <row r="43" spans="1:27">
      <c r="A43">
        <v>43</v>
      </c>
      <c r="B43">
        <v>7492</v>
      </c>
      <c r="C43">
        <v>7110</v>
      </c>
      <c r="I43">
        <v>43</v>
      </c>
      <c r="J43">
        <v>7492</v>
      </c>
      <c r="K43">
        <v>7110</v>
      </c>
      <c r="Y43">
        <v>43</v>
      </c>
      <c r="Z43">
        <v>7492</v>
      </c>
      <c r="AA43">
        <v>7110</v>
      </c>
    </row>
    <row r="44" spans="1:27">
      <c r="A44">
        <v>44</v>
      </c>
      <c r="B44">
        <v>7493</v>
      </c>
      <c r="C44">
        <v>7113</v>
      </c>
      <c r="I44">
        <v>44</v>
      </c>
      <c r="J44">
        <v>7493</v>
      </c>
      <c r="K44">
        <v>7113</v>
      </c>
      <c r="Y44">
        <v>44</v>
      </c>
      <c r="Z44">
        <v>7493</v>
      </c>
      <c r="AA44">
        <v>7113</v>
      </c>
    </row>
    <row r="45" spans="1:27">
      <c r="A45">
        <v>45</v>
      </c>
      <c r="B45">
        <v>7491</v>
      </c>
      <c r="C45">
        <v>7116</v>
      </c>
      <c r="I45">
        <v>45</v>
      </c>
      <c r="J45">
        <v>7491</v>
      </c>
      <c r="K45">
        <v>7116</v>
      </c>
      <c r="Y45">
        <v>45</v>
      </c>
      <c r="Z45">
        <v>7491</v>
      </c>
      <c r="AA45">
        <v>7116</v>
      </c>
    </row>
    <row r="46" spans="1:27">
      <c r="A46">
        <v>46</v>
      </c>
      <c r="B46">
        <v>7490</v>
      </c>
      <c r="C46">
        <v>7117</v>
      </c>
      <c r="I46">
        <v>46</v>
      </c>
      <c r="J46">
        <v>7490</v>
      </c>
      <c r="K46">
        <v>7117</v>
      </c>
      <c r="Y46">
        <v>46</v>
      </c>
      <c r="Z46">
        <v>7490</v>
      </c>
      <c r="AA46">
        <v>7117</v>
      </c>
    </row>
    <row r="47" spans="1:27">
      <c r="A47">
        <v>47</v>
      </c>
      <c r="B47">
        <v>7489</v>
      </c>
      <c r="C47">
        <v>7118</v>
      </c>
      <c r="I47">
        <v>47</v>
      </c>
      <c r="J47">
        <v>7489</v>
      </c>
      <c r="K47">
        <v>7118</v>
      </c>
      <c r="Y47">
        <v>47</v>
      </c>
      <c r="Z47">
        <v>7489</v>
      </c>
      <c r="AA47">
        <v>7118</v>
      </c>
    </row>
    <row r="48" spans="1:27">
      <c r="A48">
        <v>48</v>
      </c>
      <c r="B48">
        <v>7488</v>
      </c>
      <c r="C48">
        <v>7121</v>
      </c>
      <c r="I48">
        <v>48</v>
      </c>
      <c r="J48">
        <v>7488</v>
      </c>
      <c r="K48">
        <v>7121</v>
      </c>
      <c r="Y48">
        <v>48</v>
      </c>
      <c r="Z48">
        <v>7488</v>
      </c>
      <c r="AA48">
        <v>7121</v>
      </c>
    </row>
    <row r="49" spans="1:27">
      <c r="A49">
        <v>49</v>
      </c>
      <c r="B49">
        <v>7487</v>
      </c>
      <c r="C49">
        <v>7122</v>
      </c>
      <c r="I49">
        <v>49</v>
      </c>
      <c r="J49">
        <v>7487</v>
      </c>
      <c r="K49">
        <v>7122</v>
      </c>
      <c r="Y49">
        <v>49</v>
      </c>
      <c r="Z49">
        <v>7487</v>
      </c>
      <c r="AA49">
        <v>7122</v>
      </c>
    </row>
    <row r="50" spans="1:27">
      <c r="A50">
        <v>50</v>
      </c>
      <c r="B50">
        <v>7486</v>
      </c>
      <c r="C50">
        <v>7125</v>
      </c>
      <c r="I50">
        <v>50</v>
      </c>
      <c r="J50">
        <v>7486</v>
      </c>
      <c r="K50">
        <v>7125</v>
      </c>
      <c r="Y50">
        <v>50</v>
      </c>
      <c r="Z50">
        <v>7486</v>
      </c>
      <c r="AA50">
        <v>7125</v>
      </c>
    </row>
    <row r="51" spans="1:27">
      <c r="A51">
        <v>51</v>
      </c>
      <c r="B51">
        <v>7485</v>
      </c>
      <c r="C51">
        <v>7126</v>
      </c>
      <c r="I51">
        <v>51</v>
      </c>
      <c r="J51">
        <v>7485</v>
      </c>
      <c r="K51">
        <v>7126</v>
      </c>
      <c r="Y51">
        <v>51</v>
      </c>
      <c r="Z51">
        <v>7485</v>
      </c>
      <c r="AA51">
        <v>7126</v>
      </c>
    </row>
    <row r="52" spans="1:27">
      <c r="A52">
        <v>52</v>
      </c>
      <c r="B52">
        <v>7484</v>
      </c>
      <c r="C52">
        <v>7128</v>
      </c>
      <c r="I52">
        <v>52</v>
      </c>
      <c r="J52">
        <v>7484</v>
      </c>
      <c r="K52">
        <v>7128</v>
      </c>
      <c r="Y52">
        <v>52</v>
      </c>
      <c r="Z52">
        <v>7484</v>
      </c>
      <c r="AA52">
        <v>7128</v>
      </c>
    </row>
    <row r="53" spans="1:27">
      <c r="A53">
        <v>53</v>
      </c>
      <c r="B53">
        <v>7483</v>
      </c>
      <c r="C53">
        <v>7131</v>
      </c>
      <c r="I53">
        <v>53</v>
      </c>
      <c r="J53">
        <v>7483</v>
      </c>
      <c r="K53">
        <v>7131</v>
      </c>
      <c r="Y53">
        <v>53</v>
      </c>
      <c r="Z53">
        <v>7483</v>
      </c>
      <c r="AA53">
        <v>7131</v>
      </c>
    </row>
    <row r="54" spans="1:27">
      <c r="A54">
        <v>54</v>
      </c>
      <c r="B54">
        <v>7482</v>
      </c>
      <c r="C54">
        <v>7133</v>
      </c>
      <c r="I54">
        <v>54</v>
      </c>
      <c r="J54">
        <v>7482</v>
      </c>
      <c r="K54">
        <v>7133</v>
      </c>
      <c r="Y54">
        <v>54</v>
      </c>
      <c r="Z54">
        <v>7482</v>
      </c>
      <c r="AA54">
        <v>7133</v>
      </c>
    </row>
    <row r="55" spans="1:27">
      <c r="A55">
        <v>55</v>
      </c>
      <c r="B55">
        <v>7481</v>
      </c>
      <c r="C55">
        <v>7135</v>
      </c>
      <c r="I55">
        <v>55</v>
      </c>
      <c r="J55">
        <v>7481</v>
      </c>
      <c r="K55">
        <v>7135</v>
      </c>
      <c r="Y55">
        <v>55</v>
      </c>
      <c r="Z55">
        <v>7481</v>
      </c>
      <c r="AA55">
        <v>7135</v>
      </c>
    </row>
    <row r="56" spans="1:27">
      <c r="A56">
        <v>56</v>
      </c>
      <c r="B56">
        <v>7480</v>
      </c>
      <c r="C56">
        <v>7137</v>
      </c>
      <c r="I56">
        <v>56</v>
      </c>
      <c r="J56">
        <v>7480</v>
      </c>
      <c r="K56">
        <v>7137</v>
      </c>
      <c r="Y56">
        <v>56</v>
      </c>
      <c r="Z56">
        <v>7480</v>
      </c>
      <c r="AA56">
        <v>7137</v>
      </c>
    </row>
    <row r="57" spans="1:27">
      <c r="A57">
        <v>57</v>
      </c>
      <c r="B57">
        <v>7478</v>
      </c>
      <c r="C57">
        <v>7140</v>
      </c>
      <c r="I57">
        <v>57</v>
      </c>
      <c r="J57">
        <v>7478</v>
      </c>
      <c r="K57">
        <v>7140</v>
      </c>
      <c r="Y57">
        <v>57</v>
      </c>
      <c r="Z57">
        <v>7478</v>
      </c>
      <c r="AA57">
        <v>7140</v>
      </c>
    </row>
    <row r="58" spans="1:27">
      <c r="A58">
        <v>58</v>
      </c>
      <c r="B58">
        <v>7477</v>
      </c>
      <c r="C58">
        <v>7141</v>
      </c>
      <c r="I58">
        <v>58</v>
      </c>
      <c r="J58">
        <v>7477</v>
      </c>
      <c r="K58">
        <v>7141</v>
      </c>
      <c r="Y58">
        <v>58</v>
      </c>
      <c r="Z58">
        <v>7477</v>
      </c>
      <c r="AA58">
        <v>7141</v>
      </c>
    </row>
    <row r="59" spans="1:27">
      <c r="A59">
        <v>59</v>
      </c>
      <c r="B59">
        <v>7475</v>
      </c>
      <c r="C59">
        <v>7146</v>
      </c>
      <c r="I59">
        <v>59</v>
      </c>
      <c r="J59">
        <v>7475</v>
      </c>
      <c r="K59">
        <v>7146</v>
      </c>
      <c r="Y59">
        <v>59</v>
      </c>
      <c r="Z59">
        <v>7475</v>
      </c>
      <c r="AA59">
        <v>7146</v>
      </c>
    </row>
    <row r="60" spans="1:27">
      <c r="A60">
        <v>60</v>
      </c>
      <c r="B60">
        <v>7473</v>
      </c>
      <c r="C60">
        <v>7147</v>
      </c>
      <c r="I60">
        <v>60</v>
      </c>
      <c r="J60">
        <v>7473</v>
      </c>
      <c r="K60">
        <v>7147</v>
      </c>
      <c r="Y60">
        <v>60</v>
      </c>
      <c r="Z60">
        <v>7473</v>
      </c>
      <c r="AA60">
        <v>7147</v>
      </c>
    </row>
    <row r="61" spans="1:27">
      <c r="A61">
        <v>61</v>
      </c>
      <c r="B61">
        <v>7472</v>
      </c>
      <c r="C61">
        <v>7149</v>
      </c>
      <c r="I61">
        <v>61</v>
      </c>
      <c r="J61">
        <v>7472</v>
      </c>
      <c r="K61">
        <v>7149</v>
      </c>
      <c r="Y61">
        <v>61</v>
      </c>
      <c r="Z61">
        <v>7472</v>
      </c>
      <c r="AA61">
        <v>7149</v>
      </c>
    </row>
    <row r="62" spans="1:27">
      <c r="A62">
        <v>62</v>
      </c>
      <c r="B62">
        <v>7471</v>
      </c>
      <c r="C62">
        <v>7153</v>
      </c>
      <c r="I62">
        <v>62</v>
      </c>
      <c r="J62">
        <v>7471</v>
      </c>
      <c r="K62">
        <v>7153</v>
      </c>
      <c r="Y62">
        <v>62</v>
      </c>
      <c r="Z62">
        <v>7471</v>
      </c>
      <c r="AA62">
        <v>7153</v>
      </c>
    </row>
    <row r="63" spans="1:27">
      <c r="A63">
        <v>63</v>
      </c>
      <c r="B63">
        <v>7470</v>
      </c>
      <c r="C63">
        <v>7154</v>
      </c>
      <c r="I63">
        <v>63</v>
      </c>
      <c r="J63">
        <v>7470</v>
      </c>
      <c r="K63">
        <v>7154</v>
      </c>
      <c r="Y63">
        <v>63</v>
      </c>
      <c r="Z63">
        <v>7470</v>
      </c>
      <c r="AA63">
        <v>7154</v>
      </c>
    </row>
    <row r="64" spans="1:27">
      <c r="A64">
        <v>64</v>
      </c>
      <c r="B64">
        <v>7468</v>
      </c>
      <c r="C64">
        <v>7157</v>
      </c>
      <c r="I64">
        <v>64</v>
      </c>
      <c r="J64">
        <v>7468</v>
      </c>
      <c r="K64">
        <v>7157</v>
      </c>
      <c r="Y64">
        <v>64</v>
      </c>
      <c r="Z64">
        <v>7468</v>
      </c>
      <c r="AA64">
        <v>7157</v>
      </c>
    </row>
    <row r="65" spans="1:27">
      <c r="A65">
        <v>65</v>
      </c>
      <c r="B65">
        <v>7467</v>
      </c>
      <c r="C65">
        <v>7159</v>
      </c>
      <c r="I65">
        <v>65</v>
      </c>
      <c r="J65">
        <v>7467</v>
      </c>
      <c r="K65">
        <v>7159</v>
      </c>
      <c r="Y65">
        <v>65</v>
      </c>
      <c r="Z65">
        <v>7467</v>
      </c>
      <c r="AA65">
        <v>7159</v>
      </c>
    </row>
    <row r="66" spans="1:27">
      <c r="A66">
        <v>66</v>
      </c>
      <c r="B66">
        <v>7466</v>
      </c>
      <c r="C66">
        <v>7160</v>
      </c>
      <c r="I66">
        <v>66</v>
      </c>
      <c r="J66">
        <v>7466</v>
      </c>
      <c r="K66">
        <v>7160</v>
      </c>
      <c r="Y66">
        <v>66</v>
      </c>
      <c r="Z66">
        <v>7466</v>
      </c>
      <c r="AA66">
        <v>7160</v>
      </c>
    </row>
    <row r="67" spans="1:27">
      <c r="A67">
        <v>67</v>
      </c>
      <c r="B67">
        <v>7464</v>
      </c>
      <c r="C67">
        <v>7164</v>
      </c>
      <c r="I67">
        <v>67</v>
      </c>
      <c r="J67">
        <v>7464</v>
      </c>
      <c r="K67">
        <v>7164</v>
      </c>
      <c r="Y67">
        <v>67</v>
      </c>
      <c r="Z67">
        <v>7464</v>
      </c>
      <c r="AA67">
        <v>7164</v>
      </c>
    </row>
    <row r="68" spans="1:27">
      <c r="A68">
        <v>68</v>
      </c>
      <c r="B68">
        <v>7463</v>
      </c>
      <c r="C68">
        <v>7166</v>
      </c>
      <c r="I68">
        <v>68</v>
      </c>
      <c r="J68">
        <v>7463</v>
      </c>
      <c r="K68">
        <v>7166</v>
      </c>
      <c r="Y68">
        <v>68</v>
      </c>
      <c r="Z68">
        <v>7463</v>
      </c>
      <c r="AA68">
        <v>7166</v>
      </c>
    </row>
    <row r="69" spans="1:27">
      <c r="A69">
        <v>69</v>
      </c>
      <c r="B69">
        <v>7461</v>
      </c>
      <c r="C69">
        <v>7169</v>
      </c>
      <c r="I69">
        <v>69</v>
      </c>
      <c r="J69">
        <v>7461</v>
      </c>
      <c r="K69">
        <v>7169</v>
      </c>
      <c r="Y69">
        <v>69</v>
      </c>
      <c r="Z69">
        <v>7461</v>
      </c>
      <c r="AA69">
        <v>7169</v>
      </c>
    </row>
    <row r="70" spans="1:27">
      <c r="A70">
        <v>70</v>
      </c>
      <c r="B70">
        <v>7459</v>
      </c>
      <c r="C70">
        <v>7171</v>
      </c>
      <c r="I70">
        <v>70</v>
      </c>
      <c r="J70">
        <v>7459</v>
      </c>
      <c r="K70">
        <v>7171</v>
      </c>
      <c r="Y70">
        <v>70</v>
      </c>
      <c r="Z70">
        <v>7459</v>
      </c>
      <c r="AA70">
        <v>7171</v>
      </c>
    </row>
    <row r="71" spans="1:27">
      <c r="A71">
        <v>71</v>
      </c>
      <c r="B71">
        <v>7458</v>
      </c>
      <c r="C71">
        <v>7174</v>
      </c>
      <c r="I71">
        <v>71</v>
      </c>
      <c r="J71">
        <v>7458</v>
      </c>
      <c r="K71">
        <v>7174</v>
      </c>
      <c r="Y71">
        <v>71</v>
      </c>
      <c r="Z71">
        <v>7458</v>
      </c>
      <c r="AA71">
        <v>7174</v>
      </c>
    </row>
    <row r="72" spans="1:27">
      <c r="A72">
        <v>72</v>
      </c>
      <c r="B72">
        <v>7455</v>
      </c>
      <c r="C72">
        <v>7176</v>
      </c>
      <c r="I72">
        <v>72</v>
      </c>
      <c r="J72">
        <v>7455</v>
      </c>
      <c r="K72">
        <v>7176</v>
      </c>
      <c r="Y72">
        <v>72</v>
      </c>
      <c r="Z72">
        <v>7455</v>
      </c>
      <c r="AA72">
        <v>7176</v>
      </c>
    </row>
    <row r="73" spans="1:27">
      <c r="A73">
        <v>73</v>
      </c>
      <c r="B73">
        <v>7454</v>
      </c>
      <c r="C73">
        <v>7177</v>
      </c>
      <c r="I73">
        <v>73</v>
      </c>
      <c r="J73">
        <v>7454</v>
      </c>
      <c r="K73">
        <v>7177</v>
      </c>
      <c r="Y73">
        <v>73</v>
      </c>
      <c r="Z73">
        <v>7454</v>
      </c>
      <c r="AA73">
        <v>7177</v>
      </c>
    </row>
    <row r="74" spans="1:27">
      <c r="A74">
        <v>74</v>
      </c>
      <c r="B74">
        <v>7453</v>
      </c>
      <c r="C74">
        <v>7179</v>
      </c>
      <c r="I74">
        <v>74</v>
      </c>
      <c r="J74">
        <v>7453</v>
      </c>
      <c r="K74">
        <v>7179</v>
      </c>
      <c r="Y74">
        <v>74</v>
      </c>
      <c r="Z74">
        <v>7453</v>
      </c>
      <c r="AA74">
        <v>7179</v>
      </c>
    </row>
    <row r="75" spans="1:27">
      <c r="A75">
        <v>75</v>
      </c>
      <c r="B75">
        <v>7452</v>
      </c>
      <c r="C75">
        <v>7182</v>
      </c>
      <c r="I75">
        <v>75</v>
      </c>
      <c r="J75">
        <v>7452</v>
      </c>
      <c r="K75">
        <v>7182</v>
      </c>
      <c r="Y75">
        <v>75</v>
      </c>
      <c r="Z75">
        <v>7452</v>
      </c>
      <c r="AA75">
        <v>7182</v>
      </c>
    </row>
    <row r="76" spans="1:27">
      <c r="A76">
        <v>76</v>
      </c>
      <c r="B76">
        <v>7450</v>
      </c>
      <c r="C76">
        <v>7184</v>
      </c>
      <c r="I76">
        <v>76</v>
      </c>
      <c r="J76">
        <v>7450</v>
      </c>
      <c r="K76">
        <v>7184</v>
      </c>
      <c r="Y76">
        <v>76</v>
      </c>
      <c r="Z76">
        <v>7450</v>
      </c>
      <c r="AA76">
        <v>7184</v>
      </c>
    </row>
    <row r="77" spans="1:27">
      <c r="A77">
        <v>77</v>
      </c>
      <c r="B77">
        <v>7449</v>
      </c>
      <c r="C77">
        <v>7187</v>
      </c>
      <c r="I77">
        <v>77</v>
      </c>
      <c r="J77">
        <v>7449</v>
      </c>
      <c r="K77">
        <v>7187</v>
      </c>
      <c r="Y77">
        <v>77</v>
      </c>
      <c r="Z77">
        <v>7449</v>
      </c>
      <c r="AA77">
        <v>7187</v>
      </c>
    </row>
    <row r="78" spans="1:27">
      <c r="A78">
        <v>78</v>
      </c>
      <c r="B78">
        <v>7448</v>
      </c>
      <c r="C78">
        <v>7191</v>
      </c>
      <c r="I78">
        <v>78</v>
      </c>
      <c r="J78">
        <v>7448</v>
      </c>
      <c r="K78">
        <v>7191</v>
      </c>
      <c r="Y78">
        <v>78</v>
      </c>
      <c r="Z78">
        <v>7448</v>
      </c>
      <c r="AA78">
        <v>7191</v>
      </c>
    </row>
    <row r="79" spans="1:27">
      <c r="A79">
        <v>79</v>
      </c>
      <c r="B79">
        <v>7445</v>
      </c>
      <c r="C79">
        <v>7192</v>
      </c>
      <c r="I79">
        <v>79</v>
      </c>
      <c r="J79">
        <v>7445</v>
      </c>
      <c r="K79">
        <v>7192</v>
      </c>
      <c r="Y79">
        <v>79</v>
      </c>
      <c r="Z79">
        <v>7445</v>
      </c>
      <c r="AA79">
        <v>7192</v>
      </c>
    </row>
    <row r="80" spans="1:27">
      <c r="A80">
        <v>80</v>
      </c>
      <c r="B80">
        <v>7444</v>
      </c>
      <c r="C80">
        <v>7194</v>
      </c>
      <c r="I80">
        <v>80</v>
      </c>
      <c r="J80">
        <v>7444</v>
      </c>
      <c r="K80">
        <v>7194</v>
      </c>
      <c r="Y80">
        <v>80</v>
      </c>
      <c r="Z80">
        <v>7444</v>
      </c>
      <c r="AA80">
        <v>7194</v>
      </c>
    </row>
    <row r="81" spans="1:27">
      <c r="A81">
        <v>81</v>
      </c>
      <c r="B81">
        <v>7442</v>
      </c>
      <c r="C81">
        <v>7197</v>
      </c>
      <c r="I81">
        <v>81</v>
      </c>
      <c r="J81">
        <v>7442</v>
      </c>
      <c r="K81">
        <v>7197</v>
      </c>
      <c r="Y81">
        <v>81</v>
      </c>
      <c r="Z81">
        <v>7442</v>
      </c>
      <c r="AA81">
        <v>7197</v>
      </c>
    </row>
    <row r="82" spans="1:27">
      <c r="A82">
        <v>82</v>
      </c>
      <c r="B82">
        <v>7441</v>
      </c>
      <c r="C82">
        <v>7200</v>
      </c>
      <c r="I82">
        <v>82</v>
      </c>
      <c r="J82">
        <v>7441</v>
      </c>
      <c r="K82">
        <v>7200</v>
      </c>
      <c r="Y82">
        <v>82</v>
      </c>
      <c r="Z82">
        <v>7441</v>
      </c>
      <c r="AA82">
        <v>7200</v>
      </c>
    </row>
    <row r="83" spans="1:27">
      <c r="A83">
        <v>83</v>
      </c>
      <c r="B83">
        <v>7439</v>
      </c>
      <c r="C83">
        <v>7202</v>
      </c>
      <c r="I83">
        <v>83</v>
      </c>
      <c r="J83">
        <v>7439</v>
      </c>
      <c r="K83">
        <v>7202</v>
      </c>
      <c r="Y83">
        <v>83</v>
      </c>
      <c r="Z83">
        <v>7439</v>
      </c>
      <c r="AA83">
        <v>7202</v>
      </c>
    </row>
    <row r="84" spans="1:27">
      <c r="A84">
        <v>84</v>
      </c>
      <c r="B84">
        <v>7438</v>
      </c>
      <c r="C84">
        <v>7205</v>
      </c>
      <c r="I84">
        <v>84</v>
      </c>
      <c r="J84">
        <v>7438</v>
      </c>
      <c r="K84">
        <v>7205</v>
      </c>
      <c r="Y84">
        <v>84</v>
      </c>
      <c r="Z84">
        <v>7438</v>
      </c>
      <c r="AA84">
        <v>7205</v>
      </c>
    </row>
    <row r="85" spans="1:27">
      <c r="A85">
        <v>85</v>
      </c>
      <c r="B85">
        <v>7436</v>
      </c>
      <c r="C85">
        <v>7206</v>
      </c>
      <c r="I85">
        <v>85</v>
      </c>
      <c r="J85">
        <v>7436</v>
      </c>
      <c r="K85">
        <v>7206</v>
      </c>
      <c r="Y85">
        <v>85</v>
      </c>
      <c r="Z85">
        <v>7436</v>
      </c>
      <c r="AA85">
        <v>7206</v>
      </c>
    </row>
    <row r="86" spans="1:27">
      <c r="A86">
        <v>86</v>
      </c>
      <c r="B86">
        <v>7434</v>
      </c>
      <c r="C86">
        <v>7208</v>
      </c>
      <c r="I86">
        <v>86</v>
      </c>
      <c r="J86">
        <v>7434</v>
      </c>
      <c r="K86">
        <v>7208</v>
      </c>
      <c r="Y86">
        <v>86</v>
      </c>
      <c r="Z86">
        <v>7434</v>
      </c>
      <c r="AA86">
        <v>7208</v>
      </c>
    </row>
    <row r="87" spans="1:27">
      <c r="A87">
        <v>87</v>
      </c>
      <c r="B87">
        <v>7432</v>
      </c>
      <c r="C87">
        <v>7211</v>
      </c>
      <c r="I87">
        <v>87</v>
      </c>
      <c r="J87">
        <v>7432</v>
      </c>
      <c r="K87">
        <v>7211</v>
      </c>
      <c r="Y87">
        <v>87</v>
      </c>
      <c r="Z87">
        <v>7432</v>
      </c>
      <c r="AA87">
        <v>7211</v>
      </c>
    </row>
    <row r="88" spans="1:27">
      <c r="A88">
        <v>88</v>
      </c>
      <c r="B88">
        <v>7431</v>
      </c>
      <c r="C88">
        <v>7212</v>
      </c>
      <c r="I88">
        <v>88</v>
      </c>
      <c r="J88">
        <v>7431</v>
      </c>
      <c r="K88">
        <v>7212</v>
      </c>
      <c r="Y88">
        <v>88</v>
      </c>
      <c r="Z88">
        <v>7431</v>
      </c>
      <c r="AA88">
        <v>7212</v>
      </c>
    </row>
    <row r="89" spans="1:27">
      <c r="A89">
        <v>89</v>
      </c>
      <c r="B89">
        <v>7430</v>
      </c>
      <c r="C89">
        <v>7213</v>
      </c>
      <c r="I89">
        <v>89</v>
      </c>
      <c r="J89">
        <v>7430</v>
      </c>
      <c r="K89">
        <v>7213</v>
      </c>
      <c r="Y89">
        <v>89</v>
      </c>
      <c r="Z89">
        <v>7430</v>
      </c>
      <c r="AA89">
        <v>7213</v>
      </c>
    </row>
    <row r="90" spans="1:27">
      <c r="A90">
        <v>90</v>
      </c>
      <c r="B90">
        <v>7429</v>
      </c>
      <c r="C90">
        <v>7214</v>
      </c>
      <c r="I90">
        <v>90</v>
      </c>
      <c r="J90">
        <v>7429</v>
      </c>
      <c r="K90">
        <v>7214</v>
      </c>
      <c r="Y90">
        <v>90</v>
      </c>
      <c r="Z90">
        <v>7429</v>
      </c>
      <c r="AA90">
        <v>7214</v>
      </c>
    </row>
    <row r="91" spans="1:27">
      <c r="A91">
        <v>91</v>
      </c>
      <c r="B91">
        <v>7428</v>
      </c>
      <c r="C91">
        <v>7215</v>
      </c>
      <c r="I91">
        <v>91</v>
      </c>
      <c r="J91">
        <v>7428</v>
      </c>
      <c r="K91">
        <v>7215</v>
      </c>
      <c r="Y91">
        <v>91</v>
      </c>
      <c r="Z91">
        <v>7428</v>
      </c>
      <c r="AA91">
        <v>7215</v>
      </c>
    </row>
    <row r="92" spans="1:27">
      <c r="A92">
        <v>92</v>
      </c>
      <c r="B92">
        <v>7427</v>
      </c>
      <c r="C92">
        <v>7217</v>
      </c>
      <c r="I92">
        <v>92</v>
      </c>
      <c r="J92">
        <v>7427</v>
      </c>
      <c r="K92">
        <v>7217</v>
      </c>
      <c r="Y92">
        <v>92</v>
      </c>
      <c r="Z92">
        <v>7427</v>
      </c>
      <c r="AA92">
        <v>7217</v>
      </c>
    </row>
    <row r="93" spans="1:27">
      <c r="A93">
        <v>93</v>
      </c>
      <c r="B93">
        <v>7426</v>
      </c>
      <c r="C93">
        <v>7219</v>
      </c>
      <c r="I93">
        <v>93</v>
      </c>
      <c r="J93">
        <v>7426</v>
      </c>
      <c r="K93">
        <v>7219</v>
      </c>
      <c r="Y93">
        <v>93</v>
      </c>
      <c r="Z93">
        <v>7426</v>
      </c>
      <c r="AA93">
        <v>7219</v>
      </c>
    </row>
    <row r="94" spans="1:27">
      <c r="A94">
        <v>94</v>
      </c>
      <c r="B94">
        <v>7425</v>
      </c>
      <c r="C94">
        <v>7220</v>
      </c>
      <c r="I94">
        <v>94</v>
      </c>
      <c r="J94">
        <v>7425</v>
      </c>
      <c r="K94">
        <v>7220</v>
      </c>
      <c r="Y94">
        <v>94</v>
      </c>
      <c r="Z94">
        <v>7425</v>
      </c>
      <c r="AA94">
        <v>7220</v>
      </c>
    </row>
    <row r="95" spans="1:27">
      <c r="A95">
        <v>95</v>
      </c>
      <c r="B95">
        <v>7424</v>
      </c>
      <c r="C95">
        <v>7221</v>
      </c>
      <c r="I95">
        <v>95</v>
      </c>
      <c r="J95">
        <v>7424</v>
      </c>
      <c r="K95">
        <v>7221</v>
      </c>
      <c r="Y95">
        <v>95</v>
      </c>
      <c r="Z95">
        <v>7424</v>
      </c>
      <c r="AA95">
        <v>7221</v>
      </c>
    </row>
    <row r="96" spans="1:27">
      <c r="A96">
        <v>96</v>
      </c>
      <c r="B96">
        <v>7423</v>
      </c>
      <c r="C96">
        <v>7222</v>
      </c>
      <c r="I96">
        <v>96</v>
      </c>
      <c r="J96">
        <v>7423</v>
      </c>
      <c r="K96">
        <v>7222</v>
      </c>
      <c r="Y96">
        <v>96</v>
      </c>
      <c r="Z96">
        <v>7423</v>
      </c>
      <c r="AA96">
        <v>7222</v>
      </c>
    </row>
    <row r="97" spans="1:27">
      <c r="A97">
        <v>97</v>
      </c>
      <c r="B97">
        <v>7422</v>
      </c>
      <c r="C97">
        <v>7224</v>
      </c>
      <c r="I97">
        <v>97</v>
      </c>
      <c r="J97">
        <v>7422</v>
      </c>
      <c r="K97">
        <v>7224</v>
      </c>
      <c r="Y97">
        <v>97</v>
      </c>
      <c r="Z97">
        <v>7422</v>
      </c>
      <c r="AA97">
        <v>7224</v>
      </c>
    </row>
    <row r="98" spans="1:27">
      <c r="A98">
        <v>98</v>
      </c>
      <c r="B98">
        <v>7421</v>
      </c>
      <c r="C98">
        <v>7226</v>
      </c>
      <c r="I98">
        <v>98</v>
      </c>
      <c r="J98">
        <v>7421</v>
      </c>
      <c r="K98">
        <v>7226</v>
      </c>
      <c r="Y98">
        <v>98</v>
      </c>
      <c r="Z98">
        <v>7421</v>
      </c>
      <c r="AA98">
        <v>7226</v>
      </c>
    </row>
    <row r="99" spans="1:27">
      <c r="A99">
        <v>99</v>
      </c>
      <c r="B99">
        <v>7419</v>
      </c>
      <c r="C99">
        <v>7227</v>
      </c>
      <c r="I99">
        <v>99</v>
      </c>
      <c r="J99">
        <v>7419</v>
      </c>
      <c r="K99">
        <v>7227</v>
      </c>
      <c r="Y99">
        <v>99</v>
      </c>
      <c r="Z99">
        <v>7419</v>
      </c>
      <c r="AA99">
        <v>7227</v>
      </c>
    </row>
    <row r="100" spans="1:27">
      <c r="A100">
        <v>100</v>
      </c>
      <c r="B100">
        <v>7418</v>
      </c>
      <c r="C100">
        <v>7229</v>
      </c>
      <c r="I100">
        <v>100</v>
      </c>
      <c r="J100">
        <v>7418</v>
      </c>
      <c r="K100">
        <v>7229</v>
      </c>
      <c r="Y100">
        <v>100</v>
      </c>
      <c r="Z100">
        <v>7418</v>
      </c>
      <c r="AA100">
        <v>7229</v>
      </c>
    </row>
    <row r="101" spans="1:27">
      <c r="A101">
        <v>101</v>
      </c>
      <c r="B101">
        <v>7416</v>
      </c>
      <c r="C101">
        <v>7231</v>
      </c>
      <c r="I101">
        <v>101</v>
      </c>
      <c r="J101">
        <v>7416</v>
      </c>
      <c r="K101">
        <v>7231</v>
      </c>
      <c r="Y101">
        <v>101</v>
      </c>
      <c r="Z101">
        <v>7416</v>
      </c>
      <c r="AA101">
        <v>7231</v>
      </c>
    </row>
    <row r="102" spans="1:27">
      <c r="A102">
        <v>102</v>
      </c>
      <c r="B102">
        <v>7415</v>
      </c>
      <c r="C102">
        <v>7232</v>
      </c>
      <c r="I102">
        <v>102</v>
      </c>
      <c r="J102">
        <v>7415</v>
      </c>
      <c r="K102">
        <v>7232</v>
      </c>
      <c r="Y102">
        <v>102</v>
      </c>
      <c r="Z102">
        <v>7415</v>
      </c>
      <c r="AA102">
        <v>7232</v>
      </c>
    </row>
    <row r="103" spans="1:27">
      <c r="A103">
        <v>103</v>
      </c>
      <c r="B103">
        <v>7414</v>
      </c>
      <c r="C103">
        <v>7233</v>
      </c>
      <c r="I103">
        <v>103</v>
      </c>
      <c r="J103">
        <v>7414</v>
      </c>
      <c r="K103">
        <v>7233</v>
      </c>
      <c r="Y103">
        <v>103</v>
      </c>
      <c r="Z103">
        <v>7414</v>
      </c>
      <c r="AA103">
        <v>7233</v>
      </c>
    </row>
    <row r="104" spans="1:27">
      <c r="A104">
        <v>104</v>
      </c>
      <c r="B104">
        <v>7413</v>
      </c>
      <c r="C104">
        <v>7235</v>
      </c>
      <c r="I104">
        <v>104</v>
      </c>
      <c r="J104">
        <v>7413</v>
      </c>
      <c r="K104">
        <v>7235</v>
      </c>
      <c r="Y104">
        <v>104</v>
      </c>
      <c r="Z104">
        <v>7413</v>
      </c>
      <c r="AA104">
        <v>7235</v>
      </c>
    </row>
    <row r="105" spans="1:27">
      <c r="A105">
        <v>105</v>
      </c>
      <c r="B105">
        <v>7412</v>
      </c>
      <c r="C105">
        <v>7238</v>
      </c>
      <c r="I105">
        <v>105</v>
      </c>
      <c r="J105">
        <v>7412</v>
      </c>
      <c r="K105">
        <v>7238</v>
      </c>
      <c r="Y105">
        <v>105</v>
      </c>
      <c r="Z105">
        <v>7412</v>
      </c>
      <c r="AA105">
        <v>7238</v>
      </c>
    </row>
    <row r="106" spans="1:27">
      <c r="A106">
        <v>106</v>
      </c>
      <c r="B106">
        <v>7410</v>
      </c>
      <c r="C106">
        <v>7239</v>
      </c>
      <c r="I106">
        <v>106</v>
      </c>
      <c r="J106">
        <v>7410</v>
      </c>
      <c r="K106">
        <v>7239</v>
      </c>
      <c r="Y106">
        <v>106</v>
      </c>
      <c r="Z106">
        <v>7410</v>
      </c>
      <c r="AA106">
        <v>7239</v>
      </c>
    </row>
    <row r="107" spans="1:27">
      <c r="A107">
        <v>107</v>
      </c>
      <c r="B107">
        <v>7409</v>
      </c>
      <c r="C107">
        <v>7240</v>
      </c>
      <c r="I107">
        <v>107</v>
      </c>
      <c r="J107">
        <v>7409</v>
      </c>
      <c r="K107">
        <v>7240</v>
      </c>
      <c r="Y107">
        <v>107</v>
      </c>
      <c r="Z107">
        <v>7409</v>
      </c>
      <c r="AA107">
        <v>7240</v>
      </c>
    </row>
    <row r="108" spans="1:27">
      <c r="A108">
        <v>108</v>
      </c>
      <c r="B108">
        <v>7408</v>
      </c>
      <c r="C108">
        <v>7241</v>
      </c>
      <c r="I108">
        <v>108</v>
      </c>
      <c r="J108">
        <v>7408</v>
      </c>
      <c r="K108">
        <v>7241</v>
      </c>
      <c r="Y108">
        <v>108</v>
      </c>
      <c r="Z108">
        <v>7408</v>
      </c>
      <c r="AA108">
        <v>7241</v>
      </c>
    </row>
    <row r="109" spans="1:27">
      <c r="A109">
        <v>109</v>
      </c>
      <c r="B109">
        <v>7407</v>
      </c>
      <c r="C109">
        <v>7242</v>
      </c>
      <c r="I109">
        <v>109</v>
      </c>
      <c r="J109">
        <v>7407</v>
      </c>
      <c r="K109">
        <v>7242</v>
      </c>
      <c r="Y109">
        <v>109</v>
      </c>
      <c r="Z109">
        <v>7407</v>
      </c>
      <c r="AA109">
        <v>7242</v>
      </c>
    </row>
    <row r="110" spans="1:27">
      <c r="A110">
        <v>110</v>
      </c>
      <c r="B110">
        <v>7406</v>
      </c>
      <c r="C110">
        <v>7243</v>
      </c>
      <c r="I110">
        <v>110</v>
      </c>
      <c r="J110">
        <v>7406</v>
      </c>
      <c r="K110">
        <v>7243</v>
      </c>
      <c r="Y110">
        <v>110</v>
      </c>
      <c r="Z110">
        <v>7406</v>
      </c>
      <c r="AA110">
        <v>7243</v>
      </c>
    </row>
    <row r="111" spans="1:27">
      <c r="A111">
        <v>111</v>
      </c>
      <c r="B111">
        <v>7405</v>
      </c>
      <c r="C111">
        <v>7245</v>
      </c>
      <c r="I111">
        <v>111</v>
      </c>
      <c r="J111">
        <v>7405</v>
      </c>
      <c r="K111">
        <v>7245</v>
      </c>
      <c r="Y111">
        <v>111</v>
      </c>
      <c r="Z111">
        <v>7405</v>
      </c>
      <c r="AA111">
        <v>7245</v>
      </c>
    </row>
    <row r="112" spans="1:27">
      <c r="A112">
        <v>112</v>
      </c>
      <c r="B112">
        <v>7404</v>
      </c>
      <c r="C112">
        <v>7246</v>
      </c>
      <c r="I112">
        <v>112</v>
      </c>
      <c r="J112">
        <v>7404</v>
      </c>
      <c r="K112">
        <v>7246</v>
      </c>
      <c r="Y112">
        <v>112</v>
      </c>
      <c r="Z112">
        <v>7404</v>
      </c>
      <c r="AA112">
        <v>7246</v>
      </c>
    </row>
    <row r="113" spans="1:27">
      <c r="A113">
        <v>113</v>
      </c>
      <c r="B113">
        <v>7403</v>
      </c>
      <c r="C113">
        <v>7247</v>
      </c>
      <c r="I113">
        <v>113</v>
      </c>
      <c r="J113">
        <v>7403</v>
      </c>
      <c r="K113">
        <v>7247</v>
      </c>
      <c r="Y113">
        <v>113</v>
      </c>
      <c r="Z113">
        <v>7403</v>
      </c>
      <c r="AA113">
        <v>7247</v>
      </c>
    </row>
    <row r="114" spans="1:27">
      <c r="A114">
        <v>114</v>
      </c>
      <c r="B114">
        <v>7402</v>
      </c>
      <c r="C114">
        <v>7249</v>
      </c>
      <c r="I114">
        <v>114</v>
      </c>
      <c r="J114">
        <v>7402</v>
      </c>
      <c r="K114">
        <v>7249</v>
      </c>
      <c r="Y114">
        <v>114</v>
      </c>
      <c r="Z114">
        <v>7402</v>
      </c>
      <c r="AA114">
        <v>7249</v>
      </c>
    </row>
    <row r="115" spans="1:27">
      <c r="A115">
        <v>115</v>
      </c>
      <c r="B115">
        <v>7400</v>
      </c>
      <c r="C115">
        <v>7252</v>
      </c>
      <c r="I115">
        <v>115</v>
      </c>
      <c r="J115">
        <v>7400</v>
      </c>
      <c r="K115">
        <v>7252</v>
      </c>
      <c r="Y115">
        <v>115</v>
      </c>
      <c r="Z115">
        <v>7400</v>
      </c>
      <c r="AA115">
        <v>7252</v>
      </c>
    </row>
    <row r="116" spans="1:27">
      <c r="A116">
        <v>116</v>
      </c>
      <c r="B116">
        <v>7398</v>
      </c>
      <c r="C116">
        <v>7253</v>
      </c>
      <c r="I116">
        <v>116</v>
      </c>
      <c r="J116">
        <v>7398</v>
      </c>
      <c r="K116">
        <v>7253</v>
      </c>
      <c r="Y116">
        <v>116</v>
      </c>
      <c r="Z116">
        <v>7398</v>
      </c>
      <c r="AA116">
        <v>7253</v>
      </c>
    </row>
    <row r="117" spans="1:27">
      <c r="A117">
        <v>117</v>
      </c>
      <c r="B117">
        <v>7397</v>
      </c>
      <c r="C117">
        <v>7255</v>
      </c>
      <c r="I117">
        <v>117</v>
      </c>
      <c r="J117">
        <v>7397</v>
      </c>
      <c r="K117">
        <v>7255</v>
      </c>
      <c r="Y117">
        <v>117</v>
      </c>
      <c r="Z117">
        <v>7397</v>
      </c>
      <c r="AA117">
        <v>7255</v>
      </c>
    </row>
    <row r="118" spans="1:27">
      <c r="A118">
        <v>118</v>
      </c>
      <c r="B118">
        <v>7395</v>
      </c>
      <c r="C118">
        <v>7256</v>
      </c>
      <c r="I118">
        <v>118</v>
      </c>
      <c r="J118">
        <v>7395</v>
      </c>
      <c r="K118">
        <v>7256</v>
      </c>
      <c r="Y118">
        <v>118</v>
      </c>
      <c r="Z118">
        <v>7395</v>
      </c>
      <c r="AA118">
        <v>7256</v>
      </c>
    </row>
    <row r="119" spans="1:27">
      <c r="A119">
        <v>119</v>
      </c>
      <c r="B119">
        <v>7393</v>
      </c>
      <c r="C119">
        <v>7259</v>
      </c>
      <c r="I119">
        <v>119</v>
      </c>
      <c r="J119">
        <v>7393</v>
      </c>
      <c r="K119">
        <v>7259</v>
      </c>
      <c r="Y119">
        <v>119</v>
      </c>
      <c r="Z119">
        <v>7393</v>
      </c>
      <c r="AA119">
        <v>7259</v>
      </c>
    </row>
    <row r="120" spans="1:27">
      <c r="A120">
        <v>120</v>
      </c>
      <c r="B120">
        <v>7392</v>
      </c>
      <c r="C120">
        <v>7260</v>
      </c>
      <c r="I120">
        <v>120</v>
      </c>
      <c r="J120">
        <v>7392</v>
      </c>
      <c r="K120">
        <v>7260</v>
      </c>
      <c r="Y120">
        <v>120</v>
      </c>
      <c r="Z120">
        <v>7392</v>
      </c>
      <c r="AA120">
        <v>7260</v>
      </c>
    </row>
    <row r="121" spans="1:27">
      <c r="A121">
        <v>121</v>
      </c>
      <c r="B121">
        <v>7391</v>
      </c>
      <c r="C121">
        <v>7261</v>
      </c>
      <c r="I121">
        <v>121</v>
      </c>
      <c r="J121">
        <v>7391</v>
      </c>
      <c r="K121">
        <v>7261</v>
      </c>
      <c r="Y121">
        <v>121</v>
      </c>
      <c r="Z121">
        <v>7391</v>
      </c>
      <c r="AA121">
        <v>7261</v>
      </c>
    </row>
    <row r="122" spans="1:27">
      <c r="A122">
        <v>122</v>
      </c>
      <c r="B122">
        <v>7390</v>
      </c>
      <c r="C122">
        <v>7262</v>
      </c>
      <c r="I122">
        <v>122</v>
      </c>
      <c r="J122">
        <v>7390</v>
      </c>
      <c r="K122">
        <v>7262</v>
      </c>
      <c r="Y122">
        <v>122</v>
      </c>
      <c r="Z122">
        <v>7390</v>
      </c>
      <c r="AA122">
        <v>7262</v>
      </c>
    </row>
    <row r="123" spans="1:27">
      <c r="A123">
        <v>123</v>
      </c>
      <c r="B123">
        <v>7389</v>
      </c>
      <c r="C123">
        <v>7263</v>
      </c>
      <c r="I123">
        <v>123</v>
      </c>
      <c r="J123">
        <v>7389</v>
      </c>
      <c r="K123">
        <v>7263</v>
      </c>
      <c r="Y123">
        <v>123</v>
      </c>
      <c r="Z123">
        <v>7389</v>
      </c>
      <c r="AA123">
        <v>7263</v>
      </c>
    </row>
    <row r="124" spans="1:27">
      <c r="A124">
        <v>124</v>
      </c>
      <c r="B124">
        <v>7388</v>
      </c>
      <c r="C124">
        <v>7265</v>
      </c>
      <c r="I124">
        <v>124</v>
      </c>
      <c r="J124">
        <v>7388</v>
      </c>
      <c r="K124">
        <v>7265</v>
      </c>
      <c r="Y124">
        <v>124</v>
      </c>
      <c r="Z124">
        <v>7388</v>
      </c>
      <c r="AA124">
        <v>7265</v>
      </c>
    </row>
    <row r="125" spans="1:27">
      <c r="A125">
        <v>125</v>
      </c>
      <c r="B125">
        <v>7387</v>
      </c>
      <c r="C125">
        <v>7266</v>
      </c>
      <c r="I125">
        <v>125</v>
      </c>
      <c r="J125">
        <v>7387</v>
      </c>
      <c r="K125">
        <v>7266</v>
      </c>
      <c r="Y125">
        <v>125</v>
      </c>
      <c r="Z125">
        <v>7387</v>
      </c>
      <c r="AA125">
        <v>7266</v>
      </c>
    </row>
    <row r="126" spans="1:27">
      <c r="A126">
        <v>126</v>
      </c>
      <c r="B126">
        <v>7386</v>
      </c>
      <c r="C126">
        <v>7267</v>
      </c>
      <c r="I126">
        <v>126</v>
      </c>
      <c r="J126">
        <v>7386</v>
      </c>
      <c r="K126">
        <v>7267</v>
      </c>
      <c r="Y126">
        <v>126</v>
      </c>
      <c r="Z126">
        <v>7386</v>
      </c>
      <c r="AA126">
        <v>7267</v>
      </c>
    </row>
    <row r="127" spans="1:27">
      <c r="A127">
        <v>127</v>
      </c>
      <c r="B127">
        <v>7385</v>
      </c>
      <c r="C127">
        <v>7268</v>
      </c>
      <c r="I127">
        <v>127</v>
      </c>
      <c r="J127">
        <v>7385</v>
      </c>
      <c r="K127">
        <v>7268</v>
      </c>
      <c r="Y127">
        <v>127</v>
      </c>
      <c r="Z127">
        <v>7385</v>
      </c>
      <c r="AA127">
        <v>7268</v>
      </c>
    </row>
    <row r="128" spans="1:27">
      <c r="A128">
        <v>128</v>
      </c>
      <c r="B128">
        <v>7384</v>
      </c>
      <c r="C128">
        <v>7269</v>
      </c>
      <c r="I128">
        <v>128</v>
      </c>
      <c r="J128">
        <v>7384</v>
      </c>
      <c r="K128">
        <v>7269</v>
      </c>
      <c r="Y128">
        <v>128</v>
      </c>
      <c r="Z128">
        <v>7384</v>
      </c>
      <c r="AA128">
        <v>7269</v>
      </c>
    </row>
    <row r="129" spans="1:27">
      <c r="A129">
        <v>129</v>
      </c>
      <c r="B129">
        <v>7383</v>
      </c>
      <c r="C129">
        <v>7271</v>
      </c>
      <c r="I129">
        <v>129</v>
      </c>
      <c r="J129">
        <v>7383</v>
      </c>
      <c r="K129">
        <v>7271</v>
      </c>
      <c r="Y129">
        <v>129</v>
      </c>
      <c r="Z129">
        <v>7383</v>
      </c>
      <c r="AA129">
        <v>7271</v>
      </c>
    </row>
    <row r="130" spans="1:27">
      <c r="A130">
        <v>130</v>
      </c>
      <c r="B130">
        <v>7381</v>
      </c>
      <c r="C130">
        <v>7272</v>
      </c>
      <c r="I130">
        <v>130</v>
      </c>
      <c r="J130">
        <v>7381</v>
      </c>
      <c r="K130">
        <v>7272</v>
      </c>
      <c r="Y130">
        <v>130</v>
      </c>
      <c r="Z130">
        <v>7381</v>
      </c>
      <c r="AA130">
        <v>7272</v>
      </c>
    </row>
    <row r="131" spans="1:27">
      <c r="A131">
        <v>131</v>
      </c>
      <c r="B131">
        <v>7380</v>
      </c>
      <c r="C131">
        <v>7274</v>
      </c>
      <c r="I131">
        <v>131</v>
      </c>
      <c r="J131">
        <v>7380</v>
      </c>
      <c r="K131">
        <v>7274</v>
      </c>
      <c r="Y131">
        <v>131</v>
      </c>
      <c r="Z131">
        <v>7380</v>
      </c>
      <c r="AA131">
        <v>7274</v>
      </c>
    </row>
    <row r="132" spans="1:27">
      <c r="A132">
        <v>132</v>
      </c>
      <c r="B132">
        <v>7378</v>
      </c>
      <c r="C132">
        <v>7276</v>
      </c>
      <c r="I132">
        <v>132</v>
      </c>
      <c r="J132">
        <v>7378</v>
      </c>
      <c r="K132">
        <v>7276</v>
      </c>
      <c r="Y132">
        <v>132</v>
      </c>
      <c r="Z132">
        <v>7378</v>
      </c>
      <c r="AA132">
        <v>7276</v>
      </c>
    </row>
    <row r="133" spans="1:27">
      <c r="A133">
        <v>133</v>
      </c>
      <c r="B133">
        <v>7376</v>
      </c>
      <c r="C133">
        <v>7277</v>
      </c>
      <c r="I133">
        <v>133</v>
      </c>
      <c r="J133">
        <v>7376</v>
      </c>
      <c r="K133">
        <v>7277</v>
      </c>
      <c r="Y133">
        <v>133</v>
      </c>
      <c r="Z133">
        <v>7376</v>
      </c>
      <c r="AA133">
        <v>7277</v>
      </c>
    </row>
    <row r="134" spans="1:27">
      <c r="A134">
        <v>134</v>
      </c>
      <c r="B134">
        <v>7375</v>
      </c>
      <c r="C134">
        <v>7281</v>
      </c>
      <c r="I134">
        <v>134</v>
      </c>
      <c r="J134">
        <v>7375</v>
      </c>
      <c r="K134">
        <v>7281</v>
      </c>
      <c r="Y134">
        <v>134</v>
      </c>
      <c r="Z134">
        <v>7375</v>
      </c>
      <c r="AA134">
        <v>7281</v>
      </c>
    </row>
    <row r="135" spans="1:27">
      <c r="A135">
        <v>135</v>
      </c>
      <c r="B135">
        <v>7372</v>
      </c>
      <c r="C135">
        <v>7282</v>
      </c>
      <c r="I135">
        <v>135</v>
      </c>
      <c r="J135">
        <v>7372</v>
      </c>
      <c r="K135">
        <v>7282</v>
      </c>
      <c r="Y135">
        <v>135</v>
      </c>
      <c r="Z135">
        <v>7372</v>
      </c>
      <c r="AA135">
        <v>7282</v>
      </c>
    </row>
    <row r="136" spans="1:27">
      <c r="A136">
        <v>136</v>
      </c>
      <c r="B136">
        <v>7371</v>
      </c>
      <c r="C136">
        <v>7283</v>
      </c>
      <c r="I136">
        <v>136</v>
      </c>
      <c r="J136">
        <v>7371</v>
      </c>
      <c r="K136">
        <v>7283</v>
      </c>
      <c r="Y136">
        <v>136</v>
      </c>
      <c r="Z136">
        <v>7371</v>
      </c>
      <c r="AA136">
        <v>7283</v>
      </c>
    </row>
    <row r="137" spans="1:27">
      <c r="A137">
        <v>137</v>
      </c>
      <c r="B137">
        <v>7370</v>
      </c>
      <c r="C137">
        <v>7284</v>
      </c>
      <c r="I137">
        <v>137</v>
      </c>
      <c r="J137">
        <v>7370</v>
      </c>
      <c r="K137">
        <v>7284</v>
      </c>
      <c r="Y137">
        <v>137</v>
      </c>
      <c r="Z137">
        <v>7370</v>
      </c>
      <c r="AA137">
        <v>7284</v>
      </c>
    </row>
    <row r="138" spans="1:27">
      <c r="A138">
        <v>138</v>
      </c>
      <c r="B138">
        <v>7369</v>
      </c>
      <c r="C138">
        <v>7285</v>
      </c>
      <c r="I138">
        <v>138</v>
      </c>
      <c r="J138">
        <v>7369</v>
      </c>
      <c r="K138">
        <v>7285</v>
      </c>
      <c r="Y138">
        <v>138</v>
      </c>
      <c r="Z138">
        <v>7369</v>
      </c>
      <c r="AA138">
        <v>7285</v>
      </c>
    </row>
    <row r="139" spans="1:27">
      <c r="A139">
        <v>139</v>
      </c>
      <c r="B139">
        <v>7368</v>
      </c>
      <c r="C139">
        <v>7286</v>
      </c>
      <c r="I139">
        <v>139</v>
      </c>
      <c r="J139">
        <v>7368</v>
      </c>
      <c r="K139">
        <v>7286</v>
      </c>
      <c r="Y139">
        <v>139</v>
      </c>
      <c r="Z139">
        <v>7368</v>
      </c>
      <c r="AA139">
        <v>7286</v>
      </c>
    </row>
    <row r="140" spans="1:27">
      <c r="A140">
        <v>140</v>
      </c>
      <c r="B140">
        <v>7367</v>
      </c>
      <c r="C140">
        <v>7288</v>
      </c>
      <c r="I140">
        <v>140</v>
      </c>
      <c r="J140">
        <v>7367</v>
      </c>
      <c r="K140">
        <v>7288</v>
      </c>
      <c r="Y140">
        <v>140</v>
      </c>
      <c r="Z140">
        <v>7367</v>
      </c>
      <c r="AA140">
        <v>7288</v>
      </c>
    </row>
    <row r="141" spans="1:27">
      <c r="A141">
        <v>141</v>
      </c>
      <c r="B141">
        <v>7365</v>
      </c>
      <c r="C141">
        <v>7290</v>
      </c>
      <c r="I141">
        <v>141</v>
      </c>
      <c r="J141">
        <v>7365</v>
      </c>
      <c r="K141">
        <v>7290</v>
      </c>
      <c r="Y141">
        <v>141</v>
      </c>
      <c r="Z141">
        <v>7365</v>
      </c>
      <c r="AA141">
        <v>7290</v>
      </c>
    </row>
    <row r="142" spans="1:27">
      <c r="A142">
        <v>142</v>
      </c>
      <c r="B142">
        <v>7363</v>
      </c>
      <c r="C142">
        <v>7291</v>
      </c>
      <c r="I142">
        <v>142</v>
      </c>
      <c r="J142">
        <v>7363</v>
      </c>
      <c r="K142">
        <v>7291</v>
      </c>
      <c r="Y142">
        <v>142</v>
      </c>
      <c r="Z142">
        <v>7363</v>
      </c>
      <c r="AA142">
        <v>7291</v>
      </c>
    </row>
    <row r="143" spans="1:27">
      <c r="A143">
        <v>143</v>
      </c>
      <c r="B143">
        <v>7362</v>
      </c>
      <c r="C143">
        <v>7294</v>
      </c>
      <c r="I143">
        <v>143</v>
      </c>
      <c r="J143">
        <v>7362</v>
      </c>
      <c r="K143">
        <v>7294</v>
      </c>
      <c r="Y143">
        <v>143</v>
      </c>
      <c r="Z143">
        <v>7362</v>
      </c>
      <c r="AA143">
        <v>7294</v>
      </c>
    </row>
    <row r="144" spans="1:27">
      <c r="A144">
        <v>144</v>
      </c>
      <c r="B144">
        <v>7360</v>
      </c>
      <c r="C144">
        <v>7295</v>
      </c>
      <c r="I144">
        <v>144</v>
      </c>
      <c r="J144">
        <v>7360</v>
      </c>
      <c r="K144">
        <v>7295</v>
      </c>
      <c r="Y144">
        <v>144</v>
      </c>
      <c r="Z144">
        <v>7360</v>
      </c>
      <c r="AA144">
        <v>7295</v>
      </c>
    </row>
    <row r="145" spans="1:27">
      <c r="A145">
        <v>145</v>
      </c>
      <c r="B145">
        <v>7358</v>
      </c>
      <c r="C145">
        <v>7296</v>
      </c>
      <c r="I145">
        <v>145</v>
      </c>
      <c r="J145">
        <v>7358</v>
      </c>
      <c r="K145">
        <v>7296</v>
      </c>
      <c r="Y145">
        <v>145</v>
      </c>
      <c r="Z145">
        <v>7358</v>
      </c>
      <c r="AA145">
        <v>7296</v>
      </c>
    </row>
    <row r="146" spans="1:27">
      <c r="A146">
        <v>146</v>
      </c>
      <c r="B146">
        <v>7357</v>
      </c>
      <c r="C146">
        <v>7297</v>
      </c>
      <c r="I146">
        <v>146</v>
      </c>
      <c r="J146">
        <v>7357</v>
      </c>
      <c r="K146">
        <v>7297</v>
      </c>
      <c r="Y146">
        <v>146</v>
      </c>
      <c r="Z146">
        <v>7357</v>
      </c>
      <c r="AA146">
        <v>7297</v>
      </c>
    </row>
    <row r="147" spans="1:27">
      <c r="A147">
        <v>147</v>
      </c>
      <c r="B147">
        <v>7356</v>
      </c>
      <c r="C147">
        <v>7299</v>
      </c>
      <c r="I147">
        <v>147</v>
      </c>
      <c r="J147">
        <v>7356</v>
      </c>
      <c r="K147">
        <v>7299</v>
      </c>
      <c r="Y147">
        <v>147</v>
      </c>
      <c r="Z147">
        <v>7356</v>
      </c>
      <c r="AA147">
        <v>7299</v>
      </c>
    </row>
    <row r="148" spans="1:27">
      <c r="A148">
        <v>148</v>
      </c>
      <c r="B148">
        <v>7355</v>
      </c>
      <c r="C148">
        <v>7300</v>
      </c>
      <c r="I148">
        <v>148</v>
      </c>
      <c r="J148">
        <v>7355</v>
      </c>
      <c r="K148">
        <v>7300</v>
      </c>
      <c r="Y148">
        <v>148</v>
      </c>
      <c r="Z148">
        <v>7355</v>
      </c>
      <c r="AA148">
        <v>7300</v>
      </c>
    </row>
    <row r="149" spans="1:27">
      <c r="A149">
        <v>149</v>
      </c>
      <c r="B149">
        <v>7354</v>
      </c>
      <c r="C149">
        <v>7301</v>
      </c>
      <c r="I149">
        <v>149</v>
      </c>
      <c r="J149">
        <v>7354</v>
      </c>
      <c r="K149">
        <v>7301</v>
      </c>
      <c r="Y149">
        <v>149</v>
      </c>
      <c r="Z149">
        <v>7354</v>
      </c>
      <c r="AA149">
        <v>7301</v>
      </c>
    </row>
    <row r="150" spans="1:27">
      <c r="A150">
        <v>150</v>
      </c>
      <c r="B150">
        <v>7352</v>
      </c>
      <c r="C150">
        <v>7303</v>
      </c>
      <c r="I150">
        <v>150</v>
      </c>
      <c r="J150">
        <v>7352</v>
      </c>
      <c r="K150">
        <v>7303</v>
      </c>
      <c r="Y150">
        <v>150</v>
      </c>
      <c r="Z150">
        <v>7352</v>
      </c>
      <c r="AA150">
        <v>7303</v>
      </c>
    </row>
    <row r="151" spans="1:27">
      <c r="A151">
        <v>151</v>
      </c>
      <c r="B151">
        <v>7350</v>
      </c>
      <c r="C151">
        <v>7305</v>
      </c>
      <c r="I151">
        <v>151</v>
      </c>
      <c r="J151">
        <v>7350</v>
      </c>
      <c r="K151">
        <v>7305</v>
      </c>
      <c r="Y151">
        <v>151</v>
      </c>
      <c r="Z151">
        <v>7350</v>
      </c>
      <c r="AA151">
        <v>7305</v>
      </c>
    </row>
    <row r="152" spans="1:27">
      <c r="A152">
        <v>152</v>
      </c>
      <c r="B152">
        <v>7348</v>
      </c>
      <c r="C152">
        <v>7307</v>
      </c>
      <c r="I152">
        <v>152</v>
      </c>
      <c r="J152">
        <v>7348</v>
      </c>
      <c r="K152">
        <v>7307</v>
      </c>
      <c r="Y152">
        <v>152</v>
      </c>
      <c r="Z152">
        <v>7348</v>
      </c>
      <c r="AA152">
        <v>7307</v>
      </c>
    </row>
    <row r="153" spans="1:27">
      <c r="A153">
        <v>153</v>
      </c>
      <c r="B153">
        <v>7346</v>
      </c>
      <c r="C153">
        <v>7308</v>
      </c>
      <c r="I153">
        <v>153</v>
      </c>
      <c r="J153">
        <v>7346</v>
      </c>
      <c r="K153">
        <v>7308</v>
      </c>
      <c r="Y153">
        <v>153</v>
      </c>
      <c r="Z153">
        <v>7346</v>
      </c>
      <c r="AA153">
        <v>7308</v>
      </c>
    </row>
    <row r="154" spans="1:27">
      <c r="A154">
        <v>154</v>
      </c>
      <c r="B154">
        <v>7345</v>
      </c>
      <c r="C154">
        <v>7310</v>
      </c>
      <c r="I154">
        <v>154</v>
      </c>
      <c r="J154">
        <v>7345</v>
      </c>
      <c r="K154">
        <v>7310</v>
      </c>
      <c r="Y154">
        <v>154</v>
      </c>
      <c r="Z154">
        <v>7345</v>
      </c>
      <c r="AA154">
        <v>7310</v>
      </c>
    </row>
    <row r="155" spans="1:27">
      <c r="A155">
        <v>155</v>
      </c>
      <c r="B155">
        <v>7343</v>
      </c>
      <c r="C155">
        <v>7312</v>
      </c>
      <c r="I155">
        <v>155</v>
      </c>
      <c r="J155">
        <v>7343</v>
      </c>
      <c r="K155">
        <v>7312</v>
      </c>
      <c r="Y155">
        <v>155</v>
      </c>
      <c r="Z155">
        <v>7343</v>
      </c>
      <c r="AA155">
        <v>7312</v>
      </c>
    </row>
    <row r="156" spans="1:27">
      <c r="A156">
        <v>156</v>
      </c>
      <c r="B156">
        <v>7342</v>
      </c>
      <c r="C156">
        <v>7313</v>
      </c>
      <c r="I156">
        <v>156</v>
      </c>
      <c r="J156">
        <v>7342</v>
      </c>
      <c r="K156">
        <v>7313</v>
      </c>
      <c r="Y156">
        <v>156</v>
      </c>
      <c r="Z156">
        <v>7342</v>
      </c>
      <c r="AA156">
        <v>7313</v>
      </c>
    </row>
    <row r="157" spans="1:27">
      <c r="A157">
        <v>157</v>
      </c>
      <c r="B157">
        <v>7340</v>
      </c>
      <c r="C157">
        <v>7314</v>
      </c>
      <c r="I157">
        <v>157</v>
      </c>
      <c r="J157">
        <v>7340</v>
      </c>
      <c r="K157">
        <v>7314</v>
      </c>
      <c r="Y157">
        <v>157</v>
      </c>
      <c r="Z157">
        <v>7340</v>
      </c>
      <c r="AA157">
        <v>7314</v>
      </c>
    </row>
    <row r="158" spans="1:27">
      <c r="A158">
        <v>158</v>
      </c>
      <c r="B158">
        <v>7339</v>
      </c>
      <c r="C158">
        <v>7315</v>
      </c>
      <c r="I158">
        <v>158</v>
      </c>
      <c r="J158">
        <v>7339</v>
      </c>
      <c r="K158">
        <v>7315</v>
      </c>
      <c r="Y158">
        <v>158</v>
      </c>
      <c r="Z158">
        <v>7339</v>
      </c>
      <c r="AA158">
        <v>7315</v>
      </c>
    </row>
    <row r="159" spans="1:27">
      <c r="A159">
        <v>159</v>
      </c>
      <c r="B159">
        <v>7338</v>
      </c>
      <c r="C159">
        <v>7317</v>
      </c>
      <c r="I159">
        <v>159</v>
      </c>
      <c r="J159">
        <v>7338</v>
      </c>
      <c r="K159">
        <v>7317</v>
      </c>
      <c r="Y159">
        <v>159</v>
      </c>
      <c r="Z159">
        <v>7338</v>
      </c>
      <c r="AA159">
        <v>7317</v>
      </c>
    </row>
    <row r="160" spans="1:27">
      <c r="A160">
        <v>160</v>
      </c>
      <c r="B160">
        <v>7336</v>
      </c>
      <c r="C160">
        <v>7319</v>
      </c>
      <c r="I160">
        <v>160</v>
      </c>
      <c r="J160">
        <v>7336</v>
      </c>
      <c r="K160">
        <v>7319</v>
      </c>
      <c r="Y160">
        <v>160</v>
      </c>
      <c r="Z160">
        <v>7336</v>
      </c>
      <c r="AA160">
        <v>7319</v>
      </c>
    </row>
    <row r="161" spans="1:27">
      <c r="A161">
        <v>161</v>
      </c>
      <c r="B161">
        <v>7334</v>
      </c>
      <c r="C161">
        <v>7320</v>
      </c>
      <c r="I161">
        <v>161</v>
      </c>
      <c r="J161">
        <v>7334</v>
      </c>
      <c r="K161">
        <v>7320</v>
      </c>
      <c r="Y161">
        <v>161</v>
      </c>
      <c r="Z161">
        <v>7334</v>
      </c>
      <c r="AA161">
        <v>7320</v>
      </c>
    </row>
    <row r="162" spans="1:27">
      <c r="A162">
        <v>162</v>
      </c>
      <c r="B162">
        <v>7333</v>
      </c>
      <c r="C162">
        <v>7321</v>
      </c>
      <c r="I162">
        <v>162</v>
      </c>
      <c r="J162">
        <v>7333</v>
      </c>
      <c r="K162">
        <v>7321</v>
      </c>
      <c r="Y162">
        <v>162</v>
      </c>
      <c r="Z162">
        <v>7333</v>
      </c>
      <c r="AA162">
        <v>7321</v>
      </c>
    </row>
    <row r="163" spans="1:27">
      <c r="A163">
        <v>163</v>
      </c>
      <c r="B163">
        <v>7332</v>
      </c>
      <c r="C163">
        <v>7322</v>
      </c>
      <c r="I163">
        <v>163</v>
      </c>
      <c r="J163">
        <v>7332</v>
      </c>
      <c r="K163">
        <v>7322</v>
      </c>
      <c r="Y163">
        <v>163</v>
      </c>
      <c r="Z163">
        <v>7332</v>
      </c>
      <c r="AA163">
        <v>7322</v>
      </c>
    </row>
    <row r="164" spans="1:27">
      <c r="A164">
        <v>164</v>
      </c>
      <c r="B164">
        <v>7331</v>
      </c>
      <c r="C164">
        <v>7323</v>
      </c>
      <c r="I164">
        <v>164</v>
      </c>
      <c r="J164">
        <v>7331</v>
      </c>
      <c r="K164">
        <v>7323</v>
      </c>
      <c r="Y164">
        <v>164</v>
      </c>
      <c r="Z164">
        <v>7331</v>
      </c>
      <c r="AA164">
        <v>7323</v>
      </c>
    </row>
    <row r="165" spans="1:27">
      <c r="A165">
        <v>165</v>
      </c>
      <c r="B165">
        <v>7330</v>
      </c>
      <c r="C165">
        <v>7324</v>
      </c>
      <c r="I165">
        <v>165</v>
      </c>
      <c r="J165">
        <v>7330</v>
      </c>
      <c r="K165">
        <v>7324</v>
      </c>
      <c r="Y165">
        <v>165</v>
      </c>
      <c r="Z165">
        <v>7330</v>
      </c>
      <c r="AA165">
        <v>7324</v>
      </c>
    </row>
    <row r="166" spans="1:27">
      <c r="A166">
        <v>166</v>
      </c>
      <c r="B166">
        <v>7329</v>
      </c>
      <c r="C166">
        <v>7326</v>
      </c>
      <c r="I166">
        <v>166</v>
      </c>
      <c r="J166">
        <v>7329</v>
      </c>
      <c r="K166">
        <v>7326</v>
      </c>
      <c r="Y166">
        <v>166</v>
      </c>
      <c r="Z166">
        <v>7329</v>
      </c>
      <c r="AA166">
        <v>7326</v>
      </c>
    </row>
    <row r="167" spans="1:27">
      <c r="A167">
        <v>167</v>
      </c>
      <c r="B167">
        <v>7328</v>
      </c>
      <c r="C167">
        <v>7327</v>
      </c>
      <c r="I167">
        <v>167</v>
      </c>
      <c r="J167">
        <v>7328</v>
      </c>
      <c r="K167">
        <v>7327</v>
      </c>
      <c r="Y167">
        <v>167</v>
      </c>
      <c r="Z167">
        <v>7328</v>
      </c>
      <c r="AA167">
        <v>7327</v>
      </c>
    </row>
    <row r="168" spans="1:27">
      <c r="A168">
        <v>168</v>
      </c>
      <c r="B168">
        <v>7326</v>
      </c>
      <c r="C168">
        <v>7328</v>
      </c>
      <c r="I168">
        <v>168</v>
      </c>
      <c r="J168">
        <v>7326</v>
      </c>
      <c r="K168">
        <v>7328</v>
      </c>
      <c r="Y168">
        <v>168</v>
      </c>
      <c r="Z168">
        <v>7326</v>
      </c>
      <c r="AA168">
        <v>7328</v>
      </c>
    </row>
    <row r="169" spans="1:27">
      <c r="A169">
        <v>169</v>
      </c>
      <c r="B169">
        <v>7325</v>
      </c>
      <c r="C169">
        <v>7329</v>
      </c>
      <c r="I169">
        <v>169</v>
      </c>
      <c r="J169">
        <v>7325</v>
      </c>
      <c r="K169">
        <v>7329</v>
      </c>
      <c r="Y169">
        <v>169</v>
      </c>
      <c r="Z169">
        <v>7325</v>
      </c>
      <c r="AA169">
        <v>7329</v>
      </c>
    </row>
    <row r="170" spans="1:27">
      <c r="A170">
        <v>170</v>
      </c>
      <c r="B170">
        <v>7324</v>
      </c>
      <c r="C170">
        <v>7330</v>
      </c>
      <c r="I170">
        <v>170</v>
      </c>
      <c r="J170">
        <v>7324</v>
      </c>
      <c r="K170">
        <v>7330</v>
      </c>
      <c r="Y170">
        <v>170</v>
      </c>
      <c r="Z170">
        <v>7324</v>
      </c>
      <c r="AA170">
        <v>7330</v>
      </c>
    </row>
    <row r="171" spans="1:27">
      <c r="A171">
        <v>171</v>
      </c>
      <c r="B171">
        <v>7323</v>
      </c>
      <c r="C171">
        <v>7331</v>
      </c>
      <c r="I171">
        <v>171</v>
      </c>
      <c r="J171">
        <v>7323</v>
      </c>
      <c r="K171">
        <v>7331</v>
      </c>
      <c r="Y171">
        <v>171</v>
      </c>
      <c r="Z171">
        <v>7323</v>
      </c>
      <c r="AA171">
        <v>7331</v>
      </c>
    </row>
    <row r="172" spans="1:27">
      <c r="A172">
        <v>172</v>
      </c>
      <c r="B172">
        <v>7322</v>
      </c>
      <c r="C172">
        <v>7332</v>
      </c>
      <c r="I172">
        <v>172</v>
      </c>
      <c r="J172">
        <v>7322</v>
      </c>
      <c r="K172">
        <v>7332</v>
      </c>
      <c r="Y172">
        <v>172</v>
      </c>
      <c r="Z172">
        <v>7322</v>
      </c>
      <c r="AA172">
        <v>7332</v>
      </c>
    </row>
    <row r="173" spans="1:27">
      <c r="A173">
        <v>173</v>
      </c>
      <c r="B173">
        <v>7321</v>
      </c>
      <c r="C173">
        <v>7333</v>
      </c>
      <c r="I173">
        <v>173</v>
      </c>
      <c r="J173">
        <v>7321</v>
      </c>
      <c r="K173">
        <v>7333</v>
      </c>
      <c r="Y173">
        <v>173</v>
      </c>
      <c r="Z173">
        <v>7321</v>
      </c>
      <c r="AA173">
        <v>7333</v>
      </c>
    </row>
    <row r="174" spans="1:27">
      <c r="A174">
        <v>174</v>
      </c>
      <c r="B174">
        <v>7320</v>
      </c>
      <c r="C174">
        <v>7335</v>
      </c>
      <c r="I174">
        <v>174</v>
      </c>
      <c r="J174">
        <v>7320</v>
      </c>
      <c r="K174">
        <v>7335</v>
      </c>
      <c r="Y174">
        <v>174</v>
      </c>
      <c r="Z174">
        <v>7320</v>
      </c>
      <c r="AA174">
        <v>7335</v>
      </c>
    </row>
    <row r="175" spans="1:27">
      <c r="A175">
        <v>175</v>
      </c>
      <c r="B175">
        <v>7318</v>
      </c>
      <c r="C175">
        <v>7336</v>
      </c>
      <c r="I175">
        <v>175</v>
      </c>
      <c r="J175">
        <v>7318</v>
      </c>
      <c r="K175">
        <v>7336</v>
      </c>
      <c r="Y175">
        <v>175</v>
      </c>
      <c r="Z175">
        <v>7318</v>
      </c>
      <c r="AA175">
        <v>7336</v>
      </c>
    </row>
    <row r="176" spans="1:27">
      <c r="A176">
        <v>176</v>
      </c>
      <c r="B176">
        <v>7317</v>
      </c>
      <c r="C176">
        <v>7337</v>
      </c>
      <c r="I176">
        <v>176</v>
      </c>
      <c r="J176">
        <v>7317</v>
      </c>
      <c r="K176">
        <v>7337</v>
      </c>
      <c r="Y176">
        <v>176</v>
      </c>
      <c r="Z176">
        <v>7317</v>
      </c>
      <c r="AA176">
        <v>7337</v>
      </c>
    </row>
    <row r="177" spans="1:27">
      <c r="A177">
        <v>177</v>
      </c>
      <c r="B177">
        <v>7316</v>
      </c>
      <c r="C177">
        <v>7338</v>
      </c>
      <c r="I177">
        <v>177</v>
      </c>
      <c r="J177">
        <v>7316</v>
      </c>
      <c r="K177">
        <v>7338</v>
      </c>
      <c r="Y177">
        <v>177</v>
      </c>
      <c r="Z177">
        <v>7316</v>
      </c>
      <c r="AA177">
        <v>7338</v>
      </c>
    </row>
    <row r="178" spans="1:27">
      <c r="A178">
        <v>178</v>
      </c>
      <c r="B178">
        <v>7315</v>
      </c>
      <c r="C178">
        <v>7339</v>
      </c>
      <c r="I178">
        <v>178</v>
      </c>
      <c r="J178">
        <v>7315</v>
      </c>
      <c r="K178">
        <v>7339</v>
      </c>
      <c r="Y178">
        <v>178</v>
      </c>
      <c r="Z178">
        <v>7315</v>
      </c>
      <c r="AA178">
        <v>7339</v>
      </c>
    </row>
    <row r="179" spans="1:27">
      <c r="A179">
        <v>179</v>
      </c>
      <c r="B179">
        <v>7314</v>
      </c>
      <c r="C179">
        <v>7340</v>
      </c>
      <c r="I179">
        <v>179</v>
      </c>
      <c r="J179">
        <v>7314</v>
      </c>
      <c r="K179">
        <v>7340</v>
      </c>
      <c r="Y179">
        <v>179</v>
      </c>
      <c r="Z179">
        <v>7314</v>
      </c>
      <c r="AA179">
        <v>7340</v>
      </c>
    </row>
    <row r="180" spans="1:27">
      <c r="A180">
        <v>180</v>
      </c>
      <c r="B180">
        <v>7312</v>
      </c>
      <c r="C180">
        <v>7341</v>
      </c>
      <c r="I180">
        <v>180</v>
      </c>
      <c r="J180">
        <v>7312</v>
      </c>
      <c r="K180">
        <v>7341</v>
      </c>
      <c r="Y180">
        <v>180</v>
      </c>
      <c r="Z180">
        <v>7312</v>
      </c>
      <c r="AA180">
        <v>7341</v>
      </c>
    </row>
    <row r="181" spans="1:27">
      <c r="A181">
        <v>181</v>
      </c>
      <c r="B181">
        <v>7311</v>
      </c>
      <c r="C181">
        <v>7343</v>
      </c>
      <c r="I181">
        <v>181</v>
      </c>
      <c r="J181">
        <v>7311</v>
      </c>
      <c r="K181">
        <v>7343</v>
      </c>
      <c r="Y181">
        <v>181</v>
      </c>
      <c r="Z181">
        <v>7311</v>
      </c>
      <c r="AA181">
        <v>7343</v>
      </c>
    </row>
    <row r="182" spans="1:27">
      <c r="A182">
        <v>182</v>
      </c>
      <c r="B182">
        <v>7310</v>
      </c>
      <c r="C182">
        <v>7344</v>
      </c>
      <c r="I182">
        <v>182</v>
      </c>
      <c r="J182">
        <v>7310</v>
      </c>
      <c r="K182">
        <v>7344</v>
      </c>
      <c r="Y182">
        <v>182</v>
      </c>
      <c r="Z182">
        <v>7310</v>
      </c>
      <c r="AA182">
        <v>7344</v>
      </c>
    </row>
    <row r="183" spans="1:27">
      <c r="A183">
        <v>183</v>
      </c>
      <c r="B183">
        <v>7308</v>
      </c>
      <c r="C183">
        <v>7346</v>
      </c>
      <c r="I183">
        <v>183</v>
      </c>
      <c r="J183">
        <v>7308</v>
      </c>
      <c r="K183">
        <v>7346</v>
      </c>
      <c r="Y183">
        <v>183</v>
      </c>
      <c r="Z183">
        <v>7308</v>
      </c>
      <c r="AA183">
        <v>7346</v>
      </c>
    </row>
    <row r="184" spans="1:27">
      <c r="A184">
        <v>184</v>
      </c>
      <c r="B184">
        <v>7306</v>
      </c>
      <c r="C184">
        <v>7347</v>
      </c>
      <c r="I184">
        <v>184</v>
      </c>
      <c r="J184">
        <v>7306</v>
      </c>
      <c r="K184">
        <v>7347</v>
      </c>
      <c r="Y184">
        <v>184</v>
      </c>
      <c r="Z184">
        <v>7306</v>
      </c>
      <c r="AA184">
        <v>7347</v>
      </c>
    </row>
    <row r="185" spans="1:27">
      <c r="A185">
        <v>185</v>
      </c>
      <c r="B185">
        <v>7305</v>
      </c>
      <c r="C185">
        <v>7348</v>
      </c>
      <c r="I185">
        <v>185</v>
      </c>
      <c r="J185">
        <v>7305</v>
      </c>
      <c r="K185">
        <v>7348</v>
      </c>
      <c r="Y185">
        <v>185</v>
      </c>
      <c r="Z185">
        <v>7305</v>
      </c>
      <c r="AA185">
        <v>7348</v>
      </c>
    </row>
    <row r="186" spans="1:27">
      <c r="A186">
        <v>186</v>
      </c>
      <c r="B186">
        <v>7304</v>
      </c>
      <c r="C186">
        <v>7349</v>
      </c>
      <c r="I186">
        <v>186</v>
      </c>
      <c r="J186">
        <v>7304</v>
      </c>
      <c r="K186">
        <v>7349</v>
      </c>
      <c r="Y186">
        <v>186</v>
      </c>
      <c r="Z186">
        <v>7304</v>
      </c>
      <c r="AA186">
        <v>7349</v>
      </c>
    </row>
    <row r="187" spans="1:27">
      <c r="A187">
        <v>187</v>
      </c>
      <c r="B187">
        <v>7303</v>
      </c>
      <c r="C187">
        <v>7351</v>
      </c>
      <c r="I187">
        <v>187</v>
      </c>
      <c r="J187">
        <v>7303</v>
      </c>
      <c r="K187">
        <v>7351</v>
      </c>
      <c r="Y187">
        <v>187</v>
      </c>
      <c r="Z187">
        <v>7303</v>
      </c>
      <c r="AA187">
        <v>7351</v>
      </c>
    </row>
    <row r="188" spans="1:27">
      <c r="A188">
        <v>188</v>
      </c>
      <c r="B188">
        <v>7300</v>
      </c>
      <c r="C188">
        <v>7353</v>
      </c>
      <c r="I188">
        <v>188</v>
      </c>
      <c r="J188">
        <v>7300</v>
      </c>
      <c r="K188">
        <v>7353</v>
      </c>
      <c r="Y188">
        <v>188</v>
      </c>
      <c r="Z188">
        <v>7300</v>
      </c>
      <c r="AA188">
        <v>7353</v>
      </c>
    </row>
    <row r="189" spans="1:27">
      <c r="A189">
        <v>189</v>
      </c>
      <c r="B189">
        <v>7298</v>
      </c>
      <c r="C189">
        <v>7354</v>
      </c>
      <c r="I189">
        <v>189</v>
      </c>
      <c r="J189">
        <v>7298</v>
      </c>
      <c r="K189">
        <v>7354</v>
      </c>
      <c r="Y189">
        <v>189</v>
      </c>
      <c r="Z189">
        <v>7298</v>
      </c>
      <c r="AA189">
        <v>7354</v>
      </c>
    </row>
    <row r="190" spans="1:27">
      <c r="A190">
        <v>190</v>
      </c>
      <c r="B190">
        <v>7297</v>
      </c>
      <c r="C190">
        <v>7356</v>
      </c>
      <c r="I190">
        <v>190</v>
      </c>
      <c r="J190">
        <v>7297</v>
      </c>
      <c r="K190">
        <v>7356</v>
      </c>
      <c r="Y190">
        <v>190</v>
      </c>
      <c r="Z190">
        <v>7297</v>
      </c>
      <c r="AA190">
        <v>7356</v>
      </c>
    </row>
    <row r="191" spans="1:27">
      <c r="A191">
        <v>191</v>
      </c>
      <c r="B191">
        <v>7296</v>
      </c>
      <c r="C191">
        <v>7357</v>
      </c>
      <c r="I191">
        <v>191</v>
      </c>
      <c r="J191">
        <v>7296</v>
      </c>
      <c r="K191">
        <v>7357</v>
      </c>
      <c r="Y191">
        <v>191</v>
      </c>
      <c r="Z191">
        <v>7296</v>
      </c>
      <c r="AA191">
        <v>7357</v>
      </c>
    </row>
    <row r="192" spans="1:27">
      <c r="A192">
        <v>192</v>
      </c>
      <c r="B192">
        <v>7294</v>
      </c>
      <c r="C192">
        <v>7358</v>
      </c>
      <c r="I192">
        <v>192</v>
      </c>
      <c r="J192">
        <v>7294</v>
      </c>
      <c r="K192">
        <v>7358</v>
      </c>
      <c r="Y192">
        <v>192</v>
      </c>
      <c r="Z192">
        <v>7294</v>
      </c>
      <c r="AA192">
        <v>7358</v>
      </c>
    </row>
    <row r="193" spans="1:27">
      <c r="A193">
        <v>193</v>
      </c>
      <c r="B193">
        <v>7293</v>
      </c>
      <c r="C193">
        <v>7360</v>
      </c>
      <c r="I193">
        <v>193</v>
      </c>
      <c r="J193">
        <v>7293</v>
      </c>
      <c r="K193">
        <v>7360</v>
      </c>
      <c r="Y193">
        <v>193</v>
      </c>
      <c r="Z193">
        <v>7293</v>
      </c>
      <c r="AA193">
        <v>7360</v>
      </c>
    </row>
    <row r="194" spans="1:27">
      <c r="A194">
        <v>194</v>
      </c>
      <c r="B194">
        <v>7291</v>
      </c>
      <c r="C194">
        <v>7361</v>
      </c>
      <c r="I194">
        <v>194</v>
      </c>
      <c r="J194">
        <v>7291</v>
      </c>
      <c r="K194">
        <v>7361</v>
      </c>
      <c r="Y194">
        <v>194</v>
      </c>
      <c r="Z194">
        <v>7291</v>
      </c>
      <c r="AA194">
        <v>7361</v>
      </c>
    </row>
    <row r="195" spans="1:27">
      <c r="A195">
        <v>195</v>
      </c>
      <c r="B195">
        <v>7289</v>
      </c>
      <c r="C195">
        <v>7363</v>
      </c>
      <c r="I195">
        <v>195</v>
      </c>
      <c r="J195">
        <v>7289</v>
      </c>
      <c r="K195">
        <v>7363</v>
      </c>
      <c r="Y195">
        <v>195</v>
      </c>
      <c r="Z195">
        <v>7289</v>
      </c>
      <c r="AA195">
        <v>7363</v>
      </c>
    </row>
    <row r="196" spans="1:27">
      <c r="A196">
        <v>196</v>
      </c>
      <c r="B196">
        <v>7287</v>
      </c>
      <c r="C196">
        <v>7364</v>
      </c>
      <c r="I196">
        <v>196</v>
      </c>
      <c r="J196">
        <v>7287</v>
      </c>
      <c r="K196">
        <v>7364</v>
      </c>
      <c r="Y196">
        <v>196</v>
      </c>
      <c r="Z196">
        <v>7287</v>
      </c>
      <c r="AA196">
        <v>7364</v>
      </c>
    </row>
    <row r="197" spans="1:27">
      <c r="A197">
        <v>197</v>
      </c>
      <c r="B197">
        <v>7286</v>
      </c>
      <c r="C197">
        <v>7365</v>
      </c>
      <c r="I197">
        <v>197</v>
      </c>
      <c r="J197">
        <v>7286</v>
      </c>
      <c r="K197">
        <v>7365</v>
      </c>
      <c r="Y197">
        <v>197</v>
      </c>
      <c r="Z197">
        <v>7286</v>
      </c>
      <c r="AA197">
        <v>7365</v>
      </c>
    </row>
    <row r="198" spans="1:27">
      <c r="A198">
        <v>198</v>
      </c>
      <c r="B198">
        <v>7285</v>
      </c>
      <c r="C198">
        <v>7366</v>
      </c>
      <c r="I198">
        <v>198</v>
      </c>
      <c r="J198">
        <v>7285</v>
      </c>
      <c r="K198">
        <v>7366</v>
      </c>
      <c r="Y198">
        <v>198</v>
      </c>
      <c r="Z198">
        <v>7285</v>
      </c>
      <c r="AA198">
        <v>7366</v>
      </c>
    </row>
    <row r="199" spans="1:27">
      <c r="A199">
        <v>199</v>
      </c>
      <c r="B199">
        <v>7284</v>
      </c>
      <c r="C199">
        <v>7367</v>
      </c>
      <c r="I199">
        <v>199</v>
      </c>
      <c r="J199">
        <v>7284</v>
      </c>
      <c r="K199">
        <v>7367</v>
      </c>
      <c r="Y199">
        <v>199</v>
      </c>
      <c r="Z199">
        <v>7284</v>
      </c>
      <c r="AA199">
        <v>7367</v>
      </c>
    </row>
    <row r="200" spans="1:27">
      <c r="A200">
        <v>200</v>
      </c>
      <c r="B200">
        <v>7283</v>
      </c>
      <c r="C200">
        <v>7368</v>
      </c>
      <c r="I200">
        <v>200</v>
      </c>
      <c r="J200">
        <v>7283</v>
      </c>
      <c r="K200">
        <v>7368</v>
      </c>
      <c r="Y200">
        <v>200</v>
      </c>
      <c r="Z200">
        <v>7283</v>
      </c>
      <c r="AA200">
        <v>7368</v>
      </c>
    </row>
    <row r="201" spans="1:27">
      <c r="A201">
        <v>201</v>
      </c>
      <c r="B201">
        <v>7282</v>
      </c>
      <c r="C201">
        <v>7369</v>
      </c>
      <c r="I201">
        <v>201</v>
      </c>
      <c r="J201">
        <v>7282</v>
      </c>
      <c r="K201">
        <v>7369</v>
      </c>
      <c r="Y201">
        <v>201</v>
      </c>
      <c r="Z201">
        <v>7282</v>
      </c>
      <c r="AA201">
        <v>7369</v>
      </c>
    </row>
    <row r="202" spans="1:27">
      <c r="A202">
        <v>202</v>
      </c>
      <c r="B202">
        <v>7281</v>
      </c>
      <c r="C202">
        <v>7370</v>
      </c>
      <c r="I202">
        <v>202</v>
      </c>
      <c r="J202">
        <v>7281</v>
      </c>
      <c r="K202">
        <v>7370</v>
      </c>
      <c r="Y202">
        <v>202</v>
      </c>
      <c r="Z202">
        <v>7281</v>
      </c>
      <c r="AA202">
        <v>7370</v>
      </c>
    </row>
    <row r="203" spans="1:27">
      <c r="A203">
        <v>203</v>
      </c>
      <c r="B203">
        <v>7280</v>
      </c>
      <c r="C203">
        <v>7371</v>
      </c>
      <c r="I203">
        <v>203</v>
      </c>
      <c r="J203">
        <v>7280</v>
      </c>
      <c r="K203">
        <v>7371</v>
      </c>
      <c r="Y203">
        <v>203</v>
      </c>
      <c r="Z203">
        <v>7280</v>
      </c>
      <c r="AA203">
        <v>7371</v>
      </c>
    </row>
    <row r="204" spans="1:27">
      <c r="A204">
        <v>204</v>
      </c>
      <c r="B204">
        <v>7279</v>
      </c>
      <c r="C204">
        <v>7372</v>
      </c>
      <c r="I204">
        <v>204</v>
      </c>
      <c r="J204">
        <v>7279</v>
      </c>
      <c r="K204">
        <v>7372</v>
      </c>
      <c r="Y204">
        <v>204</v>
      </c>
      <c r="Z204">
        <v>7279</v>
      </c>
      <c r="AA204">
        <v>7372</v>
      </c>
    </row>
    <row r="205" spans="1:27">
      <c r="A205">
        <v>205</v>
      </c>
      <c r="B205">
        <v>7277</v>
      </c>
      <c r="C205">
        <v>7373</v>
      </c>
      <c r="I205">
        <v>205</v>
      </c>
      <c r="J205">
        <v>7277</v>
      </c>
      <c r="K205">
        <v>7373</v>
      </c>
      <c r="Y205">
        <v>205</v>
      </c>
      <c r="Z205">
        <v>7277</v>
      </c>
      <c r="AA205">
        <v>7373</v>
      </c>
    </row>
    <row r="206" spans="1:27">
      <c r="A206">
        <v>206</v>
      </c>
      <c r="B206">
        <v>7276</v>
      </c>
      <c r="C206">
        <v>7375</v>
      </c>
      <c r="I206">
        <v>206</v>
      </c>
      <c r="J206">
        <v>7276</v>
      </c>
      <c r="K206">
        <v>7375</v>
      </c>
      <c r="Y206">
        <v>206</v>
      </c>
      <c r="Z206">
        <v>7276</v>
      </c>
      <c r="AA206">
        <v>7375</v>
      </c>
    </row>
    <row r="207" spans="1:27">
      <c r="A207">
        <v>207</v>
      </c>
      <c r="B207">
        <v>7274</v>
      </c>
      <c r="C207">
        <v>7376</v>
      </c>
      <c r="I207">
        <v>207</v>
      </c>
      <c r="J207">
        <v>7274</v>
      </c>
      <c r="K207">
        <v>7376</v>
      </c>
      <c r="Y207">
        <v>207</v>
      </c>
      <c r="Z207">
        <v>7274</v>
      </c>
      <c r="AA207">
        <v>7376</v>
      </c>
    </row>
    <row r="208" spans="1:27">
      <c r="A208">
        <v>208</v>
      </c>
      <c r="B208">
        <v>7273</v>
      </c>
      <c r="C208">
        <v>7377</v>
      </c>
      <c r="I208">
        <v>208</v>
      </c>
      <c r="J208">
        <v>7273</v>
      </c>
      <c r="K208">
        <v>7377</v>
      </c>
      <c r="Y208">
        <v>208</v>
      </c>
      <c r="Z208">
        <v>7273</v>
      </c>
      <c r="AA208">
        <v>7377</v>
      </c>
    </row>
    <row r="209" spans="1:27">
      <c r="A209">
        <v>209</v>
      </c>
      <c r="B209">
        <v>7272</v>
      </c>
      <c r="C209">
        <v>7378</v>
      </c>
      <c r="I209">
        <v>209</v>
      </c>
      <c r="J209">
        <v>7272</v>
      </c>
      <c r="K209">
        <v>7378</v>
      </c>
      <c r="Y209">
        <v>209</v>
      </c>
      <c r="Z209">
        <v>7272</v>
      </c>
      <c r="AA209">
        <v>7378</v>
      </c>
    </row>
    <row r="210" spans="1:27">
      <c r="A210">
        <v>210</v>
      </c>
      <c r="B210">
        <v>7271</v>
      </c>
      <c r="C210">
        <v>7379</v>
      </c>
      <c r="I210">
        <v>210</v>
      </c>
      <c r="J210">
        <v>7271</v>
      </c>
      <c r="K210">
        <v>7379</v>
      </c>
      <c r="Y210">
        <v>210</v>
      </c>
      <c r="Z210">
        <v>7271</v>
      </c>
      <c r="AA210">
        <v>7379</v>
      </c>
    </row>
    <row r="211" spans="1:27">
      <c r="A211">
        <v>211</v>
      </c>
      <c r="B211">
        <v>7269</v>
      </c>
      <c r="C211">
        <v>7380</v>
      </c>
      <c r="I211">
        <v>211</v>
      </c>
      <c r="J211">
        <v>7269</v>
      </c>
      <c r="K211">
        <v>7380</v>
      </c>
      <c r="Y211">
        <v>211</v>
      </c>
      <c r="Z211">
        <v>7269</v>
      </c>
      <c r="AA211">
        <v>7380</v>
      </c>
    </row>
    <row r="212" spans="1:27">
      <c r="A212">
        <v>212</v>
      </c>
      <c r="B212">
        <v>7268</v>
      </c>
      <c r="C212">
        <v>7382</v>
      </c>
      <c r="I212">
        <v>212</v>
      </c>
      <c r="J212">
        <v>7268</v>
      </c>
      <c r="K212">
        <v>7382</v>
      </c>
      <c r="Y212">
        <v>212</v>
      </c>
      <c r="Z212">
        <v>7268</v>
      </c>
      <c r="AA212">
        <v>7382</v>
      </c>
    </row>
    <row r="213" spans="1:27">
      <c r="A213">
        <v>213</v>
      </c>
      <c r="B213">
        <v>7266</v>
      </c>
      <c r="C213">
        <v>7383</v>
      </c>
      <c r="I213">
        <v>213</v>
      </c>
      <c r="J213">
        <v>7266</v>
      </c>
      <c r="K213">
        <v>7383</v>
      </c>
      <c r="Y213">
        <v>213</v>
      </c>
      <c r="Z213">
        <v>7266</v>
      </c>
      <c r="AA213">
        <v>7383</v>
      </c>
    </row>
    <row r="214" spans="1:27">
      <c r="A214">
        <v>214</v>
      </c>
      <c r="B214">
        <v>7265</v>
      </c>
      <c r="C214">
        <v>7384</v>
      </c>
      <c r="I214">
        <v>214</v>
      </c>
      <c r="J214">
        <v>7265</v>
      </c>
      <c r="K214">
        <v>7384</v>
      </c>
      <c r="Y214">
        <v>214</v>
      </c>
      <c r="Z214">
        <v>7265</v>
      </c>
      <c r="AA214">
        <v>7384</v>
      </c>
    </row>
    <row r="215" spans="1:27">
      <c r="A215">
        <v>215</v>
      </c>
      <c r="B215">
        <v>7264</v>
      </c>
      <c r="C215">
        <v>7385</v>
      </c>
      <c r="I215">
        <v>215</v>
      </c>
      <c r="J215">
        <v>7264</v>
      </c>
      <c r="K215">
        <v>7385</v>
      </c>
      <c r="Y215">
        <v>215</v>
      </c>
      <c r="Z215">
        <v>7264</v>
      </c>
      <c r="AA215">
        <v>7385</v>
      </c>
    </row>
    <row r="216" spans="1:27">
      <c r="A216">
        <v>216</v>
      </c>
      <c r="B216">
        <v>7263</v>
      </c>
      <c r="C216">
        <v>7386</v>
      </c>
      <c r="I216">
        <v>216</v>
      </c>
      <c r="J216">
        <v>7263</v>
      </c>
      <c r="K216">
        <v>7386</v>
      </c>
      <c r="Y216">
        <v>216</v>
      </c>
      <c r="Z216">
        <v>7263</v>
      </c>
      <c r="AA216">
        <v>7386</v>
      </c>
    </row>
    <row r="217" spans="1:27">
      <c r="A217">
        <v>217</v>
      </c>
      <c r="B217">
        <v>7262</v>
      </c>
      <c r="C217">
        <v>7387</v>
      </c>
      <c r="I217">
        <v>217</v>
      </c>
      <c r="J217">
        <v>7262</v>
      </c>
      <c r="K217">
        <v>7387</v>
      </c>
      <c r="Y217">
        <v>217</v>
      </c>
      <c r="Z217">
        <v>7262</v>
      </c>
      <c r="AA217">
        <v>7387</v>
      </c>
    </row>
    <row r="218" spans="1:27">
      <c r="A218">
        <v>218</v>
      </c>
      <c r="B218">
        <v>7261</v>
      </c>
      <c r="C218">
        <v>7388</v>
      </c>
      <c r="I218">
        <v>218</v>
      </c>
      <c r="J218">
        <v>7261</v>
      </c>
      <c r="K218">
        <v>7388</v>
      </c>
      <c r="Y218">
        <v>218</v>
      </c>
      <c r="Z218">
        <v>7261</v>
      </c>
      <c r="AA218">
        <v>7388</v>
      </c>
    </row>
    <row r="219" spans="1:27">
      <c r="A219">
        <v>219</v>
      </c>
      <c r="B219">
        <v>7260</v>
      </c>
      <c r="C219">
        <v>7389</v>
      </c>
      <c r="I219">
        <v>219</v>
      </c>
      <c r="J219">
        <v>7260</v>
      </c>
      <c r="K219">
        <v>7389</v>
      </c>
      <c r="Y219">
        <v>219</v>
      </c>
      <c r="Z219">
        <v>7260</v>
      </c>
      <c r="AA219">
        <v>7389</v>
      </c>
    </row>
    <row r="220" spans="1:27">
      <c r="A220">
        <v>220</v>
      </c>
      <c r="B220">
        <v>7259</v>
      </c>
      <c r="C220">
        <v>7390</v>
      </c>
      <c r="I220">
        <v>220</v>
      </c>
      <c r="J220">
        <v>7259</v>
      </c>
      <c r="K220">
        <v>7390</v>
      </c>
      <c r="Y220">
        <v>220</v>
      </c>
      <c r="Z220">
        <v>7259</v>
      </c>
      <c r="AA220">
        <v>7390</v>
      </c>
    </row>
    <row r="221" spans="1:27">
      <c r="A221">
        <v>221</v>
      </c>
      <c r="B221">
        <v>7257</v>
      </c>
      <c r="C221">
        <v>7391</v>
      </c>
      <c r="I221">
        <v>221</v>
      </c>
      <c r="J221">
        <v>7257</v>
      </c>
      <c r="K221">
        <v>7391</v>
      </c>
      <c r="Y221">
        <v>221</v>
      </c>
      <c r="Z221">
        <v>7257</v>
      </c>
      <c r="AA221">
        <v>7391</v>
      </c>
    </row>
    <row r="222" spans="1:27">
      <c r="A222">
        <v>222</v>
      </c>
      <c r="B222">
        <v>7256</v>
      </c>
      <c r="C222">
        <v>7392</v>
      </c>
      <c r="I222">
        <v>222</v>
      </c>
      <c r="J222">
        <v>7256</v>
      </c>
      <c r="K222">
        <v>7392</v>
      </c>
      <c r="Y222">
        <v>222</v>
      </c>
      <c r="Z222">
        <v>7256</v>
      </c>
      <c r="AA222">
        <v>7392</v>
      </c>
    </row>
    <row r="223" spans="1:27">
      <c r="A223">
        <v>223</v>
      </c>
      <c r="B223">
        <v>7255</v>
      </c>
      <c r="C223">
        <v>7393</v>
      </c>
      <c r="I223">
        <v>223</v>
      </c>
      <c r="J223">
        <v>7255</v>
      </c>
      <c r="K223">
        <v>7393</v>
      </c>
      <c r="Y223">
        <v>223</v>
      </c>
      <c r="Z223">
        <v>7255</v>
      </c>
      <c r="AA223">
        <v>7393</v>
      </c>
    </row>
    <row r="224" spans="1:27">
      <c r="A224">
        <v>224</v>
      </c>
      <c r="B224">
        <v>7254</v>
      </c>
      <c r="C224">
        <v>7394</v>
      </c>
      <c r="I224">
        <v>224</v>
      </c>
      <c r="J224">
        <v>7254</v>
      </c>
      <c r="K224">
        <v>7394</v>
      </c>
      <c r="Y224">
        <v>224</v>
      </c>
      <c r="Z224">
        <v>7254</v>
      </c>
      <c r="AA224">
        <v>7394</v>
      </c>
    </row>
    <row r="225" spans="1:27">
      <c r="A225">
        <v>225</v>
      </c>
      <c r="B225">
        <v>7253</v>
      </c>
      <c r="C225">
        <v>7395</v>
      </c>
      <c r="I225">
        <v>225</v>
      </c>
      <c r="J225">
        <v>7253</v>
      </c>
      <c r="K225">
        <v>7395</v>
      </c>
      <c r="Y225">
        <v>225</v>
      </c>
      <c r="Z225">
        <v>7253</v>
      </c>
      <c r="AA225">
        <v>7395</v>
      </c>
    </row>
    <row r="226" spans="1:27">
      <c r="A226">
        <v>226</v>
      </c>
      <c r="B226">
        <v>7251</v>
      </c>
      <c r="C226">
        <v>7397</v>
      </c>
      <c r="I226">
        <v>226</v>
      </c>
      <c r="J226">
        <v>7251</v>
      </c>
      <c r="K226">
        <v>7397</v>
      </c>
      <c r="Y226">
        <v>226</v>
      </c>
      <c r="Z226">
        <v>7251</v>
      </c>
      <c r="AA226">
        <v>7397</v>
      </c>
    </row>
    <row r="227" spans="1:27">
      <c r="A227">
        <v>227</v>
      </c>
      <c r="B227">
        <v>7249</v>
      </c>
      <c r="C227">
        <v>7398</v>
      </c>
      <c r="I227">
        <v>227</v>
      </c>
      <c r="J227">
        <v>7249</v>
      </c>
      <c r="K227">
        <v>7398</v>
      </c>
      <c r="Y227">
        <v>227</v>
      </c>
      <c r="Z227">
        <v>7249</v>
      </c>
      <c r="AA227">
        <v>7398</v>
      </c>
    </row>
    <row r="228" spans="1:27">
      <c r="A228">
        <v>228</v>
      </c>
      <c r="B228">
        <v>7247</v>
      </c>
      <c r="C228">
        <v>7400</v>
      </c>
      <c r="I228">
        <v>228</v>
      </c>
      <c r="J228">
        <v>7247</v>
      </c>
      <c r="K228">
        <v>7400</v>
      </c>
      <c r="Y228">
        <v>228</v>
      </c>
      <c r="Z228">
        <v>7247</v>
      </c>
      <c r="AA228">
        <v>7400</v>
      </c>
    </row>
    <row r="229" spans="1:27">
      <c r="A229">
        <v>229</v>
      </c>
      <c r="B229">
        <v>7245</v>
      </c>
      <c r="C229">
        <v>7401</v>
      </c>
      <c r="I229">
        <v>229</v>
      </c>
      <c r="J229">
        <v>7245</v>
      </c>
      <c r="K229">
        <v>7401</v>
      </c>
      <c r="Y229">
        <v>229</v>
      </c>
      <c r="Z229">
        <v>7245</v>
      </c>
      <c r="AA229">
        <v>7401</v>
      </c>
    </row>
    <row r="230" spans="1:27">
      <c r="A230">
        <v>230</v>
      </c>
      <c r="B230">
        <v>7244</v>
      </c>
      <c r="C230">
        <v>7402</v>
      </c>
      <c r="I230">
        <v>230</v>
      </c>
      <c r="J230">
        <v>7244</v>
      </c>
      <c r="K230">
        <v>7402</v>
      </c>
      <c r="Y230">
        <v>230</v>
      </c>
      <c r="Z230">
        <v>7244</v>
      </c>
      <c r="AA230">
        <v>7402</v>
      </c>
    </row>
    <row r="231" spans="1:27">
      <c r="A231">
        <v>231</v>
      </c>
      <c r="B231">
        <v>7243</v>
      </c>
      <c r="C231">
        <v>7403</v>
      </c>
      <c r="I231">
        <v>231</v>
      </c>
      <c r="J231">
        <v>7243</v>
      </c>
      <c r="K231">
        <v>7403</v>
      </c>
      <c r="Y231">
        <v>231</v>
      </c>
      <c r="Z231">
        <v>7243</v>
      </c>
      <c r="AA231">
        <v>7403</v>
      </c>
    </row>
    <row r="232" spans="1:27">
      <c r="A232">
        <v>232</v>
      </c>
      <c r="B232">
        <v>7242</v>
      </c>
      <c r="C232">
        <v>7404</v>
      </c>
      <c r="I232">
        <v>232</v>
      </c>
      <c r="J232">
        <v>7242</v>
      </c>
      <c r="K232">
        <v>7404</v>
      </c>
      <c r="Y232">
        <v>232</v>
      </c>
      <c r="Z232">
        <v>7242</v>
      </c>
      <c r="AA232">
        <v>7404</v>
      </c>
    </row>
    <row r="233" spans="1:27">
      <c r="A233">
        <v>233</v>
      </c>
      <c r="B233">
        <v>7241</v>
      </c>
      <c r="C233">
        <v>7405</v>
      </c>
      <c r="I233">
        <v>233</v>
      </c>
      <c r="J233">
        <v>7241</v>
      </c>
      <c r="K233">
        <v>7405</v>
      </c>
      <c r="Y233">
        <v>233</v>
      </c>
      <c r="Z233">
        <v>7241</v>
      </c>
      <c r="AA233">
        <v>7405</v>
      </c>
    </row>
    <row r="234" spans="1:27">
      <c r="A234">
        <v>234</v>
      </c>
      <c r="B234">
        <v>7239</v>
      </c>
      <c r="C234">
        <v>7407</v>
      </c>
      <c r="I234">
        <v>234</v>
      </c>
      <c r="J234">
        <v>7239</v>
      </c>
      <c r="K234">
        <v>7407</v>
      </c>
      <c r="Y234">
        <v>234</v>
      </c>
      <c r="Z234">
        <v>7239</v>
      </c>
      <c r="AA234">
        <v>7407</v>
      </c>
    </row>
    <row r="235" spans="1:27">
      <c r="A235">
        <v>235</v>
      </c>
      <c r="B235">
        <v>7237</v>
      </c>
      <c r="C235">
        <v>7408</v>
      </c>
      <c r="I235">
        <v>235</v>
      </c>
      <c r="J235">
        <v>7237</v>
      </c>
      <c r="K235">
        <v>7408</v>
      </c>
      <c r="Y235">
        <v>235</v>
      </c>
      <c r="Z235">
        <v>7237</v>
      </c>
      <c r="AA235">
        <v>7408</v>
      </c>
    </row>
    <row r="236" spans="1:27">
      <c r="A236">
        <v>236</v>
      </c>
      <c r="B236">
        <v>7236</v>
      </c>
      <c r="C236">
        <v>7409</v>
      </c>
      <c r="I236">
        <v>236</v>
      </c>
      <c r="J236">
        <v>7236</v>
      </c>
      <c r="K236">
        <v>7409</v>
      </c>
      <c r="Y236">
        <v>236</v>
      </c>
      <c r="Z236">
        <v>7236</v>
      </c>
      <c r="AA236">
        <v>7409</v>
      </c>
    </row>
    <row r="237" spans="1:27">
      <c r="A237">
        <v>237</v>
      </c>
      <c r="B237">
        <v>7235</v>
      </c>
      <c r="C237">
        <v>7410</v>
      </c>
      <c r="I237">
        <v>237</v>
      </c>
      <c r="J237">
        <v>7235</v>
      </c>
      <c r="K237">
        <v>7410</v>
      </c>
      <c r="Y237">
        <v>237</v>
      </c>
      <c r="Z237">
        <v>7235</v>
      </c>
      <c r="AA237">
        <v>7410</v>
      </c>
    </row>
    <row r="238" spans="1:27">
      <c r="A238">
        <v>238</v>
      </c>
      <c r="B238">
        <v>7233</v>
      </c>
      <c r="C238">
        <v>7412</v>
      </c>
      <c r="I238">
        <v>238</v>
      </c>
      <c r="J238">
        <v>7233</v>
      </c>
      <c r="K238">
        <v>7412</v>
      </c>
      <c r="Y238">
        <v>238</v>
      </c>
      <c r="Z238">
        <v>7233</v>
      </c>
      <c r="AA238">
        <v>7412</v>
      </c>
    </row>
    <row r="239" spans="1:27">
      <c r="A239">
        <v>239</v>
      </c>
      <c r="B239">
        <v>7231</v>
      </c>
      <c r="C239">
        <v>7414</v>
      </c>
      <c r="I239">
        <v>239</v>
      </c>
      <c r="J239">
        <v>7231</v>
      </c>
      <c r="K239">
        <v>7414</v>
      </c>
      <c r="Y239">
        <v>239</v>
      </c>
      <c r="Z239">
        <v>7231</v>
      </c>
      <c r="AA239">
        <v>7414</v>
      </c>
    </row>
    <row r="240" spans="1:27">
      <c r="A240">
        <v>240</v>
      </c>
      <c r="B240">
        <v>7229</v>
      </c>
      <c r="C240">
        <v>7415</v>
      </c>
      <c r="I240">
        <v>240</v>
      </c>
      <c r="J240">
        <v>7229</v>
      </c>
      <c r="K240">
        <v>7415</v>
      </c>
      <c r="Y240">
        <v>240</v>
      </c>
      <c r="Z240">
        <v>7229</v>
      </c>
      <c r="AA240">
        <v>7415</v>
      </c>
    </row>
    <row r="241" spans="1:27">
      <c r="A241">
        <v>241</v>
      </c>
      <c r="B241">
        <v>7228</v>
      </c>
      <c r="C241">
        <v>7416</v>
      </c>
      <c r="I241">
        <v>241</v>
      </c>
      <c r="J241">
        <v>7228</v>
      </c>
      <c r="K241">
        <v>7416</v>
      </c>
      <c r="Y241">
        <v>241</v>
      </c>
      <c r="Z241">
        <v>7228</v>
      </c>
      <c r="AA241">
        <v>7416</v>
      </c>
    </row>
    <row r="242" spans="1:27">
      <c r="A242">
        <v>242</v>
      </c>
      <c r="B242">
        <v>7226</v>
      </c>
      <c r="C242">
        <v>7417</v>
      </c>
      <c r="I242">
        <v>242</v>
      </c>
      <c r="J242">
        <v>7226</v>
      </c>
      <c r="K242">
        <v>7417</v>
      </c>
      <c r="Y242">
        <v>242</v>
      </c>
      <c r="Z242">
        <v>7226</v>
      </c>
      <c r="AA242">
        <v>7417</v>
      </c>
    </row>
    <row r="243" spans="1:27">
      <c r="A243">
        <v>243</v>
      </c>
      <c r="B243">
        <v>7225</v>
      </c>
      <c r="C243">
        <v>7418</v>
      </c>
      <c r="I243">
        <v>243</v>
      </c>
      <c r="J243">
        <v>7225</v>
      </c>
      <c r="K243">
        <v>7418</v>
      </c>
      <c r="Y243">
        <v>243</v>
      </c>
      <c r="Z243">
        <v>7225</v>
      </c>
      <c r="AA243">
        <v>7418</v>
      </c>
    </row>
    <row r="244" spans="1:27">
      <c r="A244">
        <v>244</v>
      </c>
      <c r="B244">
        <v>7224</v>
      </c>
      <c r="C244">
        <v>7420</v>
      </c>
      <c r="I244">
        <v>244</v>
      </c>
      <c r="J244">
        <v>7224</v>
      </c>
      <c r="K244">
        <v>7420</v>
      </c>
      <c r="Y244">
        <v>244</v>
      </c>
      <c r="Z244">
        <v>7224</v>
      </c>
      <c r="AA244">
        <v>7420</v>
      </c>
    </row>
    <row r="245" spans="1:27">
      <c r="A245">
        <v>245</v>
      </c>
      <c r="B245">
        <v>7221</v>
      </c>
      <c r="C245">
        <v>7422</v>
      </c>
      <c r="I245">
        <v>245</v>
      </c>
      <c r="J245">
        <v>7221</v>
      </c>
      <c r="K245">
        <v>7422</v>
      </c>
      <c r="Y245">
        <v>245</v>
      </c>
      <c r="Z245">
        <v>7221</v>
      </c>
      <c r="AA245">
        <v>7422</v>
      </c>
    </row>
    <row r="246" spans="1:27">
      <c r="A246">
        <v>246</v>
      </c>
      <c r="B246">
        <v>7219</v>
      </c>
      <c r="C246">
        <v>7423</v>
      </c>
      <c r="I246">
        <v>246</v>
      </c>
      <c r="J246">
        <v>7219</v>
      </c>
      <c r="K246">
        <v>7423</v>
      </c>
      <c r="Y246">
        <v>246</v>
      </c>
      <c r="Z246">
        <v>7219</v>
      </c>
      <c r="AA246">
        <v>7423</v>
      </c>
    </row>
    <row r="247" spans="1:27">
      <c r="A247">
        <v>247</v>
      </c>
      <c r="B247">
        <v>7218</v>
      </c>
      <c r="C247">
        <v>7425</v>
      </c>
      <c r="I247">
        <v>247</v>
      </c>
      <c r="J247">
        <v>7218</v>
      </c>
      <c r="K247">
        <v>7425</v>
      </c>
      <c r="Y247">
        <v>247</v>
      </c>
      <c r="Z247">
        <v>7218</v>
      </c>
      <c r="AA247">
        <v>7425</v>
      </c>
    </row>
    <row r="248" spans="1:27">
      <c r="A248">
        <v>248</v>
      </c>
      <c r="B248">
        <v>7215</v>
      </c>
      <c r="C248">
        <v>7427</v>
      </c>
      <c r="I248">
        <v>248</v>
      </c>
      <c r="J248">
        <v>7215</v>
      </c>
      <c r="K248">
        <v>7427</v>
      </c>
      <c r="Y248">
        <v>248</v>
      </c>
      <c r="Z248">
        <v>7215</v>
      </c>
      <c r="AA248">
        <v>7427</v>
      </c>
    </row>
    <row r="249" spans="1:27">
      <c r="A249">
        <v>249</v>
      </c>
      <c r="B249">
        <v>7213</v>
      </c>
      <c r="C249">
        <v>7428</v>
      </c>
      <c r="I249">
        <v>249</v>
      </c>
      <c r="J249">
        <v>7213</v>
      </c>
      <c r="K249">
        <v>7428</v>
      </c>
      <c r="Y249">
        <v>249</v>
      </c>
      <c r="Z249">
        <v>7213</v>
      </c>
      <c r="AA249">
        <v>7428</v>
      </c>
    </row>
    <row r="250" spans="1:27">
      <c r="A250">
        <v>250</v>
      </c>
      <c r="B250">
        <v>7212</v>
      </c>
      <c r="C250">
        <v>7429</v>
      </c>
      <c r="I250">
        <v>250</v>
      </c>
      <c r="J250">
        <v>7212</v>
      </c>
      <c r="K250">
        <v>7429</v>
      </c>
      <c r="Y250">
        <v>250</v>
      </c>
      <c r="Z250">
        <v>7212</v>
      </c>
      <c r="AA250">
        <v>7429</v>
      </c>
    </row>
    <row r="251" spans="1:27">
      <c r="A251">
        <v>251</v>
      </c>
      <c r="B251">
        <v>7209</v>
      </c>
      <c r="C251">
        <v>7430</v>
      </c>
      <c r="I251">
        <v>251</v>
      </c>
      <c r="J251">
        <v>7209</v>
      </c>
      <c r="K251">
        <v>7430</v>
      </c>
      <c r="Y251">
        <v>251</v>
      </c>
      <c r="Z251">
        <v>7209</v>
      </c>
      <c r="AA251">
        <v>7430</v>
      </c>
    </row>
    <row r="252" spans="1:27">
      <c r="A252">
        <v>252</v>
      </c>
      <c r="B252">
        <v>7210</v>
      </c>
      <c r="C252">
        <v>7431</v>
      </c>
      <c r="I252">
        <v>252</v>
      </c>
      <c r="J252">
        <v>7210</v>
      </c>
      <c r="K252">
        <v>7431</v>
      </c>
      <c r="Y252">
        <v>252</v>
      </c>
      <c r="Z252">
        <v>7210</v>
      </c>
      <c r="AA252">
        <v>7431</v>
      </c>
    </row>
    <row r="253" spans="1:27">
      <c r="A253">
        <v>253</v>
      </c>
      <c r="B253">
        <v>7209</v>
      </c>
      <c r="C253">
        <v>7432</v>
      </c>
      <c r="I253">
        <v>253</v>
      </c>
      <c r="J253">
        <v>7209</v>
      </c>
      <c r="K253">
        <v>7432</v>
      </c>
      <c r="Y253">
        <v>253</v>
      </c>
      <c r="Z253">
        <v>7209</v>
      </c>
      <c r="AA253">
        <v>7432</v>
      </c>
    </row>
    <row r="254" spans="1:27">
      <c r="A254">
        <v>254</v>
      </c>
      <c r="B254">
        <v>7208</v>
      </c>
      <c r="C254">
        <v>7433</v>
      </c>
      <c r="I254">
        <v>254</v>
      </c>
      <c r="J254">
        <v>7208</v>
      </c>
      <c r="K254">
        <v>7433</v>
      </c>
      <c r="Y254">
        <v>254</v>
      </c>
      <c r="Z254">
        <v>7208</v>
      </c>
      <c r="AA254">
        <v>7433</v>
      </c>
    </row>
    <row r="255" spans="1:27">
      <c r="A255">
        <v>255</v>
      </c>
      <c r="B255">
        <v>7206</v>
      </c>
      <c r="C255">
        <v>7434</v>
      </c>
      <c r="I255">
        <v>255</v>
      </c>
      <c r="J255">
        <v>7206</v>
      </c>
      <c r="K255">
        <v>7434</v>
      </c>
      <c r="Y255">
        <v>255</v>
      </c>
      <c r="Z255">
        <v>7206</v>
      </c>
      <c r="AA255">
        <v>7434</v>
      </c>
    </row>
    <row r="256" spans="1:27">
      <c r="A256">
        <v>256</v>
      </c>
      <c r="B256">
        <v>7205</v>
      </c>
      <c r="C256">
        <v>7435</v>
      </c>
      <c r="I256">
        <v>256</v>
      </c>
      <c r="J256">
        <v>7205</v>
      </c>
      <c r="K256">
        <v>7435</v>
      </c>
      <c r="Y256">
        <v>256</v>
      </c>
      <c r="Z256">
        <v>7205</v>
      </c>
      <c r="AA256">
        <v>7435</v>
      </c>
    </row>
    <row r="257" spans="1:27">
      <c r="A257">
        <v>257</v>
      </c>
      <c r="B257">
        <v>7204</v>
      </c>
      <c r="C257">
        <v>7436</v>
      </c>
      <c r="I257">
        <v>257</v>
      </c>
      <c r="J257">
        <v>7204</v>
      </c>
      <c r="K257">
        <v>7436</v>
      </c>
      <c r="Y257">
        <v>257</v>
      </c>
      <c r="Z257">
        <v>7204</v>
      </c>
      <c r="AA257">
        <v>7436</v>
      </c>
    </row>
    <row r="258" spans="1:27">
      <c r="A258">
        <v>258</v>
      </c>
      <c r="B258">
        <v>7202</v>
      </c>
      <c r="C258">
        <v>7437</v>
      </c>
      <c r="I258">
        <v>258</v>
      </c>
      <c r="J258">
        <v>7202</v>
      </c>
      <c r="K258">
        <v>7437</v>
      </c>
      <c r="Y258">
        <v>258</v>
      </c>
      <c r="Z258">
        <v>7202</v>
      </c>
      <c r="AA258">
        <v>7437</v>
      </c>
    </row>
    <row r="259" spans="1:27">
      <c r="A259">
        <v>259</v>
      </c>
      <c r="B259">
        <v>7201</v>
      </c>
      <c r="C259">
        <v>7438</v>
      </c>
      <c r="I259">
        <v>259</v>
      </c>
      <c r="J259">
        <v>7201</v>
      </c>
      <c r="K259">
        <v>7438</v>
      </c>
      <c r="Y259">
        <v>259</v>
      </c>
      <c r="Z259">
        <v>7201</v>
      </c>
      <c r="AA259">
        <v>7438</v>
      </c>
    </row>
    <row r="260" spans="1:27">
      <c r="A260">
        <v>260</v>
      </c>
      <c r="B260">
        <v>7200</v>
      </c>
      <c r="C260">
        <v>7439</v>
      </c>
      <c r="I260">
        <v>260</v>
      </c>
      <c r="J260">
        <v>7200</v>
      </c>
      <c r="K260">
        <v>7439</v>
      </c>
      <c r="Y260">
        <v>260</v>
      </c>
      <c r="Z260">
        <v>7200</v>
      </c>
      <c r="AA260">
        <v>7439</v>
      </c>
    </row>
    <row r="261" spans="1:27">
      <c r="A261">
        <v>261</v>
      </c>
      <c r="B261">
        <v>7198</v>
      </c>
      <c r="C261">
        <v>7441</v>
      </c>
      <c r="I261">
        <v>261</v>
      </c>
      <c r="J261">
        <v>7198</v>
      </c>
      <c r="K261">
        <v>7441</v>
      </c>
      <c r="Y261">
        <v>261</v>
      </c>
      <c r="Z261">
        <v>7198</v>
      </c>
      <c r="AA261">
        <v>7441</v>
      </c>
    </row>
    <row r="262" spans="1:27">
      <c r="A262">
        <v>262</v>
      </c>
      <c r="B262">
        <v>7197</v>
      </c>
      <c r="C262">
        <v>7442</v>
      </c>
      <c r="I262">
        <v>262</v>
      </c>
      <c r="J262">
        <v>7197</v>
      </c>
      <c r="K262">
        <v>7442</v>
      </c>
      <c r="Y262">
        <v>262</v>
      </c>
      <c r="Z262">
        <v>7197</v>
      </c>
      <c r="AA262">
        <v>7442</v>
      </c>
    </row>
    <row r="263" spans="1:27">
      <c r="A263">
        <v>263</v>
      </c>
      <c r="B263">
        <v>7195</v>
      </c>
      <c r="C263">
        <v>7443</v>
      </c>
      <c r="I263">
        <v>263</v>
      </c>
      <c r="J263">
        <v>7195</v>
      </c>
      <c r="K263">
        <v>7443</v>
      </c>
      <c r="Y263">
        <v>263</v>
      </c>
      <c r="Z263">
        <v>7195</v>
      </c>
      <c r="AA263">
        <v>7443</v>
      </c>
    </row>
    <row r="264" spans="1:27">
      <c r="A264">
        <v>264</v>
      </c>
      <c r="B264">
        <v>7193</v>
      </c>
      <c r="C264">
        <v>7444</v>
      </c>
      <c r="I264">
        <v>264</v>
      </c>
      <c r="J264">
        <v>7193</v>
      </c>
      <c r="K264">
        <v>7444</v>
      </c>
      <c r="Y264">
        <v>264</v>
      </c>
      <c r="Z264">
        <v>7193</v>
      </c>
      <c r="AA264">
        <v>7444</v>
      </c>
    </row>
    <row r="265" spans="1:27">
      <c r="A265">
        <v>265</v>
      </c>
      <c r="B265">
        <v>7191</v>
      </c>
      <c r="C265">
        <v>7446</v>
      </c>
      <c r="I265">
        <v>265</v>
      </c>
      <c r="J265">
        <v>7191</v>
      </c>
      <c r="K265">
        <v>7446</v>
      </c>
      <c r="Y265">
        <v>265</v>
      </c>
      <c r="Z265">
        <v>7191</v>
      </c>
      <c r="AA265">
        <v>7446</v>
      </c>
    </row>
    <row r="266" spans="1:27">
      <c r="A266">
        <v>266</v>
      </c>
      <c r="B266">
        <v>7189</v>
      </c>
      <c r="C266">
        <v>7447</v>
      </c>
      <c r="I266">
        <v>266</v>
      </c>
      <c r="J266">
        <v>7189</v>
      </c>
      <c r="K266">
        <v>7447</v>
      </c>
      <c r="Y266">
        <v>266</v>
      </c>
      <c r="Z266">
        <v>7189</v>
      </c>
      <c r="AA266">
        <v>7447</v>
      </c>
    </row>
    <row r="267" spans="1:27">
      <c r="A267">
        <v>267</v>
      </c>
      <c r="B267">
        <v>7188</v>
      </c>
      <c r="C267">
        <v>7448</v>
      </c>
      <c r="I267">
        <v>267</v>
      </c>
      <c r="J267">
        <v>7188</v>
      </c>
      <c r="K267">
        <v>7448</v>
      </c>
      <c r="Y267">
        <v>267</v>
      </c>
      <c r="Z267">
        <v>7188</v>
      </c>
      <c r="AA267">
        <v>7448</v>
      </c>
    </row>
    <row r="268" spans="1:27">
      <c r="A268">
        <v>268</v>
      </c>
      <c r="B268">
        <v>7186</v>
      </c>
      <c r="C268">
        <v>7450</v>
      </c>
      <c r="I268">
        <v>268</v>
      </c>
      <c r="J268">
        <v>7186</v>
      </c>
      <c r="K268">
        <v>7450</v>
      </c>
      <c r="Y268">
        <v>268</v>
      </c>
      <c r="Z268">
        <v>7186</v>
      </c>
      <c r="AA268">
        <v>7450</v>
      </c>
    </row>
    <row r="269" spans="1:27">
      <c r="A269">
        <v>269</v>
      </c>
      <c r="B269">
        <v>7184</v>
      </c>
      <c r="C269">
        <v>7451</v>
      </c>
      <c r="I269">
        <v>269</v>
      </c>
      <c r="J269">
        <v>7184</v>
      </c>
      <c r="K269">
        <v>7451</v>
      </c>
      <c r="Y269">
        <v>269</v>
      </c>
      <c r="Z269">
        <v>7184</v>
      </c>
      <c r="AA269">
        <v>7451</v>
      </c>
    </row>
    <row r="270" spans="1:27">
      <c r="A270">
        <v>270</v>
      </c>
      <c r="B270">
        <v>7182</v>
      </c>
      <c r="C270">
        <v>7453</v>
      </c>
      <c r="I270">
        <v>270</v>
      </c>
      <c r="J270">
        <v>7182</v>
      </c>
      <c r="K270">
        <v>7453</v>
      </c>
      <c r="Y270">
        <v>270</v>
      </c>
      <c r="Z270">
        <v>7182</v>
      </c>
      <c r="AA270">
        <v>7453</v>
      </c>
    </row>
    <row r="271" spans="1:27">
      <c r="A271">
        <v>271</v>
      </c>
      <c r="B271">
        <v>7180</v>
      </c>
      <c r="C271">
        <v>7454</v>
      </c>
      <c r="I271">
        <v>271</v>
      </c>
      <c r="J271">
        <v>7180</v>
      </c>
      <c r="K271">
        <v>7454</v>
      </c>
      <c r="Y271">
        <v>271</v>
      </c>
      <c r="Z271">
        <v>7180</v>
      </c>
      <c r="AA271">
        <v>7454</v>
      </c>
    </row>
    <row r="272" spans="1:27">
      <c r="A272">
        <v>272</v>
      </c>
      <c r="B272">
        <v>7179</v>
      </c>
      <c r="C272">
        <v>7455</v>
      </c>
      <c r="I272">
        <v>272</v>
      </c>
      <c r="J272">
        <v>7179</v>
      </c>
      <c r="K272">
        <v>7455</v>
      </c>
      <c r="Y272">
        <v>272</v>
      </c>
      <c r="Z272">
        <v>7179</v>
      </c>
      <c r="AA272">
        <v>7455</v>
      </c>
    </row>
    <row r="273" spans="1:27">
      <c r="A273">
        <v>273</v>
      </c>
      <c r="B273">
        <v>7178</v>
      </c>
      <c r="C273">
        <v>7456</v>
      </c>
      <c r="I273">
        <v>273</v>
      </c>
      <c r="J273">
        <v>7178</v>
      </c>
      <c r="K273">
        <v>7456</v>
      </c>
      <c r="Y273">
        <v>273</v>
      </c>
      <c r="Z273">
        <v>7178</v>
      </c>
      <c r="AA273">
        <v>7456</v>
      </c>
    </row>
    <row r="274" spans="1:27">
      <c r="A274">
        <v>274</v>
      </c>
      <c r="B274">
        <v>7176</v>
      </c>
      <c r="C274">
        <v>7458</v>
      </c>
      <c r="I274">
        <v>274</v>
      </c>
      <c r="J274">
        <v>7176</v>
      </c>
      <c r="K274">
        <v>7458</v>
      </c>
      <c r="Y274">
        <v>274</v>
      </c>
      <c r="Z274">
        <v>7176</v>
      </c>
      <c r="AA274">
        <v>7458</v>
      </c>
    </row>
    <row r="275" spans="1:27">
      <c r="A275">
        <v>275</v>
      </c>
      <c r="B275">
        <v>7173</v>
      </c>
      <c r="C275">
        <v>7460</v>
      </c>
      <c r="I275">
        <v>275</v>
      </c>
      <c r="J275">
        <v>7173</v>
      </c>
      <c r="K275">
        <v>7460</v>
      </c>
      <c r="Y275">
        <v>275</v>
      </c>
      <c r="Z275">
        <v>7173</v>
      </c>
      <c r="AA275">
        <v>7460</v>
      </c>
    </row>
    <row r="276" spans="1:27">
      <c r="A276">
        <v>276</v>
      </c>
      <c r="B276">
        <v>7171</v>
      </c>
      <c r="C276">
        <v>7461</v>
      </c>
      <c r="I276">
        <v>276</v>
      </c>
      <c r="J276">
        <v>7171</v>
      </c>
      <c r="K276">
        <v>7461</v>
      </c>
      <c r="Y276">
        <v>276</v>
      </c>
      <c r="Z276">
        <v>7171</v>
      </c>
      <c r="AA276">
        <v>7461</v>
      </c>
    </row>
    <row r="277" spans="1:27">
      <c r="A277">
        <v>277</v>
      </c>
      <c r="B277">
        <v>7170</v>
      </c>
      <c r="C277">
        <v>7462</v>
      </c>
      <c r="I277">
        <v>277</v>
      </c>
      <c r="J277">
        <v>7170</v>
      </c>
      <c r="K277">
        <v>7462</v>
      </c>
      <c r="Y277">
        <v>277</v>
      </c>
      <c r="Z277">
        <v>7170</v>
      </c>
      <c r="AA277">
        <v>7462</v>
      </c>
    </row>
    <row r="278" spans="1:27">
      <c r="A278">
        <v>278</v>
      </c>
      <c r="B278">
        <v>7169</v>
      </c>
      <c r="C278">
        <v>7463</v>
      </c>
      <c r="I278">
        <v>278</v>
      </c>
      <c r="J278">
        <v>7169</v>
      </c>
      <c r="K278">
        <v>7463</v>
      </c>
      <c r="Y278">
        <v>278</v>
      </c>
      <c r="Z278">
        <v>7169</v>
      </c>
      <c r="AA278">
        <v>7463</v>
      </c>
    </row>
    <row r="279" spans="1:27">
      <c r="A279">
        <v>279</v>
      </c>
      <c r="B279">
        <v>7167</v>
      </c>
      <c r="C279">
        <v>7464</v>
      </c>
      <c r="I279">
        <v>279</v>
      </c>
      <c r="J279">
        <v>7167</v>
      </c>
      <c r="K279">
        <v>7464</v>
      </c>
      <c r="Y279">
        <v>279</v>
      </c>
      <c r="Z279">
        <v>7167</v>
      </c>
      <c r="AA279">
        <v>7464</v>
      </c>
    </row>
    <row r="280" spans="1:27">
      <c r="A280">
        <v>280</v>
      </c>
      <c r="B280">
        <v>7166</v>
      </c>
      <c r="C280">
        <v>7465</v>
      </c>
      <c r="I280">
        <v>280</v>
      </c>
      <c r="J280">
        <v>7166</v>
      </c>
      <c r="K280">
        <v>7465</v>
      </c>
      <c r="Y280">
        <v>280</v>
      </c>
      <c r="Z280">
        <v>7166</v>
      </c>
      <c r="AA280">
        <v>7465</v>
      </c>
    </row>
    <row r="281" spans="1:27">
      <c r="A281">
        <v>281</v>
      </c>
      <c r="B281">
        <v>7165</v>
      </c>
      <c r="C281">
        <v>7466</v>
      </c>
      <c r="I281">
        <v>281</v>
      </c>
      <c r="J281">
        <v>7165</v>
      </c>
      <c r="K281">
        <v>7466</v>
      </c>
      <c r="Y281">
        <v>281</v>
      </c>
      <c r="Z281">
        <v>7165</v>
      </c>
      <c r="AA281">
        <v>7466</v>
      </c>
    </row>
    <row r="282" spans="1:27">
      <c r="A282">
        <v>282</v>
      </c>
      <c r="B282">
        <v>7163</v>
      </c>
      <c r="C282">
        <v>7467</v>
      </c>
      <c r="I282">
        <v>282</v>
      </c>
      <c r="J282">
        <v>7163</v>
      </c>
      <c r="K282">
        <v>7467</v>
      </c>
      <c r="Y282">
        <v>282</v>
      </c>
      <c r="Z282">
        <v>7163</v>
      </c>
      <c r="AA282">
        <v>7467</v>
      </c>
    </row>
    <row r="283" spans="1:27">
      <c r="A283">
        <v>283</v>
      </c>
      <c r="B283">
        <v>7161</v>
      </c>
      <c r="C283">
        <v>7469</v>
      </c>
      <c r="I283">
        <v>283</v>
      </c>
      <c r="J283">
        <v>7161</v>
      </c>
      <c r="K283">
        <v>7469</v>
      </c>
      <c r="Y283">
        <v>283</v>
      </c>
      <c r="Z283">
        <v>7161</v>
      </c>
      <c r="AA283">
        <v>7469</v>
      </c>
    </row>
    <row r="284" spans="1:27">
      <c r="A284">
        <v>284</v>
      </c>
      <c r="B284">
        <v>7160</v>
      </c>
      <c r="C284">
        <v>7470</v>
      </c>
      <c r="I284">
        <v>284</v>
      </c>
      <c r="J284">
        <v>7160</v>
      </c>
      <c r="K284">
        <v>7470</v>
      </c>
      <c r="Y284">
        <v>284</v>
      </c>
      <c r="Z284">
        <v>7160</v>
      </c>
      <c r="AA284">
        <v>7470</v>
      </c>
    </row>
    <row r="285" spans="1:27">
      <c r="A285">
        <v>285</v>
      </c>
      <c r="B285">
        <v>7157</v>
      </c>
      <c r="C285">
        <v>7472</v>
      </c>
      <c r="I285">
        <v>285</v>
      </c>
      <c r="J285">
        <v>7157</v>
      </c>
      <c r="K285">
        <v>7472</v>
      </c>
      <c r="Y285">
        <v>285</v>
      </c>
      <c r="Z285">
        <v>7157</v>
      </c>
      <c r="AA285">
        <v>7472</v>
      </c>
    </row>
    <row r="286" spans="1:27">
      <c r="A286">
        <v>286</v>
      </c>
      <c r="B286">
        <v>7155</v>
      </c>
      <c r="C286">
        <v>7473</v>
      </c>
      <c r="I286">
        <v>286</v>
      </c>
      <c r="J286">
        <v>7155</v>
      </c>
      <c r="K286">
        <v>7473</v>
      </c>
      <c r="Y286">
        <v>286</v>
      </c>
      <c r="Z286">
        <v>7155</v>
      </c>
      <c r="AA286">
        <v>7473</v>
      </c>
    </row>
    <row r="287" spans="1:27">
      <c r="A287">
        <v>287</v>
      </c>
      <c r="B287">
        <v>7153</v>
      </c>
      <c r="C287">
        <v>7474</v>
      </c>
      <c r="I287">
        <v>287</v>
      </c>
      <c r="J287">
        <v>7153</v>
      </c>
      <c r="K287">
        <v>7474</v>
      </c>
      <c r="Y287">
        <v>287</v>
      </c>
      <c r="Z287">
        <v>7153</v>
      </c>
      <c r="AA287">
        <v>7474</v>
      </c>
    </row>
    <row r="288" spans="1:27">
      <c r="A288">
        <v>288</v>
      </c>
      <c r="B288">
        <v>7152</v>
      </c>
      <c r="C288">
        <v>7475</v>
      </c>
      <c r="I288">
        <v>288</v>
      </c>
      <c r="J288">
        <v>7152</v>
      </c>
      <c r="K288">
        <v>7475</v>
      </c>
      <c r="Y288">
        <v>288</v>
      </c>
      <c r="Z288">
        <v>7152</v>
      </c>
      <c r="AA288">
        <v>7475</v>
      </c>
    </row>
    <row r="289" spans="1:27">
      <c r="A289">
        <v>289</v>
      </c>
      <c r="B289">
        <v>7150</v>
      </c>
      <c r="C289">
        <v>7477</v>
      </c>
      <c r="I289">
        <v>289</v>
      </c>
      <c r="J289">
        <v>7150</v>
      </c>
      <c r="K289">
        <v>7477</v>
      </c>
      <c r="Y289">
        <v>289</v>
      </c>
      <c r="Z289">
        <v>7150</v>
      </c>
      <c r="AA289">
        <v>7477</v>
      </c>
    </row>
    <row r="290" spans="1:27">
      <c r="A290">
        <v>290</v>
      </c>
      <c r="B290">
        <v>7148</v>
      </c>
      <c r="C290">
        <v>7478</v>
      </c>
      <c r="I290">
        <v>290</v>
      </c>
      <c r="J290">
        <v>7148</v>
      </c>
      <c r="K290">
        <v>7478</v>
      </c>
      <c r="Y290">
        <v>290</v>
      </c>
      <c r="Z290">
        <v>7148</v>
      </c>
      <c r="AA290">
        <v>7478</v>
      </c>
    </row>
    <row r="291" spans="1:27">
      <c r="A291">
        <v>291</v>
      </c>
      <c r="B291">
        <v>7146</v>
      </c>
      <c r="C291">
        <v>7479</v>
      </c>
      <c r="I291">
        <v>291</v>
      </c>
      <c r="J291">
        <v>7146</v>
      </c>
      <c r="K291">
        <v>7479</v>
      </c>
      <c r="Y291">
        <v>291</v>
      </c>
      <c r="Z291">
        <v>7146</v>
      </c>
      <c r="AA291">
        <v>7479</v>
      </c>
    </row>
    <row r="292" spans="1:27">
      <c r="A292">
        <v>292</v>
      </c>
      <c r="B292">
        <v>7145</v>
      </c>
      <c r="C292">
        <v>7480</v>
      </c>
      <c r="I292">
        <v>292</v>
      </c>
      <c r="J292">
        <v>7145</v>
      </c>
      <c r="K292">
        <v>7480</v>
      </c>
      <c r="Y292">
        <v>292</v>
      </c>
      <c r="Z292">
        <v>7145</v>
      </c>
      <c r="AA292">
        <v>7480</v>
      </c>
    </row>
    <row r="293" spans="1:27">
      <c r="A293">
        <v>293</v>
      </c>
      <c r="B293">
        <v>7144</v>
      </c>
      <c r="C293">
        <v>7481</v>
      </c>
      <c r="I293">
        <v>293</v>
      </c>
      <c r="J293">
        <v>7144</v>
      </c>
      <c r="K293">
        <v>7481</v>
      </c>
      <c r="Y293">
        <v>293</v>
      </c>
      <c r="Z293">
        <v>7144</v>
      </c>
      <c r="AA293">
        <v>7481</v>
      </c>
    </row>
    <row r="294" spans="1:27">
      <c r="A294">
        <v>294</v>
      </c>
      <c r="B294">
        <v>7143</v>
      </c>
      <c r="C294">
        <v>7482</v>
      </c>
      <c r="I294">
        <v>294</v>
      </c>
      <c r="J294">
        <v>7143</v>
      </c>
      <c r="K294">
        <v>7482</v>
      </c>
      <c r="Y294">
        <v>294</v>
      </c>
      <c r="Z294">
        <v>7143</v>
      </c>
      <c r="AA294">
        <v>7482</v>
      </c>
    </row>
    <row r="295" spans="1:27">
      <c r="A295">
        <v>295</v>
      </c>
      <c r="B295">
        <v>7141</v>
      </c>
      <c r="C295">
        <v>7483</v>
      </c>
      <c r="I295">
        <v>295</v>
      </c>
      <c r="J295">
        <v>7141</v>
      </c>
      <c r="K295">
        <v>7483</v>
      </c>
      <c r="Y295">
        <v>295</v>
      </c>
      <c r="Z295">
        <v>7141</v>
      </c>
      <c r="AA295">
        <v>7483</v>
      </c>
    </row>
    <row r="296" spans="1:27">
      <c r="A296">
        <v>296</v>
      </c>
      <c r="B296">
        <v>7139</v>
      </c>
      <c r="C296">
        <v>7484</v>
      </c>
      <c r="I296">
        <v>296</v>
      </c>
      <c r="J296">
        <v>7139</v>
      </c>
      <c r="K296">
        <v>7484</v>
      </c>
      <c r="Y296">
        <v>296</v>
      </c>
      <c r="Z296">
        <v>7139</v>
      </c>
      <c r="AA296">
        <v>7484</v>
      </c>
    </row>
    <row r="297" spans="1:27">
      <c r="A297">
        <v>297</v>
      </c>
      <c r="B297">
        <v>7138</v>
      </c>
      <c r="C297">
        <v>7485</v>
      </c>
      <c r="I297">
        <v>297</v>
      </c>
      <c r="J297">
        <v>7138</v>
      </c>
      <c r="K297">
        <v>7485</v>
      </c>
      <c r="Y297">
        <v>297</v>
      </c>
      <c r="Z297">
        <v>7138</v>
      </c>
      <c r="AA297">
        <v>7485</v>
      </c>
    </row>
    <row r="298" spans="1:27">
      <c r="A298">
        <v>298</v>
      </c>
      <c r="B298">
        <v>7137</v>
      </c>
      <c r="C298">
        <v>7486</v>
      </c>
      <c r="I298">
        <v>298</v>
      </c>
      <c r="J298">
        <v>7137</v>
      </c>
      <c r="K298">
        <v>7486</v>
      </c>
      <c r="Y298">
        <v>298</v>
      </c>
      <c r="Z298">
        <v>7137</v>
      </c>
      <c r="AA298">
        <v>7486</v>
      </c>
    </row>
    <row r="299" spans="1:27">
      <c r="A299">
        <v>299</v>
      </c>
      <c r="B299">
        <v>7136</v>
      </c>
      <c r="C299">
        <v>7487</v>
      </c>
      <c r="I299">
        <v>299</v>
      </c>
      <c r="J299">
        <v>7136</v>
      </c>
      <c r="K299">
        <v>7487</v>
      </c>
      <c r="Y299">
        <v>299</v>
      </c>
      <c r="Z299">
        <v>7136</v>
      </c>
      <c r="AA299">
        <v>7487</v>
      </c>
    </row>
    <row r="300" spans="1:27">
      <c r="A300">
        <v>300</v>
      </c>
      <c r="B300">
        <v>7133</v>
      </c>
      <c r="C300">
        <v>7489</v>
      </c>
      <c r="I300">
        <v>300</v>
      </c>
      <c r="J300">
        <v>7133</v>
      </c>
      <c r="K300">
        <v>7489</v>
      </c>
      <c r="Y300">
        <v>300</v>
      </c>
      <c r="Z300">
        <v>7133</v>
      </c>
      <c r="AA300">
        <v>7489</v>
      </c>
    </row>
    <row r="301" spans="1:27">
      <c r="A301">
        <v>301</v>
      </c>
      <c r="B301">
        <v>7131</v>
      </c>
      <c r="C301">
        <v>7490</v>
      </c>
      <c r="I301">
        <v>301</v>
      </c>
      <c r="J301">
        <v>7131</v>
      </c>
      <c r="K301">
        <v>7490</v>
      </c>
      <c r="Y301">
        <v>301</v>
      </c>
      <c r="Z301">
        <v>7131</v>
      </c>
      <c r="AA301">
        <v>7490</v>
      </c>
    </row>
    <row r="302" spans="1:27">
      <c r="A302">
        <v>302</v>
      </c>
      <c r="B302">
        <v>7129</v>
      </c>
      <c r="C302">
        <v>7491</v>
      </c>
      <c r="I302">
        <v>302</v>
      </c>
      <c r="J302">
        <v>7129</v>
      </c>
      <c r="K302">
        <v>7491</v>
      </c>
      <c r="Y302">
        <v>302</v>
      </c>
      <c r="Z302">
        <v>7129</v>
      </c>
      <c r="AA302">
        <v>7491</v>
      </c>
    </row>
    <row r="303" spans="1:27">
      <c r="A303">
        <v>303</v>
      </c>
      <c r="B303">
        <v>7127</v>
      </c>
      <c r="C303">
        <v>7493</v>
      </c>
      <c r="I303">
        <v>303</v>
      </c>
      <c r="J303">
        <v>7127</v>
      </c>
      <c r="K303">
        <v>7493</v>
      </c>
      <c r="Y303">
        <v>303</v>
      </c>
      <c r="Z303">
        <v>7127</v>
      </c>
      <c r="AA303">
        <v>7493</v>
      </c>
    </row>
    <row r="304" spans="1:27">
      <c r="A304">
        <v>304</v>
      </c>
      <c r="B304">
        <v>7125</v>
      </c>
      <c r="C304">
        <v>7494</v>
      </c>
      <c r="I304">
        <v>304</v>
      </c>
      <c r="J304">
        <v>7125</v>
      </c>
      <c r="K304">
        <v>7494</v>
      </c>
      <c r="Y304">
        <v>304</v>
      </c>
      <c r="Z304">
        <v>7125</v>
      </c>
      <c r="AA304">
        <v>7494</v>
      </c>
    </row>
    <row r="305" spans="1:27">
      <c r="A305">
        <v>305</v>
      </c>
      <c r="B305">
        <v>7123</v>
      </c>
      <c r="C305">
        <v>7495</v>
      </c>
      <c r="I305">
        <v>305</v>
      </c>
      <c r="J305">
        <v>7123</v>
      </c>
      <c r="K305">
        <v>7495</v>
      </c>
      <c r="Y305">
        <v>305</v>
      </c>
      <c r="Z305">
        <v>7123</v>
      </c>
      <c r="AA305">
        <v>7495</v>
      </c>
    </row>
    <row r="306" spans="1:27">
      <c r="A306">
        <v>306</v>
      </c>
      <c r="B306">
        <v>7121</v>
      </c>
      <c r="C306">
        <v>7496</v>
      </c>
      <c r="I306">
        <v>306</v>
      </c>
      <c r="J306">
        <v>7121</v>
      </c>
      <c r="K306">
        <v>7496</v>
      </c>
      <c r="Y306">
        <v>306</v>
      </c>
      <c r="Z306">
        <v>7121</v>
      </c>
      <c r="AA306">
        <v>7496</v>
      </c>
    </row>
    <row r="307" spans="1:27">
      <c r="A307">
        <v>307</v>
      </c>
      <c r="B307">
        <v>7120</v>
      </c>
      <c r="C307">
        <v>7498</v>
      </c>
      <c r="I307">
        <v>307</v>
      </c>
      <c r="J307">
        <v>7120</v>
      </c>
      <c r="K307">
        <v>7498</v>
      </c>
      <c r="Y307">
        <v>307</v>
      </c>
      <c r="Z307">
        <v>7120</v>
      </c>
      <c r="AA307">
        <v>7498</v>
      </c>
    </row>
    <row r="308" spans="1:27">
      <c r="A308">
        <v>308</v>
      </c>
      <c r="B308">
        <v>7118</v>
      </c>
      <c r="C308">
        <v>7499</v>
      </c>
      <c r="I308">
        <v>308</v>
      </c>
      <c r="J308">
        <v>7118</v>
      </c>
      <c r="K308">
        <v>7499</v>
      </c>
      <c r="Y308">
        <v>308</v>
      </c>
      <c r="Z308">
        <v>7118</v>
      </c>
      <c r="AA308">
        <v>7499</v>
      </c>
    </row>
    <row r="309" spans="1:27">
      <c r="A309">
        <v>309</v>
      </c>
      <c r="B309">
        <v>7116</v>
      </c>
      <c r="C309">
        <v>7500</v>
      </c>
      <c r="I309">
        <v>309</v>
      </c>
      <c r="J309">
        <v>7116</v>
      </c>
      <c r="K309">
        <v>7500</v>
      </c>
      <c r="Y309">
        <v>309</v>
      </c>
      <c r="Z309">
        <v>7116</v>
      </c>
      <c r="AA309">
        <v>7500</v>
      </c>
    </row>
    <row r="310" spans="1:27">
      <c r="A310">
        <v>310</v>
      </c>
      <c r="B310">
        <v>7114</v>
      </c>
      <c r="C310">
        <v>7501</v>
      </c>
      <c r="I310">
        <v>310</v>
      </c>
      <c r="J310">
        <v>7114</v>
      </c>
      <c r="K310">
        <v>7501</v>
      </c>
      <c r="Y310">
        <v>310</v>
      </c>
      <c r="Z310">
        <v>7114</v>
      </c>
      <c r="AA310">
        <v>7501</v>
      </c>
    </row>
    <row r="311" spans="1:27">
      <c r="A311">
        <v>311</v>
      </c>
      <c r="B311">
        <v>7113</v>
      </c>
      <c r="C311">
        <v>7502</v>
      </c>
      <c r="I311">
        <v>311</v>
      </c>
      <c r="J311">
        <v>7113</v>
      </c>
      <c r="K311">
        <v>7502</v>
      </c>
      <c r="Y311">
        <v>311</v>
      </c>
      <c r="Z311">
        <v>7113</v>
      </c>
      <c r="AA311">
        <v>7502</v>
      </c>
    </row>
    <row r="312" spans="1:27">
      <c r="A312">
        <v>312</v>
      </c>
      <c r="B312">
        <v>7111</v>
      </c>
      <c r="C312">
        <v>7503</v>
      </c>
      <c r="I312">
        <v>312</v>
      </c>
      <c r="J312">
        <v>7111</v>
      </c>
      <c r="K312">
        <v>7503</v>
      </c>
      <c r="Y312">
        <v>312</v>
      </c>
      <c r="Z312">
        <v>7111</v>
      </c>
      <c r="AA312">
        <v>7503</v>
      </c>
    </row>
    <row r="313" spans="1:27">
      <c r="A313">
        <v>313</v>
      </c>
      <c r="B313">
        <v>7110</v>
      </c>
      <c r="C313">
        <v>7504</v>
      </c>
      <c r="I313">
        <v>313</v>
      </c>
      <c r="J313">
        <v>7110</v>
      </c>
      <c r="K313">
        <v>7504</v>
      </c>
      <c r="Y313">
        <v>313</v>
      </c>
      <c r="Z313">
        <v>7110</v>
      </c>
      <c r="AA313">
        <v>7504</v>
      </c>
    </row>
    <row r="314" spans="1:27">
      <c r="A314">
        <v>314</v>
      </c>
      <c r="B314">
        <v>7108</v>
      </c>
      <c r="C314">
        <v>7505</v>
      </c>
      <c r="I314">
        <v>314</v>
      </c>
      <c r="J314">
        <v>7108</v>
      </c>
      <c r="K314">
        <v>7505</v>
      </c>
      <c r="Y314">
        <v>314</v>
      </c>
      <c r="Z314">
        <v>7108</v>
      </c>
      <c r="AA314">
        <v>7505</v>
      </c>
    </row>
    <row r="315" spans="1:27">
      <c r="A315">
        <v>315</v>
      </c>
      <c r="B315">
        <v>7106</v>
      </c>
      <c r="C315">
        <v>7506</v>
      </c>
      <c r="I315">
        <v>315</v>
      </c>
      <c r="J315">
        <v>7106</v>
      </c>
      <c r="K315">
        <v>7506</v>
      </c>
      <c r="Y315">
        <v>315</v>
      </c>
      <c r="Z315">
        <v>7106</v>
      </c>
      <c r="AA315">
        <v>7506</v>
      </c>
    </row>
    <row r="316" spans="1:27">
      <c r="A316">
        <v>316</v>
      </c>
      <c r="B316">
        <v>7105</v>
      </c>
      <c r="C316">
        <v>7507</v>
      </c>
      <c r="I316">
        <v>316</v>
      </c>
      <c r="J316">
        <v>7105</v>
      </c>
      <c r="K316">
        <v>7507</v>
      </c>
      <c r="Y316">
        <v>316</v>
      </c>
      <c r="Z316">
        <v>7105</v>
      </c>
      <c r="AA316">
        <v>7507</v>
      </c>
    </row>
    <row r="317" spans="1:27">
      <c r="A317">
        <v>317</v>
      </c>
      <c r="B317">
        <v>7103</v>
      </c>
      <c r="C317">
        <v>7508</v>
      </c>
      <c r="I317">
        <v>317</v>
      </c>
      <c r="J317">
        <v>7103</v>
      </c>
      <c r="K317">
        <v>7508</v>
      </c>
      <c r="Y317">
        <v>317</v>
      </c>
      <c r="Z317">
        <v>7103</v>
      </c>
      <c r="AA317">
        <v>7508</v>
      </c>
    </row>
    <row r="318" spans="1:27">
      <c r="A318">
        <v>318</v>
      </c>
      <c r="B318">
        <v>7102</v>
      </c>
      <c r="C318">
        <v>7509</v>
      </c>
      <c r="I318">
        <v>318</v>
      </c>
      <c r="J318">
        <v>7102</v>
      </c>
      <c r="K318">
        <v>7509</v>
      </c>
      <c r="Y318">
        <v>318</v>
      </c>
      <c r="Z318">
        <v>7102</v>
      </c>
      <c r="AA318">
        <v>7509</v>
      </c>
    </row>
    <row r="319" spans="1:27">
      <c r="A319">
        <v>319</v>
      </c>
      <c r="B319">
        <v>7101</v>
      </c>
      <c r="C319">
        <v>7510</v>
      </c>
      <c r="I319">
        <v>319</v>
      </c>
      <c r="J319">
        <v>7101</v>
      </c>
      <c r="K319">
        <v>7510</v>
      </c>
      <c r="Y319">
        <v>319</v>
      </c>
      <c r="Z319">
        <v>7101</v>
      </c>
      <c r="AA319">
        <v>7510</v>
      </c>
    </row>
    <row r="320" spans="1:27">
      <c r="A320">
        <v>320</v>
      </c>
      <c r="B320">
        <v>7100</v>
      </c>
      <c r="C320">
        <v>7511</v>
      </c>
      <c r="I320">
        <v>320</v>
      </c>
      <c r="J320">
        <v>7100</v>
      </c>
      <c r="K320">
        <v>7511</v>
      </c>
      <c r="Y320">
        <v>320</v>
      </c>
      <c r="Z320">
        <v>7100</v>
      </c>
      <c r="AA320">
        <v>7511</v>
      </c>
    </row>
    <row r="321" spans="1:27">
      <c r="A321">
        <v>321</v>
      </c>
      <c r="B321">
        <v>7098</v>
      </c>
      <c r="C321">
        <v>7512</v>
      </c>
      <c r="I321">
        <v>321</v>
      </c>
      <c r="J321">
        <v>7098</v>
      </c>
      <c r="K321">
        <v>7512</v>
      </c>
      <c r="Y321">
        <v>321</v>
      </c>
      <c r="Z321">
        <v>7098</v>
      </c>
      <c r="AA321">
        <v>7512</v>
      </c>
    </row>
    <row r="322" spans="1:27">
      <c r="A322">
        <v>322</v>
      </c>
      <c r="B322">
        <v>7095</v>
      </c>
      <c r="C322">
        <v>7513</v>
      </c>
      <c r="I322">
        <v>322</v>
      </c>
      <c r="J322">
        <v>7095</v>
      </c>
      <c r="K322">
        <v>7513</v>
      </c>
      <c r="Y322">
        <v>322</v>
      </c>
      <c r="Z322">
        <v>7095</v>
      </c>
      <c r="AA322">
        <v>7513</v>
      </c>
    </row>
    <row r="323" spans="1:27">
      <c r="A323">
        <v>323</v>
      </c>
      <c r="B323">
        <v>7094</v>
      </c>
      <c r="C323">
        <v>7514</v>
      </c>
      <c r="I323">
        <v>323</v>
      </c>
      <c r="J323">
        <v>7094</v>
      </c>
      <c r="K323">
        <v>7514</v>
      </c>
      <c r="Y323">
        <v>323</v>
      </c>
      <c r="Z323">
        <v>7094</v>
      </c>
      <c r="AA323">
        <v>7514</v>
      </c>
    </row>
    <row r="324" spans="1:27">
      <c r="A324">
        <v>324</v>
      </c>
      <c r="B324">
        <v>7092</v>
      </c>
      <c r="C324">
        <v>7515</v>
      </c>
      <c r="I324">
        <v>324</v>
      </c>
      <c r="J324">
        <v>7092</v>
      </c>
      <c r="K324">
        <v>7515</v>
      </c>
      <c r="Y324">
        <v>324</v>
      </c>
      <c r="Z324">
        <v>7092</v>
      </c>
      <c r="AA324">
        <v>7515</v>
      </c>
    </row>
    <row r="325" spans="1:27">
      <c r="A325">
        <v>325</v>
      </c>
      <c r="B325">
        <v>7091</v>
      </c>
      <c r="C325">
        <v>7516</v>
      </c>
      <c r="I325">
        <v>325</v>
      </c>
      <c r="J325">
        <v>7091</v>
      </c>
      <c r="K325">
        <v>7516</v>
      </c>
      <c r="Y325">
        <v>325</v>
      </c>
      <c r="Z325">
        <v>7091</v>
      </c>
      <c r="AA325">
        <v>7516</v>
      </c>
    </row>
    <row r="326" spans="1:27">
      <c r="A326">
        <v>326</v>
      </c>
      <c r="B326">
        <v>7088</v>
      </c>
      <c r="C326">
        <v>7517</v>
      </c>
      <c r="I326">
        <v>326</v>
      </c>
      <c r="J326">
        <v>7088</v>
      </c>
      <c r="K326">
        <v>7517</v>
      </c>
      <c r="Y326">
        <v>326</v>
      </c>
      <c r="Z326">
        <v>7088</v>
      </c>
      <c r="AA326">
        <v>7517</v>
      </c>
    </row>
    <row r="327" spans="1:27">
      <c r="A327">
        <v>327</v>
      </c>
      <c r="B327">
        <v>7086</v>
      </c>
      <c r="C327">
        <v>7519</v>
      </c>
      <c r="I327">
        <v>327</v>
      </c>
      <c r="J327">
        <v>7086</v>
      </c>
      <c r="K327">
        <v>7519</v>
      </c>
      <c r="Y327">
        <v>327</v>
      </c>
      <c r="Z327">
        <v>7086</v>
      </c>
      <c r="AA327">
        <v>7519</v>
      </c>
    </row>
    <row r="328" spans="1:27">
      <c r="A328">
        <v>328</v>
      </c>
      <c r="B328">
        <v>7084</v>
      </c>
      <c r="C328">
        <v>7520</v>
      </c>
      <c r="I328">
        <v>328</v>
      </c>
      <c r="J328">
        <v>7084</v>
      </c>
      <c r="K328">
        <v>7520</v>
      </c>
      <c r="Y328">
        <v>328</v>
      </c>
      <c r="Z328">
        <v>7084</v>
      </c>
      <c r="AA328">
        <v>7520</v>
      </c>
    </row>
    <row r="329" spans="1:27">
      <c r="A329">
        <v>329</v>
      </c>
      <c r="B329">
        <v>7082</v>
      </c>
      <c r="C329">
        <v>7521</v>
      </c>
      <c r="I329">
        <v>329</v>
      </c>
      <c r="J329">
        <v>7082</v>
      </c>
      <c r="K329">
        <v>7521</v>
      </c>
      <c r="Y329">
        <v>329</v>
      </c>
      <c r="Z329">
        <v>7082</v>
      </c>
      <c r="AA329">
        <v>7521</v>
      </c>
    </row>
    <row r="330" spans="1:27">
      <c r="A330">
        <v>330</v>
      </c>
      <c r="B330">
        <v>7080</v>
      </c>
      <c r="C330">
        <v>7522</v>
      </c>
      <c r="I330">
        <v>330</v>
      </c>
      <c r="J330">
        <v>7080</v>
      </c>
      <c r="K330">
        <v>7522</v>
      </c>
      <c r="Y330">
        <v>330</v>
      </c>
      <c r="Z330">
        <v>7080</v>
      </c>
      <c r="AA330">
        <v>7522</v>
      </c>
    </row>
    <row r="331" spans="1:27">
      <c r="A331">
        <v>331</v>
      </c>
      <c r="B331">
        <v>7079</v>
      </c>
      <c r="C331">
        <v>7523</v>
      </c>
      <c r="I331">
        <v>331</v>
      </c>
      <c r="J331">
        <v>7079</v>
      </c>
      <c r="K331">
        <v>7523</v>
      </c>
      <c r="Y331">
        <v>331</v>
      </c>
      <c r="Z331">
        <v>7079</v>
      </c>
      <c r="AA331">
        <v>7523</v>
      </c>
    </row>
    <row r="332" spans="1:27">
      <c r="A332">
        <v>332</v>
      </c>
      <c r="B332">
        <v>7076</v>
      </c>
      <c r="C332">
        <v>7524</v>
      </c>
      <c r="I332">
        <v>332</v>
      </c>
      <c r="J332">
        <v>7076</v>
      </c>
      <c r="K332">
        <v>7524</v>
      </c>
      <c r="Y332">
        <v>332</v>
      </c>
      <c r="Z332">
        <v>7076</v>
      </c>
      <c r="AA332">
        <v>7524</v>
      </c>
    </row>
    <row r="333" spans="1:27">
      <c r="A333">
        <v>333</v>
      </c>
      <c r="B333">
        <v>7075</v>
      </c>
      <c r="C333">
        <v>7525</v>
      </c>
      <c r="I333">
        <v>333</v>
      </c>
      <c r="J333">
        <v>7075</v>
      </c>
      <c r="K333">
        <v>7525</v>
      </c>
      <c r="Y333">
        <v>333</v>
      </c>
      <c r="Z333">
        <v>7075</v>
      </c>
      <c r="AA333">
        <v>7525</v>
      </c>
    </row>
    <row r="334" spans="1:27">
      <c r="A334">
        <v>334</v>
      </c>
      <c r="B334">
        <v>7074</v>
      </c>
      <c r="C334">
        <v>7526</v>
      </c>
      <c r="I334">
        <v>334</v>
      </c>
      <c r="J334">
        <v>7074</v>
      </c>
      <c r="K334">
        <v>7526</v>
      </c>
      <c r="Y334">
        <v>334</v>
      </c>
      <c r="Z334">
        <v>7074</v>
      </c>
      <c r="AA334">
        <v>7526</v>
      </c>
    </row>
    <row r="335" spans="1:27">
      <c r="A335">
        <v>335</v>
      </c>
      <c r="B335">
        <v>7072</v>
      </c>
      <c r="C335">
        <v>7527</v>
      </c>
      <c r="I335">
        <v>335</v>
      </c>
      <c r="J335">
        <v>7072</v>
      </c>
      <c r="K335">
        <v>7527</v>
      </c>
      <c r="Y335">
        <v>335</v>
      </c>
      <c r="Z335">
        <v>7072</v>
      </c>
      <c r="AA335">
        <v>7527</v>
      </c>
    </row>
    <row r="336" spans="1:27">
      <c r="A336">
        <v>336</v>
      </c>
      <c r="B336">
        <v>7069</v>
      </c>
      <c r="C336">
        <v>7528</v>
      </c>
      <c r="I336">
        <v>336</v>
      </c>
      <c r="J336">
        <v>7069</v>
      </c>
      <c r="K336">
        <v>7528</v>
      </c>
      <c r="Y336">
        <v>336</v>
      </c>
      <c r="Z336">
        <v>7069</v>
      </c>
      <c r="AA336">
        <v>7528</v>
      </c>
    </row>
    <row r="337" spans="1:27">
      <c r="A337">
        <v>337</v>
      </c>
      <c r="B337">
        <v>7068</v>
      </c>
      <c r="C337">
        <v>7529</v>
      </c>
      <c r="I337">
        <v>337</v>
      </c>
      <c r="J337">
        <v>7068</v>
      </c>
      <c r="K337">
        <v>7529</v>
      </c>
      <c r="Y337">
        <v>337</v>
      </c>
      <c r="Z337">
        <v>7068</v>
      </c>
      <c r="AA337">
        <v>7529</v>
      </c>
    </row>
    <row r="338" spans="1:27">
      <c r="A338">
        <v>338</v>
      </c>
      <c r="B338">
        <v>7064</v>
      </c>
      <c r="C338">
        <v>7531</v>
      </c>
      <c r="I338">
        <v>338</v>
      </c>
      <c r="J338">
        <v>7064</v>
      </c>
      <c r="K338">
        <v>7531</v>
      </c>
      <c r="Y338">
        <v>338</v>
      </c>
      <c r="Z338">
        <v>7064</v>
      </c>
      <c r="AA338">
        <v>7531</v>
      </c>
    </row>
    <row r="339" spans="1:27">
      <c r="A339">
        <v>339</v>
      </c>
      <c r="B339">
        <v>7061</v>
      </c>
      <c r="C339">
        <v>7533</v>
      </c>
      <c r="I339">
        <v>339</v>
      </c>
      <c r="J339">
        <v>7061</v>
      </c>
      <c r="K339">
        <v>7533</v>
      </c>
      <c r="Y339">
        <v>339</v>
      </c>
      <c r="Z339">
        <v>7061</v>
      </c>
      <c r="AA339">
        <v>7533</v>
      </c>
    </row>
    <row r="340" spans="1:27">
      <c r="A340">
        <v>340</v>
      </c>
      <c r="B340">
        <v>7058</v>
      </c>
      <c r="C340">
        <v>7534</v>
      </c>
      <c r="I340">
        <v>340</v>
      </c>
      <c r="J340">
        <v>7058</v>
      </c>
      <c r="K340">
        <v>7534</v>
      </c>
      <c r="Y340">
        <v>340</v>
      </c>
      <c r="Z340">
        <v>7058</v>
      </c>
      <c r="AA340">
        <v>7534</v>
      </c>
    </row>
    <row r="341" spans="1:27">
      <c r="A341">
        <v>341</v>
      </c>
      <c r="B341">
        <v>7057</v>
      </c>
      <c r="C341">
        <v>7535</v>
      </c>
      <c r="I341">
        <v>341</v>
      </c>
      <c r="J341">
        <v>7057</v>
      </c>
      <c r="K341">
        <v>7535</v>
      </c>
      <c r="Y341">
        <v>341</v>
      </c>
      <c r="Z341">
        <v>7057</v>
      </c>
      <c r="AA341">
        <v>7535</v>
      </c>
    </row>
    <row r="342" spans="1:27">
      <c r="A342">
        <v>342</v>
      </c>
      <c r="B342">
        <v>7054</v>
      </c>
      <c r="C342">
        <v>7536</v>
      </c>
      <c r="I342">
        <v>342</v>
      </c>
      <c r="J342">
        <v>7054</v>
      </c>
      <c r="K342">
        <v>7536</v>
      </c>
      <c r="Y342">
        <v>342</v>
      </c>
      <c r="Z342">
        <v>7054</v>
      </c>
      <c r="AA342">
        <v>7536</v>
      </c>
    </row>
    <row r="343" spans="1:27">
      <c r="A343">
        <v>343</v>
      </c>
      <c r="B343">
        <v>7052</v>
      </c>
      <c r="C343">
        <v>7537</v>
      </c>
      <c r="I343">
        <v>343</v>
      </c>
      <c r="J343">
        <v>7052</v>
      </c>
      <c r="K343">
        <v>7537</v>
      </c>
      <c r="Y343">
        <v>343</v>
      </c>
      <c r="Z343">
        <v>7052</v>
      </c>
      <c r="AA343">
        <v>7537</v>
      </c>
    </row>
    <row r="344" spans="1:27">
      <c r="A344">
        <v>344</v>
      </c>
      <c r="B344">
        <v>7050</v>
      </c>
      <c r="C344">
        <v>7538</v>
      </c>
      <c r="I344">
        <v>344</v>
      </c>
      <c r="J344">
        <v>7050</v>
      </c>
      <c r="K344">
        <v>7538</v>
      </c>
      <c r="Y344">
        <v>344</v>
      </c>
      <c r="Z344">
        <v>7050</v>
      </c>
      <c r="AA344">
        <v>7538</v>
      </c>
    </row>
    <row r="345" spans="1:27">
      <c r="A345">
        <v>345</v>
      </c>
      <c r="B345">
        <v>7047</v>
      </c>
      <c r="C345">
        <v>7540</v>
      </c>
      <c r="I345">
        <v>345</v>
      </c>
      <c r="J345">
        <v>7047</v>
      </c>
      <c r="K345">
        <v>7540</v>
      </c>
      <c r="Y345">
        <v>345</v>
      </c>
      <c r="Z345">
        <v>7047</v>
      </c>
      <c r="AA345">
        <v>7540</v>
      </c>
    </row>
    <row r="346" spans="1:27">
      <c r="A346">
        <v>346</v>
      </c>
      <c r="B346">
        <v>7044</v>
      </c>
      <c r="C346">
        <v>7541</v>
      </c>
      <c r="I346">
        <v>346</v>
      </c>
      <c r="J346">
        <v>7044</v>
      </c>
      <c r="K346">
        <v>7541</v>
      </c>
      <c r="Y346">
        <v>346</v>
      </c>
      <c r="Z346">
        <v>7044</v>
      </c>
      <c r="AA346">
        <v>7541</v>
      </c>
    </row>
    <row r="347" spans="1:27">
      <c r="A347">
        <v>347</v>
      </c>
      <c r="B347">
        <v>7040</v>
      </c>
      <c r="C347">
        <v>7543</v>
      </c>
      <c r="I347">
        <v>347</v>
      </c>
      <c r="J347">
        <v>7040</v>
      </c>
      <c r="K347">
        <v>7543</v>
      </c>
      <c r="Y347">
        <v>347</v>
      </c>
      <c r="Z347">
        <v>7040</v>
      </c>
      <c r="AA347">
        <v>7543</v>
      </c>
    </row>
    <row r="348" spans="1:27">
      <c r="A348">
        <v>348</v>
      </c>
      <c r="B348">
        <v>7035</v>
      </c>
      <c r="C348">
        <v>7544</v>
      </c>
      <c r="I348">
        <v>348</v>
      </c>
      <c r="J348">
        <v>7035</v>
      </c>
      <c r="K348">
        <v>7544</v>
      </c>
      <c r="Y348">
        <v>348</v>
      </c>
      <c r="Z348">
        <v>7035</v>
      </c>
      <c r="AA348">
        <v>7544</v>
      </c>
    </row>
    <row r="349" spans="1:27">
      <c r="A349">
        <v>349</v>
      </c>
      <c r="B349">
        <v>7033</v>
      </c>
      <c r="C349">
        <v>7545</v>
      </c>
      <c r="I349">
        <v>349</v>
      </c>
      <c r="J349">
        <v>7033</v>
      </c>
      <c r="K349">
        <v>7545</v>
      </c>
      <c r="Y349">
        <v>349</v>
      </c>
      <c r="Z349">
        <v>7033</v>
      </c>
      <c r="AA349">
        <v>7545</v>
      </c>
    </row>
    <row r="350" spans="1:27">
      <c r="A350">
        <v>350</v>
      </c>
      <c r="B350">
        <v>7031</v>
      </c>
      <c r="C350">
        <v>7546</v>
      </c>
      <c r="I350">
        <v>350</v>
      </c>
      <c r="J350">
        <v>7031</v>
      </c>
      <c r="K350">
        <v>7546</v>
      </c>
      <c r="Y350">
        <v>350</v>
      </c>
      <c r="Z350">
        <v>7031</v>
      </c>
      <c r="AA350">
        <v>7546</v>
      </c>
    </row>
    <row r="351" spans="1:27">
      <c r="A351">
        <v>351</v>
      </c>
      <c r="B351">
        <v>7028</v>
      </c>
      <c r="C351">
        <v>7547</v>
      </c>
      <c r="I351">
        <v>351</v>
      </c>
      <c r="J351">
        <v>7028</v>
      </c>
      <c r="K351">
        <v>7547</v>
      </c>
      <c r="Y351">
        <v>351</v>
      </c>
      <c r="Z351">
        <v>7028</v>
      </c>
      <c r="AA351">
        <v>7547</v>
      </c>
    </row>
    <row r="352" spans="1:27">
      <c r="A352">
        <v>352</v>
      </c>
      <c r="B352">
        <v>7027</v>
      </c>
      <c r="C352">
        <v>7548</v>
      </c>
      <c r="I352">
        <v>352</v>
      </c>
      <c r="J352">
        <v>7027</v>
      </c>
      <c r="K352">
        <v>7548</v>
      </c>
      <c r="Y352">
        <v>352</v>
      </c>
      <c r="Z352">
        <v>7027</v>
      </c>
      <c r="AA352">
        <v>7548</v>
      </c>
    </row>
    <row r="353" spans="1:27">
      <c r="A353">
        <v>353</v>
      </c>
      <c r="B353">
        <v>7023</v>
      </c>
      <c r="C353">
        <v>7550</v>
      </c>
      <c r="I353">
        <v>353</v>
      </c>
      <c r="J353">
        <v>7023</v>
      </c>
      <c r="K353">
        <v>7550</v>
      </c>
      <c r="Y353">
        <v>353</v>
      </c>
      <c r="Z353">
        <v>7023</v>
      </c>
      <c r="AA353">
        <v>7550</v>
      </c>
    </row>
    <row r="354" spans="1:27">
      <c r="A354">
        <v>354</v>
      </c>
      <c r="B354">
        <v>7018</v>
      </c>
      <c r="C354">
        <v>7553</v>
      </c>
      <c r="I354">
        <v>354</v>
      </c>
      <c r="J354">
        <v>7018</v>
      </c>
      <c r="K354">
        <v>7553</v>
      </c>
      <c r="Y354">
        <v>354</v>
      </c>
      <c r="Z354">
        <v>7018</v>
      </c>
      <c r="AA354">
        <v>7553</v>
      </c>
    </row>
    <row r="355" spans="1:27">
      <c r="A355">
        <v>355</v>
      </c>
      <c r="B355">
        <v>7010</v>
      </c>
      <c r="C355">
        <v>7554</v>
      </c>
      <c r="I355">
        <v>355</v>
      </c>
      <c r="J355">
        <v>7010</v>
      </c>
      <c r="K355">
        <v>7554</v>
      </c>
      <c r="Y355">
        <v>355</v>
      </c>
      <c r="Z355">
        <v>7010</v>
      </c>
      <c r="AA355">
        <v>7554</v>
      </c>
    </row>
    <row r="356" spans="1:27">
      <c r="A356">
        <v>356</v>
      </c>
      <c r="B356">
        <v>7008</v>
      </c>
      <c r="C356">
        <v>7556</v>
      </c>
      <c r="I356">
        <v>356</v>
      </c>
      <c r="J356">
        <v>7008</v>
      </c>
      <c r="K356">
        <v>7556</v>
      </c>
      <c r="Y356">
        <v>356</v>
      </c>
      <c r="Z356">
        <v>7008</v>
      </c>
      <c r="AA356">
        <v>7556</v>
      </c>
    </row>
    <row r="357" spans="1:27">
      <c r="A357">
        <v>357</v>
      </c>
      <c r="B357">
        <v>7000</v>
      </c>
      <c r="C357">
        <v>7558</v>
      </c>
      <c r="I357">
        <v>357</v>
      </c>
      <c r="J357">
        <v>7000</v>
      </c>
      <c r="K357">
        <v>7558</v>
      </c>
      <c r="Y357">
        <v>357</v>
      </c>
      <c r="Z357">
        <v>7000</v>
      </c>
      <c r="AA357">
        <v>7558</v>
      </c>
    </row>
    <row r="358" spans="1:27">
      <c r="A358">
        <v>358</v>
      </c>
      <c r="B358">
        <v>6996</v>
      </c>
      <c r="C358">
        <v>7559</v>
      </c>
      <c r="I358">
        <v>358</v>
      </c>
      <c r="J358">
        <v>6996</v>
      </c>
      <c r="K358">
        <v>7559</v>
      </c>
      <c r="Y358">
        <v>358</v>
      </c>
      <c r="Z358">
        <v>6996</v>
      </c>
      <c r="AA358">
        <v>7559</v>
      </c>
    </row>
    <row r="359" spans="1:27">
      <c r="A359">
        <v>359</v>
      </c>
      <c r="B359">
        <v>6990</v>
      </c>
      <c r="C359">
        <v>7560</v>
      </c>
      <c r="I359">
        <v>359</v>
      </c>
      <c r="J359">
        <v>6990</v>
      </c>
      <c r="K359">
        <v>7560</v>
      </c>
      <c r="Y359">
        <v>359</v>
      </c>
      <c r="Z359">
        <v>6990</v>
      </c>
      <c r="AA359">
        <v>7560</v>
      </c>
    </row>
    <row r="360" spans="1:27">
      <c r="A360">
        <v>360</v>
      </c>
      <c r="B360">
        <v>6988</v>
      </c>
      <c r="C360">
        <v>7561</v>
      </c>
      <c r="I360">
        <v>360</v>
      </c>
      <c r="J360">
        <v>6988</v>
      </c>
      <c r="K360">
        <v>7561</v>
      </c>
      <c r="Y360">
        <v>360</v>
      </c>
      <c r="Z360">
        <v>6988</v>
      </c>
      <c r="AA360">
        <v>7561</v>
      </c>
    </row>
    <row r="361" spans="1:27">
      <c r="A361">
        <v>361</v>
      </c>
      <c r="B361">
        <v>6984</v>
      </c>
      <c r="C361">
        <v>7562</v>
      </c>
      <c r="I361">
        <v>361</v>
      </c>
      <c r="J361">
        <v>6984</v>
      </c>
      <c r="K361">
        <v>7562</v>
      </c>
      <c r="Y361">
        <v>361</v>
      </c>
      <c r="Z361">
        <v>6984</v>
      </c>
      <c r="AA361">
        <v>7562</v>
      </c>
    </row>
    <row r="362" spans="1:27">
      <c r="A362">
        <v>362</v>
      </c>
      <c r="B362">
        <v>6978</v>
      </c>
      <c r="C362">
        <v>7564</v>
      </c>
      <c r="I362">
        <v>362</v>
      </c>
      <c r="J362">
        <v>6978</v>
      </c>
      <c r="K362">
        <v>7564</v>
      </c>
      <c r="Y362">
        <v>362</v>
      </c>
      <c r="Z362">
        <v>6978</v>
      </c>
      <c r="AA362">
        <v>7564</v>
      </c>
    </row>
    <row r="363" spans="1:27">
      <c r="A363">
        <v>363</v>
      </c>
      <c r="B363">
        <v>6973</v>
      </c>
      <c r="C363">
        <v>7565</v>
      </c>
      <c r="I363">
        <v>363</v>
      </c>
      <c r="J363">
        <v>6973</v>
      </c>
      <c r="K363">
        <v>7565</v>
      </c>
      <c r="Y363">
        <v>363</v>
      </c>
      <c r="Z363">
        <v>6973</v>
      </c>
      <c r="AA363">
        <v>7565</v>
      </c>
    </row>
    <row r="364" spans="1:27">
      <c r="A364">
        <v>364</v>
      </c>
      <c r="B364">
        <v>6968</v>
      </c>
      <c r="C364">
        <v>7566</v>
      </c>
      <c r="I364">
        <v>364</v>
      </c>
      <c r="J364">
        <v>6968</v>
      </c>
      <c r="K364">
        <v>7566</v>
      </c>
      <c r="Y364">
        <v>364</v>
      </c>
      <c r="Z364">
        <v>6968</v>
      </c>
      <c r="AA364">
        <v>7566</v>
      </c>
    </row>
    <row r="365" spans="1:27">
      <c r="A365">
        <v>365</v>
      </c>
      <c r="B365">
        <v>6966</v>
      </c>
      <c r="C365">
        <v>7567</v>
      </c>
      <c r="I365">
        <v>365</v>
      </c>
      <c r="J365">
        <v>6966</v>
      </c>
      <c r="K365">
        <v>7567</v>
      </c>
      <c r="Y365">
        <v>365</v>
      </c>
      <c r="Z365">
        <v>6966</v>
      </c>
      <c r="AA365">
        <v>7567</v>
      </c>
    </row>
    <row r="366" spans="1:27">
      <c r="A366">
        <v>366</v>
      </c>
      <c r="B366">
        <v>6956</v>
      </c>
      <c r="C366">
        <v>7568</v>
      </c>
      <c r="I366">
        <v>366</v>
      </c>
      <c r="J366">
        <v>6956</v>
      </c>
      <c r="K366">
        <v>7568</v>
      </c>
      <c r="Y366">
        <v>366</v>
      </c>
      <c r="Z366">
        <v>6956</v>
      </c>
      <c r="AA366">
        <v>7568</v>
      </c>
    </row>
    <row r="367" spans="1:27">
      <c r="A367">
        <v>367</v>
      </c>
      <c r="B367">
        <v>6949</v>
      </c>
      <c r="C367">
        <v>7569</v>
      </c>
      <c r="I367">
        <v>367</v>
      </c>
      <c r="J367">
        <v>6949</v>
      </c>
      <c r="K367">
        <v>7569</v>
      </c>
      <c r="Y367">
        <v>367</v>
      </c>
      <c r="Z367">
        <v>6949</v>
      </c>
      <c r="AA367">
        <v>7569</v>
      </c>
    </row>
    <row r="368" spans="1:27">
      <c r="A368">
        <v>368</v>
      </c>
      <c r="B368">
        <v>6942</v>
      </c>
      <c r="C368">
        <v>7570</v>
      </c>
      <c r="I368">
        <v>368</v>
      </c>
      <c r="J368">
        <v>6942</v>
      </c>
      <c r="K368">
        <v>7570</v>
      </c>
      <c r="Y368">
        <v>368</v>
      </c>
      <c r="Z368">
        <v>6942</v>
      </c>
      <c r="AA368">
        <v>7570</v>
      </c>
    </row>
    <row r="369" spans="1:27">
      <c r="A369">
        <v>369</v>
      </c>
      <c r="B369">
        <v>6941</v>
      </c>
      <c r="C369">
        <v>7571</v>
      </c>
      <c r="I369">
        <v>369</v>
      </c>
      <c r="J369">
        <v>6941</v>
      </c>
      <c r="K369">
        <v>7571</v>
      </c>
      <c r="Y369">
        <v>369</v>
      </c>
      <c r="Z369">
        <v>6941</v>
      </c>
      <c r="AA369">
        <v>7571</v>
      </c>
    </row>
    <row r="370" spans="1:27">
      <c r="A370">
        <v>370</v>
      </c>
      <c r="B370">
        <v>6930</v>
      </c>
      <c r="C370">
        <v>7572</v>
      </c>
      <c r="I370">
        <v>370</v>
      </c>
      <c r="J370">
        <v>6930</v>
      </c>
      <c r="K370">
        <v>7572</v>
      </c>
      <c r="Y370">
        <v>370</v>
      </c>
      <c r="Z370">
        <v>6930</v>
      </c>
      <c r="AA370">
        <v>7572</v>
      </c>
    </row>
    <row r="371" spans="1:27">
      <c r="A371">
        <v>371</v>
      </c>
      <c r="B371">
        <v>6924</v>
      </c>
      <c r="C371">
        <v>7573</v>
      </c>
      <c r="I371">
        <v>371</v>
      </c>
      <c r="J371">
        <v>6924</v>
      </c>
      <c r="K371">
        <v>7573</v>
      </c>
      <c r="Y371">
        <v>371</v>
      </c>
      <c r="Z371">
        <v>6924</v>
      </c>
      <c r="AA371">
        <v>7573</v>
      </c>
    </row>
    <row r="372" spans="1:27">
      <c r="A372">
        <v>372</v>
      </c>
      <c r="B372">
        <v>6915</v>
      </c>
      <c r="C372">
        <v>7574</v>
      </c>
      <c r="I372">
        <v>372</v>
      </c>
      <c r="J372">
        <v>6915</v>
      </c>
      <c r="K372">
        <v>7574</v>
      </c>
      <c r="Y372">
        <v>372</v>
      </c>
      <c r="Z372">
        <v>6915</v>
      </c>
      <c r="AA372">
        <v>7574</v>
      </c>
    </row>
    <row r="373" spans="1:27">
      <c r="A373">
        <v>373</v>
      </c>
      <c r="B373">
        <v>6900</v>
      </c>
      <c r="C373">
        <v>7575</v>
      </c>
      <c r="I373">
        <v>373</v>
      </c>
      <c r="J373">
        <v>6900</v>
      </c>
      <c r="K373">
        <v>7575</v>
      </c>
      <c r="Y373">
        <v>373</v>
      </c>
      <c r="Z373">
        <v>6900</v>
      </c>
      <c r="AA373">
        <v>7575</v>
      </c>
    </row>
    <row r="374" spans="1:27">
      <c r="A374">
        <v>374</v>
      </c>
      <c r="B374">
        <v>6879</v>
      </c>
      <c r="C374">
        <v>7576</v>
      </c>
      <c r="I374">
        <v>374</v>
      </c>
      <c r="J374">
        <v>6879</v>
      </c>
      <c r="K374">
        <v>7576</v>
      </c>
      <c r="Y374">
        <v>374</v>
      </c>
      <c r="Z374">
        <v>6879</v>
      </c>
      <c r="AA374">
        <v>7576</v>
      </c>
    </row>
    <row r="375" spans="1:27">
      <c r="A375">
        <v>375</v>
      </c>
      <c r="B375">
        <v>6852</v>
      </c>
      <c r="C375">
        <v>7577</v>
      </c>
      <c r="I375">
        <v>375</v>
      </c>
      <c r="J375">
        <v>6852</v>
      </c>
      <c r="K375">
        <v>7577</v>
      </c>
      <c r="Y375">
        <v>375</v>
      </c>
      <c r="Z375">
        <v>6852</v>
      </c>
      <c r="AA375">
        <v>7577</v>
      </c>
    </row>
    <row r="376" spans="1:27">
      <c r="A376" t="s">
        <v>0</v>
      </c>
    </row>
    <row r="377" spans="1:27">
      <c r="A377" t="s">
        <v>1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2012-02-10T17:26:57Z</dcterms:created>
  <dcterms:modified xsi:type="dcterms:W3CDTF">2012-02-10T17:46:39Z</dcterms:modified>
</cp:coreProperties>
</file>