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20055" windowHeight="844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E971" i="1"/>
</calcChain>
</file>

<file path=xl/sharedStrings.xml><?xml version="1.0" encoding="utf-8"?>
<sst xmlns="http://schemas.openxmlformats.org/spreadsheetml/2006/main" count="11" uniqueCount="11">
  <si>
    <t>Infeasibilities =     0</t>
  </si>
  <si>
    <t>Elapsed time:    7513.63 seconds</t>
  </si>
  <si>
    <t>backup</t>
  </si>
  <si>
    <t>968 solutions</t>
  </si>
  <si>
    <t>1. remove duplicates</t>
  </si>
  <si>
    <t>2. remove dominated</t>
  </si>
  <si>
    <t>3. remove weakly dominated</t>
  </si>
  <si>
    <t>4. write clearly matrix A</t>
  </si>
  <si>
    <t>AUGMECON 2</t>
  </si>
  <si>
    <t>*: 4 cores of corei3</t>
  </si>
  <si>
    <t>Figure: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</si>
</sst>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move_Weakly_Nondominated"/>
  <ax:ocxPr ax:name="Size" ax:value="6720;1138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Write_Clearly_Matrix_A"/>
  <ax:ocxPr ax:name="Size" ax:value="6720;1138"/>
  <ax:ocxPr ax:name="FontName" ax:value="Calibri"/>
  <ax:ocxPr ax:name="FontHeight" ax:value="225"/>
  <ax:ocxPr ax:name="FontCharSet" ax:value="161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l-GR"/>
  <c:chart>
    <c:title>
      <c:tx>
        <c:rich>
          <a:bodyPr/>
          <a:lstStyle/>
          <a:p>
            <a:pPr>
              <a:defRPr/>
            </a:pPr>
            <a:r>
              <a:rPr lang="en-US" sz="1400"/>
              <a:t>2kp-W-500 - augmecon2 gp=1943 - 7514*sec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v>2kp-W-500</c:v>
          </c:tx>
          <c:spPr>
            <a:ln w="28575">
              <a:noFill/>
            </a:ln>
          </c:spPr>
          <c:xVal>
            <c:numRef>
              <c:f>Sheet1!$J$1:$J$834</c:f>
              <c:numCache>
                <c:formatCode>General</c:formatCode>
                <c:ptCount val="834"/>
                <c:pt idx="0">
                  <c:v>14944</c:v>
                </c:pt>
                <c:pt idx="1">
                  <c:v>14943</c:v>
                </c:pt>
                <c:pt idx="2">
                  <c:v>14942</c:v>
                </c:pt>
                <c:pt idx="3">
                  <c:v>14941</c:v>
                </c:pt>
                <c:pt idx="4">
                  <c:v>14940</c:v>
                </c:pt>
                <c:pt idx="5">
                  <c:v>14939</c:v>
                </c:pt>
                <c:pt idx="6">
                  <c:v>14938</c:v>
                </c:pt>
                <c:pt idx="7">
                  <c:v>14937</c:v>
                </c:pt>
                <c:pt idx="8">
                  <c:v>14936</c:v>
                </c:pt>
                <c:pt idx="9">
                  <c:v>14935</c:v>
                </c:pt>
                <c:pt idx="10">
                  <c:v>14934</c:v>
                </c:pt>
                <c:pt idx="11">
                  <c:v>14933</c:v>
                </c:pt>
                <c:pt idx="12">
                  <c:v>14932</c:v>
                </c:pt>
                <c:pt idx="13">
                  <c:v>14931</c:v>
                </c:pt>
                <c:pt idx="14">
                  <c:v>14930</c:v>
                </c:pt>
                <c:pt idx="15">
                  <c:v>14929</c:v>
                </c:pt>
                <c:pt idx="16">
                  <c:v>14928</c:v>
                </c:pt>
                <c:pt idx="17">
                  <c:v>14927</c:v>
                </c:pt>
                <c:pt idx="18">
                  <c:v>14926</c:v>
                </c:pt>
                <c:pt idx="19">
                  <c:v>14925</c:v>
                </c:pt>
                <c:pt idx="20">
                  <c:v>14924</c:v>
                </c:pt>
                <c:pt idx="21">
                  <c:v>14923</c:v>
                </c:pt>
                <c:pt idx="22">
                  <c:v>14922</c:v>
                </c:pt>
                <c:pt idx="23">
                  <c:v>14921</c:v>
                </c:pt>
                <c:pt idx="24">
                  <c:v>14920</c:v>
                </c:pt>
                <c:pt idx="25">
                  <c:v>14919</c:v>
                </c:pt>
                <c:pt idx="26">
                  <c:v>14918</c:v>
                </c:pt>
                <c:pt idx="27">
                  <c:v>14917</c:v>
                </c:pt>
                <c:pt idx="28">
                  <c:v>14916</c:v>
                </c:pt>
                <c:pt idx="29">
                  <c:v>14915</c:v>
                </c:pt>
                <c:pt idx="30">
                  <c:v>14914</c:v>
                </c:pt>
                <c:pt idx="31">
                  <c:v>14913</c:v>
                </c:pt>
                <c:pt idx="32">
                  <c:v>14912</c:v>
                </c:pt>
                <c:pt idx="33">
                  <c:v>14911</c:v>
                </c:pt>
                <c:pt idx="34">
                  <c:v>14910</c:v>
                </c:pt>
                <c:pt idx="35">
                  <c:v>14909</c:v>
                </c:pt>
                <c:pt idx="36">
                  <c:v>14908</c:v>
                </c:pt>
                <c:pt idx="37">
                  <c:v>14907</c:v>
                </c:pt>
                <c:pt idx="38">
                  <c:v>14906</c:v>
                </c:pt>
                <c:pt idx="39">
                  <c:v>14905</c:v>
                </c:pt>
                <c:pt idx="40">
                  <c:v>14904</c:v>
                </c:pt>
                <c:pt idx="41">
                  <c:v>14903</c:v>
                </c:pt>
                <c:pt idx="42">
                  <c:v>14902</c:v>
                </c:pt>
                <c:pt idx="43">
                  <c:v>14901</c:v>
                </c:pt>
                <c:pt idx="44">
                  <c:v>14900</c:v>
                </c:pt>
                <c:pt idx="45">
                  <c:v>14899</c:v>
                </c:pt>
                <c:pt idx="46">
                  <c:v>14898</c:v>
                </c:pt>
                <c:pt idx="47">
                  <c:v>14897</c:v>
                </c:pt>
                <c:pt idx="48">
                  <c:v>14896</c:v>
                </c:pt>
                <c:pt idx="49">
                  <c:v>14895</c:v>
                </c:pt>
                <c:pt idx="50">
                  <c:v>14894</c:v>
                </c:pt>
                <c:pt idx="51">
                  <c:v>14893</c:v>
                </c:pt>
                <c:pt idx="52">
                  <c:v>14892</c:v>
                </c:pt>
                <c:pt idx="53">
                  <c:v>14891</c:v>
                </c:pt>
                <c:pt idx="54">
                  <c:v>14890</c:v>
                </c:pt>
                <c:pt idx="55">
                  <c:v>14889</c:v>
                </c:pt>
                <c:pt idx="56">
                  <c:v>14888</c:v>
                </c:pt>
                <c:pt idx="57">
                  <c:v>14887</c:v>
                </c:pt>
                <c:pt idx="58">
                  <c:v>14886</c:v>
                </c:pt>
                <c:pt idx="59">
                  <c:v>14885</c:v>
                </c:pt>
                <c:pt idx="60">
                  <c:v>14884</c:v>
                </c:pt>
                <c:pt idx="61">
                  <c:v>14883</c:v>
                </c:pt>
                <c:pt idx="62">
                  <c:v>14882</c:v>
                </c:pt>
                <c:pt idx="63">
                  <c:v>14881</c:v>
                </c:pt>
                <c:pt idx="64">
                  <c:v>14880</c:v>
                </c:pt>
                <c:pt idx="65">
                  <c:v>14879</c:v>
                </c:pt>
                <c:pt idx="66">
                  <c:v>14878</c:v>
                </c:pt>
                <c:pt idx="67">
                  <c:v>14877</c:v>
                </c:pt>
                <c:pt idx="68">
                  <c:v>14876</c:v>
                </c:pt>
                <c:pt idx="69">
                  <c:v>14875</c:v>
                </c:pt>
                <c:pt idx="70">
                  <c:v>14874</c:v>
                </c:pt>
                <c:pt idx="71">
                  <c:v>14873</c:v>
                </c:pt>
                <c:pt idx="72">
                  <c:v>14872</c:v>
                </c:pt>
                <c:pt idx="73">
                  <c:v>14871</c:v>
                </c:pt>
                <c:pt idx="74">
                  <c:v>14870</c:v>
                </c:pt>
                <c:pt idx="75">
                  <c:v>14869</c:v>
                </c:pt>
                <c:pt idx="76">
                  <c:v>14868</c:v>
                </c:pt>
                <c:pt idx="77">
                  <c:v>14867</c:v>
                </c:pt>
                <c:pt idx="78">
                  <c:v>14866</c:v>
                </c:pt>
                <c:pt idx="79">
                  <c:v>14865</c:v>
                </c:pt>
                <c:pt idx="80">
                  <c:v>14864</c:v>
                </c:pt>
                <c:pt idx="81">
                  <c:v>14863</c:v>
                </c:pt>
                <c:pt idx="82">
                  <c:v>14862</c:v>
                </c:pt>
                <c:pt idx="83">
                  <c:v>14861</c:v>
                </c:pt>
                <c:pt idx="84">
                  <c:v>14860</c:v>
                </c:pt>
                <c:pt idx="85">
                  <c:v>14859</c:v>
                </c:pt>
                <c:pt idx="86">
                  <c:v>14858</c:v>
                </c:pt>
                <c:pt idx="87">
                  <c:v>14857</c:v>
                </c:pt>
                <c:pt idx="88">
                  <c:v>14856</c:v>
                </c:pt>
                <c:pt idx="89">
                  <c:v>14855</c:v>
                </c:pt>
                <c:pt idx="90">
                  <c:v>14854</c:v>
                </c:pt>
                <c:pt idx="91">
                  <c:v>14852</c:v>
                </c:pt>
                <c:pt idx="92">
                  <c:v>14851</c:v>
                </c:pt>
                <c:pt idx="93">
                  <c:v>14850</c:v>
                </c:pt>
                <c:pt idx="94">
                  <c:v>14849</c:v>
                </c:pt>
                <c:pt idx="95">
                  <c:v>14847</c:v>
                </c:pt>
                <c:pt idx="96">
                  <c:v>14846</c:v>
                </c:pt>
                <c:pt idx="97">
                  <c:v>14845</c:v>
                </c:pt>
                <c:pt idx="98">
                  <c:v>14844</c:v>
                </c:pt>
                <c:pt idx="99">
                  <c:v>14843</c:v>
                </c:pt>
                <c:pt idx="100">
                  <c:v>14842</c:v>
                </c:pt>
                <c:pt idx="101">
                  <c:v>14841</c:v>
                </c:pt>
                <c:pt idx="102">
                  <c:v>14840</c:v>
                </c:pt>
                <c:pt idx="103">
                  <c:v>14839</c:v>
                </c:pt>
                <c:pt idx="104">
                  <c:v>14838</c:v>
                </c:pt>
                <c:pt idx="105">
                  <c:v>14837</c:v>
                </c:pt>
                <c:pt idx="106">
                  <c:v>14836</c:v>
                </c:pt>
                <c:pt idx="107">
                  <c:v>14835</c:v>
                </c:pt>
                <c:pt idx="108">
                  <c:v>14834</c:v>
                </c:pt>
                <c:pt idx="109">
                  <c:v>14833</c:v>
                </c:pt>
                <c:pt idx="110">
                  <c:v>14832</c:v>
                </c:pt>
                <c:pt idx="111">
                  <c:v>14831</c:v>
                </c:pt>
                <c:pt idx="112">
                  <c:v>14830</c:v>
                </c:pt>
                <c:pt idx="113">
                  <c:v>14829</c:v>
                </c:pt>
                <c:pt idx="114">
                  <c:v>14828</c:v>
                </c:pt>
                <c:pt idx="115">
                  <c:v>14827</c:v>
                </c:pt>
                <c:pt idx="116">
                  <c:v>14826</c:v>
                </c:pt>
                <c:pt idx="117">
                  <c:v>14825</c:v>
                </c:pt>
                <c:pt idx="118">
                  <c:v>14824</c:v>
                </c:pt>
                <c:pt idx="119">
                  <c:v>14823</c:v>
                </c:pt>
                <c:pt idx="120">
                  <c:v>14822</c:v>
                </c:pt>
                <c:pt idx="121">
                  <c:v>14821</c:v>
                </c:pt>
                <c:pt idx="122">
                  <c:v>14820</c:v>
                </c:pt>
                <c:pt idx="123">
                  <c:v>14819</c:v>
                </c:pt>
                <c:pt idx="124">
                  <c:v>14818</c:v>
                </c:pt>
                <c:pt idx="125">
                  <c:v>14817</c:v>
                </c:pt>
                <c:pt idx="126">
                  <c:v>14816</c:v>
                </c:pt>
                <c:pt idx="127">
                  <c:v>14815</c:v>
                </c:pt>
                <c:pt idx="128">
                  <c:v>14814</c:v>
                </c:pt>
                <c:pt idx="129">
                  <c:v>14813</c:v>
                </c:pt>
                <c:pt idx="130">
                  <c:v>14812</c:v>
                </c:pt>
                <c:pt idx="131">
                  <c:v>14811</c:v>
                </c:pt>
                <c:pt idx="132">
                  <c:v>14810</c:v>
                </c:pt>
                <c:pt idx="133">
                  <c:v>14809</c:v>
                </c:pt>
                <c:pt idx="134">
                  <c:v>14808</c:v>
                </c:pt>
                <c:pt idx="135">
                  <c:v>14807</c:v>
                </c:pt>
                <c:pt idx="136">
                  <c:v>14806</c:v>
                </c:pt>
                <c:pt idx="137">
                  <c:v>14805</c:v>
                </c:pt>
                <c:pt idx="138">
                  <c:v>14804</c:v>
                </c:pt>
                <c:pt idx="139">
                  <c:v>14803</c:v>
                </c:pt>
                <c:pt idx="140">
                  <c:v>14802</c:v>
                </c:pt>
                <c:pt idx="141">
                  <c:v>14801</c:v>
                </c:pt>
                <c:pt idx="142">
                  <c:v>14800</c:v>
                </c:pt>
                <c:pt idx="143">
                  <c:v>14799</c:v>
                </c:pt>
                <c:pt idx="144">
                  <c:v>14798</c:v>
                </c:pt>
                <c:pt idx="145">
                  <c:v>14797</c:v>
                </c:pt>
                <c:pt idx="146">
                  <c:v>14796</c:v>
                </c:pt>
                <c:pt idx="147">
                  <c:v>14795</c:v>
                </c:pt>
                <c:pt idx="148">
                  <c:v>14794</c:v>
                </c:pt>
                <c:pt idx="149">
                  <c:v>14793</c:v>
                </c:pt>
                <c:pt idx="150">
                  <c:v>14792</c:v>
                </c:pt>
                <c:pt idx="151">
                  <c:v>14791</c:v>
                </c:pt>
                <c:pt idx="152">
                  <c:v>14790</c:v>
                </c:pt>
                <c:pt idx="153">
                  <c:v>14789</c:v>
                </c:pt>
                <c:pt idx="154">
                  <c:v>14788</c:v>
                </c:pt>
                <c:pt idx="155">
                  <c:v>14787</c:v>
                </c:pt>
                <c:pt idx="156">
                  <c:v>14786</c:v>
                </c:pt>
                <c:pt idx="157">
                  <c:v>14785</c:v>
                </c:pt>
                <c:pt idx="158">
                  <c:v>14784</c:v>
                </c:pt>
                <c:pt idx="159">
                  <c:v>14783</c:v>
                </c:pt>
                <c:pt idx="160">
                  <c:v>14782</c:v>
                </c:pt>
                <c:pt idx="161">
                  <c:v>14781</c:v>
                </c:pt>
                <c:pt idx="162">
                  <c:v>14780</c:v>
                </c:pt>
                <c:pt idx="163">
                  <c:v>14779</c:v>
                </c:pt>
                <c:pt idx="164">
                  <c:v>14778</c:v>
                </c:pt>
                <c:pt idx="165">
                  <c:v>14777</c:v>
                </c:pt>
                <c:pt idx="166">
                  <c:v>14776</c:v>
                </c:pt>
                <c:pt idx="167">
                  <c:v>14775</c:v>
                </c:pt>
                <c:pt idx="168">
                  <c:v>14774</c:v>
                </c:pt>
                <c:pt idx="169">
                  <c:v>14773</c:v>
                </c:pt>
                <c:pt idx="170">
                  <c:v>14772</c:v>
                </c:pt>
                <c:pt idx="171">
                  <c:v>14771</c:v>
                </c:pt>
                <c:pt idx="172">
                  <c:v>14770</c:v>
                </c:pt>
                <c:pt idx="173">
                  <c:v>14769</c:v>
                </c:pt>
                <c:pt idx="174">
                  <c:v>14768</c:v>
                </c:pt>
                <c:pt idx="175">
                  <c:v>14767</c:v>
                </c:pt>
                <c:pt idx="176">
                  <c:v>14766</c:v>
                </c:pt>
                <c:pt idx="177">
                  <c:v>14765</c:v>
                </c:pt>
                <c:pt idx="178">
                  <c:v>14764</c:v>
                </c:pt>
                <c:pt idx="179">
                  <c:v>14763</c:v>
                </c:pt>
                <c:pt idx="180">
                  <c:v>14762</c:v>
                </c:pt>
                <c:pt idx="181">
                  <c:v>14761</c:v>
                </c:pt>
                <c:pt idx="182">
                  <c:v>14760</c:v>
                </c:pt>
                <c:pt idx="183">
                  <c:v>14759</c:v>
                </c:pt>
                <c:pt idx="184">
                  <c:v>14758</c:v>
                </c:pt>
                <c:pt idx="185">
                  <c:v>14757</c:v>
                </c:pt>
                <c:pt idx="186">
                  <c:v>14756</c:v>
                </c:pt>
                <c:pt idx="187">
                  <c:v>14755</c:v>
                </c:pt>
                <c:pt idx="188">
                  <c:v>14754</c:v>
                </c:pt>
                <c:pt idx="189">
                  <c:v>14753</c:v>
                </c:pt>
                <c:pt idx="190">
                  <c:v>14752</c:v>
                </c:pt>
                <c:pt idx="191">
                  <c:v>14751</c:v>
                </c:pt>
                <c:pt idx="192">
                  <c:v>14750</c:v>
                </c:pt>
                <c:pt idx="193">
                  <c:v>14749</c:v>
                </c:pt>
                <c:pt idx="194">
                  <c:v>14748</c:v>
                </c:pt>
                <c:pt idx="195">
                  <c:v>14747</c:v>
                </c:pt>
                <c:pt idx="196">
                  <c:v>14746</c:v>
                </c:pt>
                <c:pt idx="197">
                  <c:v>14745</c:v>
                </c:pt>
                <c:pt idx="198">
                  <c:v>14744</c:v>
                </c:pt>
                <c:pt idx="199">
                  <c:v>14743</c:v>
                </c:pt>
                <c:pt idx="200">
                  <c:v>14742</c:v>
                </c:pt>
                <c:pt idx="201">
                  <c:v>14741</c:v>
                </c:pt>
                <c:pt idx="202">
                  <c:v>14740</c:v>
                </c:pt>
                <c:pt idx="203">
                  <c:v>14739</c:v>
                </c:pt>
                <c:pt idx="204">
                  <c:v>14738</c:v>
                </c:pt>
                <c:pt idx="205">
                  <c:v>14737</c:v>
                </c:pt>
                <c:pt idx="206">
                  <c:v>14736</c:v>
                </c:pt>
                <c:pt idx="207">
                  <c:v>14735</c:v>
                </c:pt>
                <c:pt idx="208">
                  <c:v>14734</c:v>
                </c:pt>
                <c:pt idx="209">
                  <c:v>14733</c:v>
                </c:pt>
                <c:pt idx="210">
                  <c:v>14732</c:v>
                </c:pt>
                <c:pt idx="211">
                  <c:v>14731</c:v>
                </c:pt>
                <c:pt idx="212">
                  <c:v>14730</c:v>
                </c:pt>
                <c:pt idx="213">
                  <c:v>14729</c:v>
                </c:pt>
                <c:pt idx="214">
                  <c:v>14728</c:v>
                </c:pt>
                <c:pt idx="215">
                  <c:v>14727</c:v>
                </c:pt>
                <c:pt idx="216">
                  <c:v>14726</c:v>
                </c:pt>
                <c:pt idx="217">
                  <c:v>14725</c:v>
                </c:pt>
                <c:pt idx="218">
                  <c:v>14724</c:v>
                </c:pt>
                <c:pt idx="219">
                  <c:v>14723</c:v>
                </c:pt>
                <c:pt idx="220">
                  <c:v>14722</c:v>
                </c:pt>
                <c:pt idx="221">
                  <c:v>14721</c:v>
                </c:pt>
                <c:pt idx="222">
                  <c:v>14720</c:v>
                </c:pt>
                <c:pt idx="223">
                  <c:v>14719</c:v>
                </c:pt>
                <c:pt idx="224">
                  <c:v>14718</c:v>
                </c:pt>
                <c:pt idx="225">
                  <c:v>14717</c:v>
                </c:pt>
                <c:pt idx="226">
                  <c:v>14716</c:v>
                </c:pt>
                <c:pt idx="227">
                  <c:v>14715</c:v>
                </c:pt>
                <c:pt idx="228">
                  <c:v>14714</c:v>
                </c:pt>
                <c:pt idx="229">
                  <c:v>14713</c:v>
                </c:pt>
                <c:pt idx="230">
                  <c:v>14712</c:v>
                </c:pt>
                <c:pt idx="231">
                  <c:v>14711</c:v>
                </c:pt>
                <c:pt idx="232">
                  <c:v>14710</c:v>
                </c:pt>
                <c:pt idx="233">
                  <c:v>14709</c:v>
                </c:pt>
                <c:pt idx="234">
                  <c:v>14708</c:v>
                </c:pt>
                <c:pt idx="235">
                  <c:v>14707</c:v>
                </c:pt>
                <c:pt idx="236">
                  <c:v>14706</c:v>
                </c:pt>
                <c:pt idx="237">
                  <c:v>14705</c:v>
                </c:pt>
                <c:pt idx="238">
                  <c:v>14704</c:v>
                </c:pt>
                <c:pt idx="239">
                  <c:v>14703</c:v>
                </c:pt>
                <c:pt idx="240">
                  <c:v>14702</c:v>
                </c:pt>
                <c:pt idx="241">
                  <c:v>14701</c:v>
                </c:pt>
                <c:pt idx="242">
                  <c:v>14700</c:v>
                </c:pt>
                <c:pt idx="243">
                  <c:v>14699</c:v>
                </c:pt>
                <c:pt idx="244">
                  <c:v>14698</c:v>
                </c:pt>
                <c:pt idx="245">
                  <c:v>14697</c:v>
                </c:pt>
                <c:pt idx="246">
                  <c:v>14696</c:v>
                </c:pt>
                <c:pt idx="247">
                  <c:v>14695</c:v>
                </c:pt>
                <c:pt idx="248">
                  <c:v>14694</c:v>
                </c:pt>
                <c:pt idx="249">
                  <c:v>14693</c:v>
                </c:pt>
                <c:pt idx="250">
                  <c:v>14692</c:v>
                </c:pt>
                <c:pt idx="251">
                  <c:v>14691</c:v>
                </c:pt>
                <c:pt idx="252">
                  <c:v>14689</c:v>
                </c:pt>
                <c:pt idx="253">
                  <c:v>14688</c:v>
                </c:pt>
                <c:pt idx="254">
                  <c:v>14687</c:v>
                </c:pt>
                <c:pt idx="255">
                  <c:v>14686</c:v>
                </c:pt>
                <c:pt idx="256">
                  <c:v>14685</c:v>
                </c:pt>
                <c:pt idx="257">
                  <c:v>14684</c:v>
                </c:pt>
                <c:pt idx="258">
                  <c:v>14683</c:v>
                </c:pt>
                <c:pt idx="259">
                  <c:v>14682</c:v>
                </c:pt>
                <c:pt idx="260">
                  <c:v>14681</c:v>
                </c:pt>
                <c:pt idx="261">
                  <c:v>14680</c:v>
                </c:pt>
                <c:pt idx="262">
                  <c:v>14679</c:v>
                </c:pt>
                <c:pt idx="263">
                  <c:v>14678</c:v>
                </c:pt>
                <c:pt idx="264">
                  <c:v>14677</c:v>
                </c:pt>
                <c:pt idx="265">
                  <c:v>14676</c:v>
                </c:pt>
                <c:pt idx="266">
                  <c:v>14675</c:v>
                </c:pt>
                <c:pt idx="267">
                  <c:v>14674</c:v>
                </c:pt>
                <c:pt idx="268">
                  <c:v>14673</c:v>
                </c:pt>
                <c:pt idx="269">
                  <c:v>14672</c:v>
                </c:pt>
                <c:pt idx="270">
                  <c:v>14671</c:v>
                </c:pt>
                <c:pt idx="271">
                  <c:v>14670</c:v>
                </c:pt>
                <c:pt idx="272">
                  <c:v>14669</c:v>
                </c:pt>
                <c:pt idx="273">
                  <c:v>14668</c:v>
                </c:pt>
                <c:pt idx="274">
                  <c:v>14667</c:v>
                </c:pt>
                <c:pt idx="275">
                  <c:v>14666</c:v>
                </c:pt>
                <c:pt idx="276">
                  <c:v>14665</c:v>
                </c:pt>
                <c:pt idx="277">
                  <c:v>14663</c:v>
                </c:pt>
                <c:pt idx="278">
                  <c:v>14662</c:v>
                </c:pt>
                <c:pt idx="279">
                  <c:v>14661</c:v>
                </c:pt>
                <c:pt idx="280">
                  <c:v>14660</c:v>
                </c:pt>
                <c:pt idx="281">
                  <c:v>14659</c:v>
                </c:pt>
                <c:pt idx="282">
                  <c:v>14658</c:v>
                </c:pt>
                <c:pt idx="283">
                  <c:v>14657</c:v>
                </c:pt>
                <c:pt idx="284">
                  <c:v>14656</c:v>
                </c:pt>
                <c:pt idx="285">
                  <c:v>14655</c:v>
                </c:pt>
                <c:pt idx="286">
                  <c:v>14654</c:v>
                </c:pt>
                <c:pt idx="287">
                  <c:v>14653</c:v>
                </c:pt>
                <c:pt idx="288">
                  <c:v>14652</c:v>
                </c:pt>
                <c:pt idx="289">
                  <c:v>14651</c:v>
                </c:pt>
                <c:pt idx="290">
                  <c:v>14650</c:v>
                </c:pt>
                <c:pt idx="291">
                  <c:v>14649</c:v>
                </c:pt>
                <c:pt idx="292">
                  <c:v>14648</c:v>
                </c:pt>
                <c:pt idx="293">
                  <c:v>14647</c:v>
                </c:pt>
                <c:pt idx="294">
                  <c:v>14646</c:v>
                </c:pt>
                <c:pt idx="295">
                  <c:v>14645</c:v>
                </c:pt>
                <c:pt idx="296">
                  <c:v>14644</c:v>
                </c:pt>
                <c:pt idx="297">
                  <c:v>14643</c:v>
                </c:pt>
                <c:pt idx="298">
                  <c:v>14642</c:v>
                </c:pt>
                <c:pt idx="299">
                  <c:v>14641</c:v>
                </c:pt>
                <c:pt idx="300">
                  <c:v>14640</c:v>
                </c:pt>
                <c:pt idx="301">
                  <c:v>14639</c:v>
                </c:pt>
                <c:pt idx="302">
                  <c:v>14638</c:v>
                </c:pt>
                <c:pt idx="303">
                  <c:v>14637</c:v>
                </c:pt>
                <c:pt idx="304">
                  <c:v>14636</c:v>
                </c:pt>
                <c:pt idx="305">
                  <c:v>14635</c:v>
                </c:pt>
                <c:pt idx="306">
                  <c:v>14634</c:v>
                </c:pt>
                <c:pt idx="307">
                  <c:v>14633</c:v>
                </c:pt>
                <c:pt idx="308">
                  <c:v>14632</c:v>
                </c:pt>
                <c:pt idx="309">
                  <c:v>14631</c:v>
                </c:pt>
                <c:pt idx="310">
                  <c:v>14630</c:v>
                </c:pt>
                <c:pt idx="311">
                  <c:v>14629</c:v>
                </c:pt>
                <c:pt idx="312">
                  <c:v>14628</c:v>
                </c:pt>
                <c:pt idx="313">
                  <c:v>14627</c:v>
                </c:pt>
                <c:pt idx="314">
                  <c:v>14626</c:v>
                </c:pt>
                <c:pt idx="315">
                  <c:v>14625</c:v>
                </c:pt>
                <c:pt idx="316">
                  <c:v>14624</c:v>
                </c:pt>
                <c:pt idx="317">
                  <c:v>14623</c:v>
                </c:pt>
                <c:pt idx="318">
                  <c:v>14622</c:v>
                </c:pt>
                <c:pt idx="319">
                  <c:v>14621</c:v>
                </c:pt>
                <c:pt idx="320">
                  <c:v>14620</c:v>
                </c:pt>
                <c:pt idx="321">
                  <c:v>14618</c:v>
                </c:pt>
                <c:pt idx="322">
                  <c:v>14617</c:v>
                </c:pt>
                <c:pt idx="323">
                  <c:v>14616</c:v>
                </c:pt>
                <c:pt idx="324">
                  <c:v>14615</c:v>
                </c:pt>
                <c:pt idx="325">
                  <c:v>14614</c:v>
                </c:pt>
                <c:pt idx="326">
                  <c:v>14613</c:v>
                </c:pt>
                <c:pt idx="327">
                  <c:v>14612</c:v>
                </c:pt>
                <c:pt idx="328">
                  <c:v>14611</c:v>
                </c:pt>
                <c:pt idx="329">
                  <c:v>14610</c:v>
                </c:pt>
                <c:pt idx="330">
                  <c:v>14609</c:v>
                </c:pt>
                <c:pt idx="331">
                  <c:v>14608</c:v>
                </c:pt>
                <c:pt idx="332">
                  <c:v>14607</c:v>
                </c:pt>
                <c:pt idx="333">
                  <c:v>14606</c:v>
                </c:pt>
                <c:pt idx="334">
                  <c:v>14605</c:v>
                </c:pt>
                <c:pt idx="335">
                  <c:v>14604</c:v>
                </c:pt>
                <c:pt idx="336">
                  <c:v>14603</c:v>
                </c:pt>
                <c:pt idx="337">
                  <c:v>14601</c:v>
                </c:pt>
                <c:pt idx="338">
                  <c:v>14600</c:v>
                </c:pt>
                <c:pt idx="339">
                  <c:v>14599</c:v>
                </c:pt>
                <c:pt idx="340">
                  <c:v>14598</c:v>
                </c:pt>
                <c:pt idx="341">
                  <c:v>14597</c:v>
                </c:pt>
                <c:pt idx="342">
                  <c:v>14596</c:v>
                </c:pt>
                <c:pt idx="343">
                  <c:v>14594</c:v>
                </c:pt>
                <c:pt idx="344">
                  <c:v>14593</c:v>
                </c:pt>
                <c:pt idx="345">
                  <c:v>14592</c:v>
                </c:pt>
                <c:pt idx="346">
                  <c:v>14591</c:v>
                </c:pt>
                <c:pt idx="347">
                  <c:v>14590</c:v>
                </c:pt>
                <c:pt idx="348">
                  <c:v>14588</c:v>
                </c:pt>
                <c:pt idx="349">
                  <c:v>14587</c:v>
                </c:pt>
                <c:pt idx="350">
                  <c:v>14586</c:v>
                </c:pt>
                <c:pt idx="351">
                  <c:v>14585</c:v>
                </c:pt>
                <c:pt idx="352">
                  <c:v>14584</c:v>
                </c:pt>
                <c:pt idx="353">
                  <c:v>14583</c:v>
                </c:pt>
                <c:pt idx="354">
                  <c:v>14582</c:v>
                </c:pt>
                <c:pt idx="355">
                  <c:v>14580</c:v>
                </c:pt>
                <c:pt idx="356">
                  <c:v>14579</c:v>
                </c:pt>
                <c:pt idx="357">
                  <c:v>14578</c:v>
                </c:pt>
                <c:pt idx="358">
                  <c:v>14577</c:v>
                </c:pt>
                <c:pt idx="359">
                  <c:v>14576</c:v>
                </c:pt>
                <c:pt idx="360">
                  <c:v>14575</c:v>
                </c:pt>
                <c:pt idx="361">
                  <c:v>14574</c:v>
                </c:pt>
                <c:pt idx="362">
                  <c:v>14573</c:v>
                </c:pt>
                <c:pt idx="363">
                  <c:v>14572</c:v>
                </c:pt>
                <c:pt idx="364">
                  <c:v>14571</c:v>
                </c:pt>
                <c:pt idx="365">
                  <c:v>14570</c:v>
                </c:pt>
                <c:pt idx="366">
                  <c:v>14568</c:v>
                </c:pt>
                <c:pt idx="367">
                  <c:v>14566</c:v>
                </c:pt>
                <c:pt idx="368">
                  <c:v>14565</c:v>
                </c:pt>
                <c:pt idx="369">
                  <c:v>14564</c:v>
                </c:pt>
                <c:pt idx="370">
                  <c:v>14563</c:v>
                </c:pt>
                <c:pt idx="371">
                  <c:v>14562</c:v>
                </c:pt>
                <c:pt idx="372">
                  <c:v>14561</c:v>
                </c:pt>
                <c:pt idx="373">
                  <c:v>14560</c:v>
                </c:pt>
                <c:pt idx="374">
                  <c:v>14559</c:v>
                </c:pt>
                <c:pt idx="375">
                  <c:v>14558</c:v>
                </c:pt>
                <c:pt idx="376">
                  <c:v>14557</c:v>
                </c:pt>
                <c:pt idx="377">
                  <c:v>14556</c:v>
                </c:pt>
                <c:pt idx="378">
                  <c:v>14554</c:v>
                </c:pt>
                <c:pt idx="379">
                  <c:v>14553</c:v>
                </c:pt>
                <c:pt idx="380">
                  <c:v>14552</c:v>
                </c:pt>
                <c:pt idx="381">
                  <c:v>14551</c:v>
                </c:pt>
                <c:pt idx="382">
                  <c:v>14550</c:v>
                </c:pt>
                <c:pt idx="383">
                  <c:v>14549</c:v>
                </c:pt>
                <c:pt idx="384">
                  <c:v>14548</c:v>
                </c:pt>
                <c:pt idx="385">
                  <c:v>14547</c:v>
                </c:pt>
                <c:pt idx="386">
                  <c:v>14546</c:v>
                </c:pt>
                <c:pt idx="387">
                  <c:v>14545</c:v>
                </c:pt>
                <c:pt idx="388">
                  <c:v>14544</c:v>
                </c:pt>
                <c:pt idx="389">
                  <c:v>14543</c:v>
                </c:pt>
                <c:pt idx="390">
                  <c:v>14542</c:v>
                </c:pt>
                <c:pt idx="391">
                  <c:v>14541</c:v>
                </c:pt>
                <c:pt idx="392">
                  <c:v>14540</c:v>
                </c:pt>
                <c:pt idx="393">
                  <c:v>14538</c:v>
                </c:pt>
                <c:pt idx="394">
                  <c:v>14536</c:v>
                </c:pt>
                <c:pt idx="395">
                  <c:v>14535</c:v>
                </c:pt>
                <c:pt idx="396">
                  <c:v>14533</c:v>
                </c:pt>
                <c:pt idx="397">
                  <c:v>14532</c:v>
                </c:pt>
                <c:pt idx="398">
                  <c:v>14531</c:v>
                </c:pt>
                <c:pt idx="399">
                  <c:v>14530</c:v>
                </c:pt>
                <c:pt idx="400">
                  <c:v>14529</c:v>
                </c:pt>
                <c:pt idx="401">
                  <c:v>14528</c:v>
                </c:pt>
                <c:pt idx="402">
                  <c:v>14527</c:v>
                </c:pt>
                <c:pt idx="403">
                  <c:v>14525</c:v>
                </c:pt>
                <c:pt idx="404">
                  <c:v>14524</c:v>
                </c:pt>
                <c:pt idx="405">
                  <c:v>14522</c:v>
                </c:pt>
                <c:pt idx="406">
                  <c:v>14520</c:v>
                </c:pt>
                <c:pt idx="407">
                  <c:v>14519</c:v>
                </c:pt>
                <c:pt idx="408">
                  <c:v>14518</c:v>
                </c:pt>
                <c:pt idx="409">
                  <c:v>14517</c:v>
                </c:pt>
                <c:pt idx="410">
                  <c:v>14516</c:v>
                </c:pt>
                <c:pt idx="411">
                  <c:v>14515</c:v>
                </c:pt>
                <c:pt idx="412">
                  <c:v>14514</c:v>
                </c:pt>
                <c:pt idx="413">
                  <c:v>14513</c:v>
                </c:pt>
                <c:pt idx="414">
                  <c:v>14512</c:v>
                </c:pt>
                <c:pt idx="415">
                  <c:v>14510</c:v>
                </c:pt>
                <c:pt idx="416">
                  <c:v>14509</c:v>
                </c:pt>
                <c:pt idx="417">
                  <c:v>14508</c:v>
                </c:pt>
                <c:pt idx="418">
                  <c:v>14507</c:v>
                </c:pt>
                <c:pt idx="419">
                  <c:v>14506</c:v>
                </c:pt>
                <c:pt idx="420">
                  <c:v>14504</c:v>
                </c:pt>
                <c:pt idx="421">
                  <c:v>14503</c:v>
                </c:pt>
                <c:pt idx="422">
                  <c:v>14502</c:v>
                </c:pt>
                <c:pt idx="423">
                  <c:v>14501</c:v>
                </c:pt>
                <c:pt idx="424">
                  <c:v>14500</c:v>
                </c:pt>
                <c:pt idx="425">
                  <c:v>14499</c:v>
                </c:pt>
                <c:pt idx="426">
                  <c:v>14498</c:v>
                </c:pt>
                <c:pt idx="427">
                  <c:v>14497</c:v>
                </c:pt>
                <c:pt idx="428">
                  <c:v>14496</c:v>
                </c:pt>
                <c:pt idx="429">
                  <c:v>14495</c:v>
                </c:pt>
                <c:pt idx="430">
                  <c:v>14494</c:v>
                </c:pt>
                <c:pt idx="431">
                  <c:v>14493</c:v>
                </c:pt>
                <c:pt idx="432">
                  <c:v>14491</c:v>
                </c:pt>
                <c:pt idx="433">
                  <c:v>14490</c:v>
                </c:pt>
                <c:pt idx="434">
                  <c:v>14488</c:v>
                </c:pt>
                <c:pt idx="435">
                  <c:v>14487</c:v>
                </c:pt>
                <c:pt idx="436">
                  <c:v>14486</c:v>
                </c:pt>
                <c:pt idx="437">
                  <c:v>14485</c:v>
                </c:pt>
                <c:pt idx="438">
                  <c:v>14484</c:v>
                </c:pt>
                <c:pt idx="439">
                  <c:v>14483</c:v>
                </c:pt>
                <c:pt idx="440">
                  <c:v>14482</c:v>
                </c:pt>
                <c:pt idx="441">
                  <c:v>14481</c:v>
                </c:pt>
                <c:pt idx="442">
                  <c:v>14480</c:v>
                </c:pt>
                <c:pt idx="443">
                  <c:v>14479</c:v>
                </c:pt>
                <c:pt idx="444">
                  <c:v>14478</c:v>
                </c:pt>
                <c:pt idx="445">
                  <c:v>14477</c:v>
                </c:pt>
                <c:pt idx="446">
                  <c:v>14476</c:v>
                </c:pt>
                <c:pt idx="447">
                  <c:v>14475</c:v>
                </c:pt>
                <c:pt idx="448">
                  <c:v>14474</c:v>
                </c:pt>
                <c:pt idx="449">
                  <c:v>14473</c:v>
                </c:pt>
                <c:pt idx="450">
                  <c:v>14472</c:v>
                </c:pt>
                <c:pt idx="451">
                  <c:v>14471</c:v>
                </c:pt>
                <c:pt idx="452">
                  <c:v>14470</c:v>
                </c:pt>
                <c:pt idx="453">
                  <c:v>14468</c:v>
                </c:pt>
                <c:pt idx="454">
                  <c:v>14466</c:v>
                </c:pt>
                <c:pt idx="455">
                  <c:v>14465</c:v>
                </c:pt>
                <c:pt idx="456">
                  <c:v>14464</c:v>
                </c:pt>
                <c:pt idx="457">
                  <c:v>14463</c:v>
                </c:pt>
                <c:pt idx="458">
                  <c:v>14462</c:v>
                </c:pt>
                <c:pt idx="459">
                  <c:v>14461</c:v>
                </c:pt>
                <c:pt idx="460">
                  <c:v>14460</c:v>
                </c:pt>
                <c:pt idx="461">
                  <c:v>14458</c:v>
                </c:pt>
                <c:pt idx="462">
                  <c:v>14457</c:v>
                </c:pt>
                <c:pt idx="463">
                  <c:v>14456</c:v>
                </c:pt>
                <c:pt idx="464">
                  <c:v>14455</c:v>
                </c:pt>
                <c:pt idx="465">
                  <c:v>14454</c:v>
                </c:pt>
                <c:pt idx="466">
                  <c:v>14453</c:v>
                </c:pt>
                <c:pt idx="467">
                  <c:v>14452</c:v>
                </c:pt>
                <c:pt idx="468">
                  <c:v>14451</c:v>
                </c:pt>
                <c:pt idx="469">
                  <c:v>14449</c:v>
                </c:pt>
                <c:pt idx="470">
                  <c:v>14447</c:v>
                </c:pt>
                <c:pt idx="471">
                  <c:v>14446</c:v>
                </c:pt>
                <c:pt idx="472">
                  <c:v>14444</c:v>
                </c:pt>
                <c:pt idx="473">
                  <c:v>14443</c:v>
                </c:pt>
                <c:pt idx="474">
                  <c:v>14442</c:v>
                </c:pt>
                <c:pt idx="475">
                  <c:v>14441</c:v>
                </c:pt>
                <c:pt idx="476">
                  <c:v>14440</c:v>
                </c:pt>
                <c:pt idx="477">
                  <c:v>14439</c:v>
                </c:pt>
                <c:pt idx="478">
                  <c:v>14438</c:v>
                </c:pt>
                <c:pt idx="479">
                  <c:v>14437</c:v>
                </c:pt>
                <c:pt idx="480">
                  <c:v>14435</c:v>
                </c:pt>
                <c:pt idx="481">
                  <c:v>14434</c:v>
                </c:pt>
                <c:pt idx="482">
                  <c:v>14433</c:v>
                </c:pt>
                <c:pt idx="483">
                  <c:v>14431</c:v>
                </c:pt>
                <c:pt idx="484">
                  <c:v>14430</c:v>
                </c:pt>
                <c:pt idx="485">
                  <c:v>14428</c:v>
                </c:pt>
                <c:pt idx="486">
                  <c:v>14427</c:v>
                </c:pt>
                <c:pt idx="487">
                  <c:v>14426</c:v>
                </c:pt>
                <c:pt idx="488">
                  <c:v>14425</c:v>
                </c:pt>
                <c:pt idx="489">
                  <c:v>14424</c:v>
                </c:pt>
                <c:pt idx="490">
                  <c:v>14422</c:v>
                </c:pt>
                <c:pt idx="491">
                  <c:v>14420</c:v>
                </c:pt>
                <c:pt idx="492">
                  <c:v>14418</c:v>
                </c:pt>
                <c:pt idx="493">
                  <c:v>14417</c:v>
                </c:pt>
                <c:pt idx="494">
                  <c:v>14415</c:v>
                </c:pt>
                <c:pt idx="495">
                  <c:v>14414</c:v>
                </c:pt>
                <c:pt idx="496">
                  <c:v>14412</c:v>
                </c:pt>
                <c:pt idx="497">
                  <c:v>14411</c:v>
                </c:pt>
                <c:pt idx="498">
                  <c:v>14409</c:v>
                </c:pt>
                <c:pt idx="499">
                  <c:v>14408</c:v>
                </c:pt>
                <c:pt idx="500">
                  <c:v>14407</c:v>
                </c:pt>
                <c:pt idx="501">
                  <c:v>14406</c:v>
                </c:pt>
                <c:pt idx="502">
                  <c:v>14404</c:v>
                </c:pt>
                <c:pt idx="503">
                  <c:v>14403</c:v>
                </c:pt>
                <c:pt idx="504">
                  <c:v>14401</c:v>
                </c:pt>
                <c:pt idx="505">
                  <c:v>14400</c:v>
                </c:pt>
                <c:pt idx="506">
                  <c:v>14399</c:v>
                </c:pt>
                <c:pt idx="507">
                  <c:v>14397</c:v>
                </c:pt>
                <c:pt idx="508">
                  <c:v>14396</c:v>
                </c:pt>
                <c:pt idx="509">
                  <c:v>14394</c:v>
                </c:pt>
                <c:pt idx="510">
                  <c:v>14393</c:v>
                </c:pt>
                <c:pt idx="511">
                  <c:v>14392</c:v>
                </c:pt>
                <c:pt idx="512">
                  <c:v>14391</c:v>
                </c:pt>
                <c:pt idx="513">
                  <c:v>14390</c:v>
                </c:pt>
                <c:pt idx="514">
                  <c:v>14388</c:v>
                </c:pt>
                <c:pt idx="515">
                  <c:v>14387</c:v>
                </c:pt>
                <c:pt idx="516">
                  <c:v>14386</c:v>
                </c:pt>
                <c:pt idx="517">
                  <c:v>14385</c:v>
                </c:pt>
                <c:pt idx="518">
                  <c:v>14384</c:v>
                </c:pt>
                <c:pt idx="519">
                  <c:v>14382</c:v>
                </c:pt>
                <c:pt idx="520">
                  <c:v>14380</c:v>
                </c:pt>
                <c:pt idx="521">
                  <c:v>14379</c:v>
                </c:pt>
                <c:pt idx="522">
                  <c:v>14377</c:v>
                </c:pt>
                <c:pt idx="523">
                  <c:v>14376</c:v>
                </c:pt>
                <c:pt idx="524">
                  <c:v>14375</c:v>
                </c:pt>
                <c:pt idx="525">
                  <c:v>14374</c:v>
                </c:pt>
                <c:pt idx="526">
                  <c:v>14373</c:v>
                </c:pt>
                <c:pt idx="527">
                  <c:v>14372</c:v>
                </c:pt>
                <c:pt idx="528">
                  <c:v>14371</c:v>
                </c:pt>
                <c:pt idx="529">
                  <c:v>14369</c:v>
                </c:pt>
                <c:pt idx="530">
                  <c:v>14368</c:v>
                </c:pt>
                <c:pt idx="531">
                  <c:v>14367</c:v>
                </c:pt>
                <c:pt idx="532">
                  <c:v>14366</c:v>
                </c:pt>
                <c:pt idx="533">
                  <c:v>14365</c:v>
                </c:pt>
                <c:pt idx="534">
                  <c:v>14364</c:v>
                </c:pt>
                <c:pt idx="535">
                  <c:v>14362</c:v>
                </c:pt>
                <c:pt idx="536">
                  <c:v>14361</c:v>
                </c:pt>
                <c:pt idx="537">
                  <c:v>14360</c:v>
                </c:pt>
                <c:pt idx="538">
                  <c:v>14359</c:v>
                </c:pt>
                <c:pt idx="539">
                  <c:v>14358</c:v>
                </c:pt>
                <c:pt idx="540">
                  <c:v>14356</c:v>
                </c:pt>
                <c:pt idx="541">
                  <c:v>14355</c:v>
                </c:pt>
                <c:pt idx="542">
                  <c:v>14354</c:v>
                </c:pt>
                <c:pt idx="543">
                  <c:v>14352</c:v>
                </c:pt>
                <c:pt idx="544">
                  <c:v>14351</c:v>
                </c:pt>
                <c:pt idx="545">
                  <c:v>14350</c:v>
                </c:pt>
                <c:pt idx="546">
                  <c:v>14349</c:v>
                </c:pt>
                <c:pt idx="547">
                  <c:v>14347</c:v>
                </c:pt>
                <c:pt idx="548">
                  <c:v>14345</c:v>
                </c:pt>
                <c:pt idx="549">
                  <c:v>14344</c:v>
                </c:pt>
                <c:pt idx="550">
                  <c:v>14343</c:v>
                </c:pt>
                <c:pt idx="551">
                  <c:v>14341</c:v>
                </c:pt>
                <c:pt idx="552">
                  <c:v>14340</c:v>
                </c:pt>
                <c:pt idx="553">
                  <c:v>14339</c:v>
                </c:pt>
                <c:pt idx="554">
                  <c:v>14337</c:v>
                </c:pt>
                <c:pt idx="555">
                  <c:v>14336</c:v>
                </c:pt>
                <c:pt idx="556">
                  <c:v>14334</c:v>
                </c:pt>
                <c:pt idx="557">
                  <c:v>14333</c:v>
                </c:pt>
                <c:pt idx="558">
                  <c:v>14331</c:v>
                </c:pt>
                <c:pt idx="559">
                  <c:v>14330</c:v>
                </c:pt>
                <c:pt idx="560">
                  <c:v>14329</c:v>
                </c:pt>
                <c:pt idx="561">
                  <c:v>14328</c:v>
                </c:pt>
                <c:pt idx="562">
                  <c:v>14327</c:v>
                </c:pt>
                <c:pt idx="563">
                  <c:v>14325</c:v>
                </c:pt>
                <c:pt idx="564">
                  <c:v>14324</c:v>
                </c:pt>
                <c:pt idx="565">
                  <c:v>14323</c:v>
                </c:pt>
                <c:pt idx="566">
                  <c:v>14322</c:v>
                </c:pt>
                <c:pt idx="567">
                  <c:v>14320</c:v>
                </c:pt>
                <c:pt idx="568">
                  <c:v>14319</c:v>
                </c:pt>
                <c:pt idx="569">
                  <c:v>14317</c:v>
                </c:pt>
                <c:pt idx="570">
                  <c:v>14316</c:v>
                </c:pt>
                <c:pt idx="571">
                  <c:v>14315</c:v>
                </c:pt>
                <c:pt idx="572">
                  <c:v>14313</c:v>
                </c:pt>
                <c:pt idx="573">
                  <c:v>14312</c:v>
                </c:pt>
                <c:pt idx="574">
                  <c:v>14311</c:v>
                </c:pt>
                <c:pt idx="575">
                  <c:v>14310</c:v>
                </c:pt>
                <c:pt idx="576">
                  <c:v>14308</c:v>
                </c:pt>
                <c:pt idx="577">
                  <c:v>14307</c:v>
                </c:pt>
                <c:pt idx="578">
                  <c:v>14306</c:v>
                </c:pt>
                <c:pt idx="579">
                  <c:v>14305</c:v>
                </c:pt>
                <c:pt idx="580">
                  <c:v>14304</c:v>
                </c:pt>
                <c:pt idx="581">
                  <c:v>14302</c:v>
                </c:pt>
                <c:pt idx="582">
                  <c:v>14300</c:v>
                </c:pt>
                <c:pt idx="583">
                  <c:v>14299</c:v>
                </c:pt>
                <c:pt idx="584">
                  <c:v>14298</c:v>
                </c:pt>
                <c:pt idx="585">
                  <c:v>14297</c:v>
                </c:pt>
                <c:pt idx="586">
                  <c:v>14295</c:v>
                </c:pt>
                <c:pt idx="587">
                  <c:v>14294</c:v>
                </c:pt>
                <c:pt idx="588">
                  <c:v>14293</c:v>
                </c:pt>
                <c:pt idx="589">
                  <c:v>14291</c:v>
                </c:pt>
                <c:pt idx="590">
                  <c:v>14290</c:v>
                </c:pt>
                <c:pt idx="591">
                  <c:v>14288</c:v>
                </c:pt>
                <c:pt idx="592">
                  <c:v>14287</c:v>
                </c:pt>
                <c:pt idx="593">
                  <c:v>14286</c:v>
                </c:pt>
                <c:pt idx="594">
                  <c:v>14285</c:v>
                </c:pt>
                <c:pt idx="595">
                  <c:v>14283</c:v>
                </c:pt>
                <c:pt idx="596">
                  <c:v>14282</c:v>
                </c:pt>
                <c:pt idx="597">
                  <c:v>14281</c:v>
                </c:pt>
                <c:pt idx="598">
                  <c:v>14280</c:v>
                </c:pt>
                <c:pt idx="599">
                  <c:v>14279</c:v>
                </c:pt>
                <c:pt idx="600">
                  <c:v>14277</c:v>
                </c:pt>
                <c:pt idx="601">
                  <c:v>14275</c:v>
                </c:pt>
                <c:pt idx="602">
                  <c:v>14274</c:v>
                </c:pt>
                <c:pt idx="603">
                  <c:v>14272</c:v>
                </c:pt>
                <c:pt idx="604">
                  <c:v>14271</c:v>
                </c:pt>
                <c:pt idx="605">
                  <c:v>14269</c:v>
                </c:pt>
                <c:pt idx="606">
                  <c:v>14267</c:v>
                </c:pt>
                <c:pt idx="607">
                  <c:v>14266</c:v>
                </c:pt>
                <c:pt idx="608">
                  <c:v>14264</c:v>
                </c:pt>
                <c:pt idx="609">
                  <c:v>14263</c:v>
                </c:pt>
                <c:pt idx="610">
                  <c:v>14262</c:v>
                </c:pt>
                <c:pt idx="611">
                  <c:v>14260</c:v>
                </c:pt>
                <c:pt idx="612">
                  <c:v>14259</c:v>
                </c:pt>
                <c:pt idx="613">
                  <c:v>14258</c:v>
                </c:pt>
                <c:pt idx="614">
                  <c:v>14256</c:v>
                </c:pt>
                <c:pt idx="615">
                  <c:v>14254</c:v>
                </c:pt>
                <c:pt idx="616">
                  <c:v>14253</c:v>
                </c:pt>
                <c:pt idx="617">
                  <c:v>14252</c:v>
                </c:pt>
                <c:pt idx="618">
                  <c:v>14250</c:v>
                </c:pt>
                <c:pt idx="619">
                  <c:v>14249</c:v>
                </c:pt>
                <c:pt idx="620">
                  <c:v>14248</c:v>
                </c:pt>
                <c:pt idx="621">
                  <c:v>14246</c:v>
                </c:pt>
                <c:pt idx="622">
                  <c:v>14244</c:v>
                </c:pt>
                <c:pt idx="623">
                  <c:v>14243</c:v>
                </c:pt>
                <c:pt idx="624">
                  <c:v>14241</c:v>
                </c:pt>
                <c:pt idx="625">
                  <c:v>14239</c:v>
                </c:pt>
                <c:pt idx="626">
                  <c:v>14237</c:v>
                </c:pt>
                <c:pt idx="627">
                  <c:v>14236</c:v>
                </c:pt>
                <c:pt idx="628">
                  <c:v>14235</c:v>
                </c:pt>
                <c:pt idx="629">
                  <c:v>14233</c:v>
                </c:pt>
                <c:pt idx="630">
                  <c:v>14232</c:v>
                </c:pt>
                <c:pt idx="631">
                  <c:v>14230</c:v>
                </c:pt>
                <c:pt idx="632">
                  <c:v>14228</c:v>
                </c:pt>
                <c:pt idx="633">
                  <c:v>14227</c:v>
                </c:pt>
                <c:pt idx="634">
                  <c:v>14226</c:v>
                </c:pt>
                <c:pt idx="635">
                  <c:v>14225</c:v>
                </c:pt>
                <c:pt idx="636">
                  <c:v>14223</c:v>
                </c:pt>
                <c:pt idx="637">
                  <c:v>14222</c:v>
                </c:pt>
                <c:pt idx="638">
                  <c:v>14220</c:v>
                </c:pt>
                <c:pt idx="639">
                  <c:v>14219</c:v>
                </c:pt>
                <c:pt idx="640">
                  <c:v>14218</c:v>
                </c:pt>
                <c:pt idx="641">
                  <c:v>14215</c:v>
                </c:pt>
                <c:pt idx="642">
                  <c:v>14214</c:v>
                </c:pt>
                <c:pt idx="643">
                  <c:v>14213</c:v>
                </c:pt>
                <c:pt idx="644">
                  <c:v>14211</c:v>
                </c:pt>
                <c:pt idx="645">
                  <c:v>14209</c:v>
                </c:pt>
                <c:pt idx="646">
                  <c:v>14208</c:v>
                </c:pt>
                <c:pt idx="647">
                  <c:v>14207</c:v>
                </c:pt>
                <c:pt idx="648">
                  <c:v>14205</c:v>
                </c:pt>
                <c:pt idx="649">
                  <c:v>14204</c:v>
                </c:pt>
                <c:pt idx="650">
                  <c:v>14202</c:v>
                </c:pt>
                <c:pt idx="651">
                  <c:v>14200</c:v>
                </c:pt>
                <c:pt idx="652">
                  <c:v>14199</c:v>
                </c:pt>
                <c:pt idx="653">
                  <c:v>14198</c:v>
                </c:pt>
                <c:pt idx="654">
                  <c:v>14195</c:v>
                </c:pt>
                <c:pt idx="655">
                  <c:v>14194</c:v>
                </c:pt>
                <c:pt idx="656">
                  <c:v>14192</c:v>
                </c:pt>
                <c:pt idx="657">
                  <c:v>14190</c:v>
                </c:pt>
                <c:pt idx="658">
                  <c:v>14189</c:v>
                </c:pt>
                <c:pt idx="659">
                  <c:v>14188</c:v>
                </c:pt>
                <c:pt idx="660">
                  <c:v>14186</c:v>
                </c:pt>
                <c:pt idx="661">
                  <c:v>14184</c:v>
                </c:pt>
                <c:pt idx="662">
                  <c:v>14183</c:v>
                </c:pt>
                <c:pt idx="663">
                  <c:v>14181</c:v>
                </c:pt>
                <c:pt idx="664">
                  <c:v>14179</c:v>
                </c:pt>
                <c:pt idx="665">
                  <c:v>14178</c:v>
                </c:pt>
                <c:pt idx="666">
                  <c:v>14177</c:v>
                </c:pt>
                <c:pt idx="667">
                  <c:v>14175</c:v>
                </c:pt>
                <c:pt idx="668">
                  <c:v>14173</c:v>
                </c:pt>
                <c:pt idx="669">
                  <c:v>14171</c:v>
                </c:pt>
                <c:pt idx="670">
                  <c:v>14169</c:v>
                </c:pt>
                <c:pt idx="671">
                  <c:v>14167</c:v>
                </c:pt>
                <c:pt idx="672">
                  <c:v>14166</c:v>
                </c:pt>
                <c:pt idx="673">
                  <c:v>14164</c:v>
                </c:pt>
                <c:pt idx="674">
                  <c:v>14163</c:v>
                </c:pt>
                <c:pt idx="675">
                  <c:v>14160</c:v>
                </c:pt>
                <c:pt idx="676">
                  <c:v>14159</c:v>
                </c:pt>
                <c:pt idx="677">
                  <c:v>14157</c:v>
                </c:pt>
                <c:pt idx="678">
                  <c:v>14155</c:v>
                </c:pt>
                <c:pt idx="679">
                  <c:v>14154</c:v>
                </c:pt>
                <c:pt idx="680">
                  <c:v>14152</c:v>
                </c:pt>
                <c:pt idx="681">
                  <c:v>14151</c:v>
                </c:pt>
                <c:pt idx="682">
                  <c:v>14149</c:v>
                </c:pt>
                <c:pt idx="683">
                  <c:v>14148</c:v>
                </c:pt>
                <c:pt idx="684">
                  <c:v>14146</c:v>
                </c:pt>
                <c:pt idx="685">
                  <c:v>14143</c:v>
                </c:pt>
                <c:pt idx="686">
                  <c:v>14141</c:v>
                </c:pt>
                <c:pt idx="687">
                  <c:v>14140</c:v>
                </c:pt>
                <c:pt idx="688">
                  <c:v>14138</c:v>
                </c:pt>
                <c:pt idx="689">
                  <c:v>14136</c:v>
                </c:pt>
                <c:pt idx="690">
                  <c:v>14135</c:v>
                </c:pt>
                <c:pt idx="691">
                  <c:v>14133</c:v>
                </c:pt>
                <c:pt idx="692">
                  <c:v>14131</c:v>
                </c:pt>
                <c:pt idx="693">
                  <c:v>14128</c:v>
                </c:pt>
                <c:pt idx="694">
                  <c:v>14127</c:v>
                </c:pt>
                <c:pt idx="695">
                  <c:v>14125</c:v>
                </c:pt>
                <c:pt idx="696">
                  <c:v>14123</c:v>
                </c:pt>
                <c:pt idx="697">
                  <c:v>14122</c:v>
                </c:pt>
                <c:pt idx="698">
                  <c:v>14120</c:v>
                </c:pt>
                <c:pt idx="699">
                  <c:v>14118</c:v>
                </c:pt>
                <c:pt idx="700">
                  <c:v>14116</c:v>
                </c:pt>
                <c:pt idx="701">
                  <c:v>14114</c:v>
                </c:pt>
                <c:pt idx="702">
                  <c:v>14113</c:v>
                </c:pt>
                <c:pt idx="703">
                  <c:v>14110</c:v>
                </c:pt>
                <c:pt idx="704">
                  <c:v>14109</c:v>
                </c:pt>
                <c:pt idx="705">
                  <c:v>14108</c:v>
                </c:pt>
                <c:pt idx="706">
                  <c:v>14105</c:v>
                </c:pt>
                <c:pt idx="707">
                  <c:v>14103</c:v>
                </c:pt>
                <c:pt idx="708">
                  <c:v>14100</c:v>
                </c:pt>
                <c:pt idx="709">
                  <c:v>14099</c:v>
                </c:pt>
                <c:pt idx="710">
                  <c:v>14098</c:v>
                </c:pt>
                <c:pt idx="711">
                  <c:v>14095</c:v>
                </c:pt>
                <c:pt idx="712">
                  <c:v>14094</c:v>
                </c:pt>
                <c:pt idx="713">
                  <c:v>14090</c:v>
                </c:pt>
                <c:pt idx="714">
                  <c:v>14089</c:v>
                </c:pt>
                <c:pt idx="715">
                  <c:v>14087</c:v>
                </c:pt>
                <c:pt idx="716">
                  <c:v>14085</c:v>
                </c:pt>
                <c:pt idx="717">
                  <c:v>14082</c:v>
                </c:pt>
                <c:pt idx="718">
                  <c:v>14080</c:v>
                </c:pt>
                <c:pt idx="719">
                  <c:v>14077</c:v>
                </c:pt>
                <c:pt idx="720">
                  <c:v>14075</c:v>
                </c:pt>
                <c:pt idx="721">
                  <c:v>14073</c:v>
                </c:pt>
                <c:pt idx="722">
                  <c:v>14071</c:v>
                </c:pt>
                <c:pt idx="723">
                  <c:v>14069</c:v>
                </c:pt>
                <c:pt idx="724">
                  <c:v>14067</c:v>
                </c:pt>
                <c:pt idx="725">
                  <c:v>14065</c:v>
                </c:pt>
                <c:pt idx="726">
                  <c:v>14062</c:v>
                </c:pt>
                <c:pt idx="727">
                  <c:v>14060</c:v>
                </c:pt>
                <c:pt idx="728">
                  <c:v>14059</c:v>
                </c:pt>
                <c:pt idx="729">
                  <c:v>14057</c:v>
                </c:pt>
                <c:pt idx="730">
                  <c:v>14055</c:v>
                </c:pt>
                <c:pt idx="731">
                  <c:v>14052</c:v>
                </c:pt>
                <c:pt idx="732">
                  <c:v>14049</c:v>
                </c:pt>
                <c:pt idx="733">
                  <c:v>14048</c:v>
                </c:pt>
                <c:pt idx="734">
                  <c:v>14047</c:v>
                </c:pt>
                <c:pt idx="735">
                  <c:v>14043</c:v>
                </c:pt>
                <c:pt idx="736">
                  <c:v>14039</c:v>
                </c:pt>
                <c:pt idx="737">
                  <c:v>14038</c:v>
                </c:pt>
                <c:pt idx="738">
                  <c:v>14035</c:v>
                </c:pt>
                <c:pt idx="739">
                  <c:v>14032</c:v>
                </c:pt>
                <c:pt idx="740">
                  <c:v>14030</c:v>
                </c:pt>
                <c:pt idx="741">
                  <c:v>14028</c:v>
                </c:pt>
                <c:pt idx="742">
                  <c:v>14027</c:v>
                </c:pt>
                <c:pt idx="743">
                  <c:v>14025</c:v>
                </c:pt>
                <c:pt idx="744">
                  <c:v>14022</c:v>
                </c:pt>
                <c:pt idx="745">
                  <c:v>14017</c:v>
                </c:pt>
                <c:pt idx="746">
                  <c:v>14015</c:v>
                </c:pt>
                <c:pt idx="747">
                  <c:v>14013</c:v>
                </c:pt>
                <c:pt idx="748">
                  <c:v>14010</c:v>
                </c:pt>
                <c:pt idx="749">
                  <c:v>14007</c:v>
                </c:pt>
                <c:pt idx="750">
                  <c:v>14006</c:v>
                </c:pt>
                <c:pt idx="751">
                  <c:v>14003</c:v>
                </c:pt>
                <c:pt idx="752">
                  <c:v>14000</c:v>
                </c:pt>
                <c:pt idx="753">
                  <c:v>13999</c:v>
                </c:pt>
                <c:pt idx="754">
                  <c:v>13996</c:v>
                </c:pt>
                <c:pt idx="755">
                  <c:v>13994</c:v>
                </c:pt>
                <c:pt idx="756">
                  <c:v>13991</c:v>
                </c:pt>
                <c:pt idx="757">
                  <c:v>13989</c:v>
                </c:pt>
                <c:pt idx="758">
                  <c:v>13986</c:v>
                </c:pt>
                <c:pt idx="759">
                  <c:v>13983</c:v>
                </c:pt>
                <c:pt idx="760">
                  <c:v>13982</c:v>
                </c:pt>
                <c:pt idx="761">
                  <c:v>13980</c:v>
                </c:pt>
                <c:pt idx="762">
                  <c:v>13977</c:v>
                </c:pt>
                <c:pt idx="763">
                  <c:v>13974</c:v>
                </c:pt>
                <c:pt idx="764">
                  <c:v>13971</c:v>
                </c:pt>
                <c:pt idx="765">
                  <c:v>13970</c:v>
                </c:pt>
                <c:pt idx="766">
                  <c:v>13966</c:v>
                </c:pt>
                <c:pt idx="767">
                  <c:v>13964</c:v>
                </c:pt>
                <c:pt idx="768">
                  <c:v>13961</c:v>
                </c:pt>
                <c:pt idx="769">
                  <c:v>13959</c:v>
                </c:pt>
                <c:pt idx="770">
                  <c:v>13956</c:v>
                </c:pt>
                <c:pt idx="771">
                  <c:v>13953</c:v>
                </c:pt>
                <c:pt idx="772">
                  <c:v>13952</c:v>
                </c:pt>
                <c:pt idx="773">
                  <c:v>13948</c:v>
                </c:pt>
                <c:pt idx="774">
                  <c:v>13944</c:v>
                </c:pt>
                <c:pt idx="775">
                  <c:v>13942</c:v>
                </c:pt>
                <c:pt idx="776">
                  <c:v>13939</c:v>
                </c:pt>
                <c:pt idx="777">
                  <c:v>13936</c:v>
                </c:pt>
                <c:pt idx="778">
                  <c:v>13935</c:v>
                </c:pt>
                <c:pt idx="779">
                  <c:v>13931</c:v>
                </c:pt>
                <c:pt idx="780">
                  <c:v>13928</c:v>
                </c:pt>
                <c:pt idx="781">
                  <c:v>13925</c:v>
                </c:pt>
                <c:pt idx="782">
                  <c:v>13922</c:v>
                </c:pt>
                <c:pt idx="783">
                  <c:v>13921</c:v>
                </c:pt>
                <c:pt idx="784">
                  <c:v>13916</c:v>
                </c:pt>
                <c:pt idx="785">
                  <c:v>13914</c:v>
                </c:pt>
                <c:pt idx="786">
                  <c:v>13912</c:v>
                </c:pt>
                <c:pt idx="787">
                  <c:v>13909</c:v>
                </c:pt>
                <c:pt idx="788">
                  <c:v>13905</c:v>
                </c:pt>
                <c:pt idx="789">
                  <c:v>13902</c:v>
                </c:pt>
                <c:pt idx="790">
                  <c:v>13899</c:v>
                </c:pt>
                <c:pt idx="791">
                  <c:v>13895</c:v>
                </c:pt>
                <c:pt idx="792">
                  <c:v>13893</c:v>
                </c:pt>
                <c:pt idx="793">
                  <c:v>13890</c:v>
                </c:pt>
                <c:pt idx="794">
                  <c:v>13887</c:v>
                </c:pt>
                <c:pt idx="795">
                  <c:v>13885</c:v>
                </c:pt>
                <c:pt idx="796">
                  <c:v>13880</c:v>
                </c:pt>
                <c:pt idx="797">
                  <c:v>13876</c:v>
                </c:pt>
                <c:pt idx="798">
                  <c:v>13872</c:v>
                </c:pt>
                <c:pt idx="799">
                  <c:v>13869</c:v>
                </c:pt>
                <c:pt idx="800">
                  <c:v>13866</c:v>
                </c:pt>
                <c:pt idx="801">
                  <c:v>13862</c:v>
                </c:pt>
                <c:pt idx="802">
                  <c:v>13859</c:v>
                </c:pt>
                <c:pt idx="803">
                  <c:v>13854</c:v>
                </c:pt>
                <c:pt idx="804">
                  <c:v>13852</c:v>
                </c:pt>
                <c:pt idx="805">
                  <c:v>13850</c:v>
                </c:pt>
                <c:pt idx="806">
                  <c:v>13846</c:v>
                </c:pt>
                <c:pt idx="807">
                  <c:v>13842</c:v>
                </c:pt>
                <c:pt idx="808">
                  <c:v>13835</c:v>
                </c:pt>
                <c:pt idx="809">
                  <c:v>13834</c:v>
                </c:pt>
                <c:pt idx="810">
                  <c:v>13830</c:v>
                </c:pt>
                <c:pt idx="811">
                  <c:v>13826</c:v>
                </c:pt>
                <c:pt idx="812">
                  <c:v>13818</c:v>
                </c:pt>
                <c:pt idx="813">
                  <c:v>13815</c:v>
                </c:pt>
                <c:pt idx="814">
                  <c:v>13810</c:v>
                </c:pt>
                <c:pt idx="815">
                  <c:v>13805</c:v>
                </c:pt>
                <c:pt idx="816">
                  <c:v>13804</c:v>
                </c:pt>
                <c:pt idx="817">
                  <c:v>13795</c:v>
                </c:pt>
                <c:pt idx="818">
                  <c:v>13788</c:v>
                </c:pt>
                <c:pt idx="819">
                  <c:v>13782</c:v>
                </c:pt>
                <c:pt idx="820">
                  <c:v>13770</c:v>
                </c:pt>
                <c:pt idx="821">
                  <c:v>13762</c:v>
                </c:pt>
                <c:pt idx="822">
                  <c:v>13759</c:v>
                </c:pt>
                <c:pt idx="823">
                  <c:v>13754</c:v>
                </c:pt>
                <c:pt idx="824">
                  <c:v>13739</c:v>
                </c:pt>
                <c:pt idx="825">
                  <c:v>13729</c:v>
                </c:pt>
                <c:pt idx="826">
                  <c:v>13719</c:v>
                </c:pt>
                <c:pt idx="827">
                  <c:v>13706</c:v>
                </c:pt>
                <c:pt idx="828">
                  <c:v>13697</c:v>
                </c:pt>
                <c:pt idx="829">
                  <c:v>13683</c:v>
                </c:pt>
                <c:pt idx="830">
                  <c:v>13655</c:v>
                </c:pt>
                <c:pt idx="831">
                  <c:v>13598</c:v>
                </c:pt>
                <c:pt idx="832">
                  <c:v>13545</c:v>
                </c:pt>
                <c:pt idx="833">
                  <c:v>13427</c:v>
                </c:pt>
              </c:numCache>
            </c:numRef>
          </c:xVal>
          <c:yVal>
            <c:numRef>
              <c:f>Sheet1!$K$1:$K$834</c:f>
              <c:numCache>
                <c:formatCode>General</c:formatCode>
                <c:ptCount val="834"/>
                <c:pt idx="0">
                  <c:v>12919</c:v>
                </c:pt>
                <c:pt idx="1">
                  <c:v>13119</c:v>
                </c:pt>
                <c:pt idx="2">
                  <c:v>13213</c:v>
                </c:pt>
                <c:pt idx="3">
                  <c:v>13331</c:v>
                </c:pt>
                <c:pt idx="4">
                  <c:v>13393</c:v>
                </c:pt>
                <c:pt idx="5">
                  <c:v>13446</c:v>
                </c:pt>
                <c:pt idx="6">
                  <c:v>13520</c:v>
                </c:pt>
                <c:pt idx="7">
                  <c:v>13549</c:v>
                </c:pt>
                <c:pt idx="8">
                  <c:v>13568</c:v>
                </c:pt>
                <c:pt idx="9">
                  <c:v>13587</c:v>
                </c:pt>
                <c:pt idx="10">
                  <c:v>13599</c:v>
                </c:pt>
                <c:pt idx="11">
                  <c:v>13613</c:v>
                </c:pt>
                <c:pt idx="12">
                  <c:v>13622</c:v>
                </c:pt>
                <c:pt idx="13">
                  <c:v>13633</c:v>
                </c:pt>
                <c:pt idx="14">
                  <c:v>13646</c:v>
                </c:pt>
                <c:pt idx="15">
                  <c:v>13652</c:v>
                </c:pt>
                <c:pt idx="16">
                  <c:v>13660</c:v>
                </c:pt>
                <c:pt idx="17">
                  <c:v>13671</c:v>
                </c:pt>
                <c:pt idx="18">
                  <c:v>13677</c:v>
                </c:pt>
                <c:pt idx="19">
                  <c:v>13684</c:v>
                </c:pt>
                <c:pt idx="20">
                  <c:v>13691</c:v>
                </c:pt>
                <c:pt idx="21">
                  <c:v>13699</c:v>
                </c:pt>
                <c:pt idx="22">
                  <c:v>13706</c:v>
                </c:pt>
                <c:pt idx="23">
                  <c:v>13711</c:v>
                </c:pt>
                <c:pt idx="24">
                  <c:v>13718</c:v>
                </c:pt>
                <c:pt idx="25">
                  <c:v>13724</c:v>
                </c:pt>
                <c:pt idx="26">
                  <c:v>13729</c:v>
                </c:pt>
                <c:pt idx="27">
                  <c:v>13735</c:v>
                </c:pt>
                <c:pt idx="28">
                  <c:v>13741</c:v>
                </c:pt>
                <c:pt idx="29">
                  <c:v>13746</c:v>
                </c:pt>
                <c:pt idx="30">
                  <c:v>13752</c:v>
                </c:pt>
                <c:pt idx="31">
                  <c:v>13756</c:v>
                </c:pt>
                <c:pt idx="32">
                  <c:v>13763</c:v>
                </c:pt>
                <c:pt idx="33">
                  <c:v>13770</c:v>
                </c:pt>
                <c:pt idx="34">
                  <c:v>13772</c:v>
                </c:pt>
                <c:pt idx="35">
                  <c:v>13778</c:v>
                </c:pt>
                <c:pt idx="36">
                  <c:v>13782</c:v>
                </c:pt>
                <c:pt idx="37">
                  <c:v>13786</c:v>
                </c:pt>
                <c:pt idx="38">
                  <c:v>13790</c:v>
                </c:pt>
                <c:pt idx="39">
                  <c:v>13796</c:v>
                </c:pt>
                <c:pt idx="40">
                  <c:v>13799</c:v>
                </c:pt>
                <c:pt idx="41">
                  <c:v>13804</c:v>
                </c:pt>
                <c:pt idx="42">
                  <c:v>13810</c:v>
                </c:pt>
                <c:pt idx="43">
                  <c:v>13811</c:v>
                </c:pt>
                <c:pt idx="44">
                  <c:v>13817</c:v>
                </c:pt>
                <c:pt idx="45">
                  <c:v>13822</c:v>
                </c:pt>
                <c:pt idx="46">
                  <c:v>13825</c:v>
                </c:pt>
                <c:pt idx="47">
                  <c:v>13827</c:v>
                </c:pt>
                <c:pt idx="48">
                  <c:v>13832</c:v>
                </c:pt>
                <c:pt idx="49">
                  <c:v>13834</c:v>
                </c:pt>
                <c:pt idx="50">
                  <c:v>13839</c:v>
                </c:pt>
                <c:pt idx="51">
                  <c:v>13843</c:v>
                </c:pt>
                <c:pt idx="52">
                  <c:v>13844</c:v>
                </c:pt>
                <c:pt idx="53">
                  <c:v>13850</c:v>
                </c:pt>
                <c:pt idx="54">
                  <c:v>13852</c:v>
                </c:pt>
                <c:pt idx="55">
                  <c:v>13857</c:v>
                </c:pt>
                <c:pt idx="56">
                  <c:v>13858</c:v>
                </c:pt>
                <c:pt idx="57">
                  <c:v>13860</c:v>
                </c:pt>
                <c:pt idx="58">
                  <c:v>13866</c:v>
                </c:pt>
                <c:pt idx="59">
                  <c:v>13869</c:v>
                </c:pt>
                <c:pt idx="60">
                  <c:v>13872</c:v>
                </c:pt>
                <c:pt idx="61">
                  <c:v>13874</c:v>
                </c:pt>
                <c:pt idx="62">
                  <c:v>13876</c:v>
                </c:pt>
                <c:pt idx="63">
                  <c:v>13881</c:v>
                </c:pt>
                <c:pt idx="64">
                  <c:v>13883</c:v>
                </c:pt>
                <c:pt idx="65">
                  <c:v>13888</c:v>
                </c:pt>
                <c:pt idx="66">
                  <c:v>13889</c:v>
                </c:pt>
                <c:pt idx="67">
                  <c:v>13893</c:v>
                </c:pt>
                <c:pt idx="68">
                  <c:v>13895</c:v>
                </c:pt>
                <c:pt idx="69">
                  <c:v>13897</c:v>
                </c:pt>
                <c:pt idx="70">
                  <c:v>13900</c:v>
                </c:pt>
                <c:pt idx="71">
                  <c:v>13904</c:v>
                </c:pt>
                <c:pt idx="72">
                  <c:v>13907</c:v>
                </c:pt>
                <c:pt idx="73">
                  <c:v>13908</c:v>
                </c:pt>
                <c:pt idx="74">
                  <c:v>13911</c:v>
                </c:pt>
                <c:pt idx="75">
                  <c:v>13915</c:v>
                </c:pt>
                <c:pt idx="76">
                  <c:v>13918</c:v>
                </c:pt>
                <c:pt idx="77">
                  <c:v>13921</c:v>
                </c:pt>
                <c:pt idx="78">
                  <c:v>13922</c:v>
                </c:pt>
                <c:pt idx="79">
                  <c:v>13926</c:v>
                </c:pt>
                <c:pt idx="80">
                  <c:v>13928</c:v>
                </c:pt>
                <c:pt idx="81">
                  <c:v>13930</c:v>
                </c:pt>
                <c:pt idx="82">
                  <c:v>13933</c:v>
                </c:pt>
                <c:pt idx="83">
                  <c:v>13937</c:v>
                </c:pt>
                <c:pt idx="84">
                  <c:v>13939</c:v>
                </c:pt>
                <c:pt idx="85">
                  <c:v>13942</c:v>
                </c:pt>
                <c:pt idx="86">
                  <c:v>13944</c:v>
                </c:pt>
                <c:pt idx="87">
                  <c:v>13945</c:v>
                </c:pt>
                <c:pt idx="88">
                  <c:v>13949</c:v>
                </c:pt>
                <c:pt idx="89">
                  <c:v>13952</c:v>
                </c:pt>
                <c:pt idx="90">
                  <c:v>13955</c:v>
                </c:pt>
                <c:pt idx="91">
                  <c:v>13958</c:v>
                </c:pt>
                <c:pt idx="92">
                  <c:v>13959</c:v>
                </c:pt>
                <c:pt idx="93">
                  <c:v>13962</c:v>
                </c:pt>
                <c:pt idx="94">
                  <c:v>13968</c:v>
                </c:pt>
                <c:pt idx="95">
                  <c:v>13969</c:v>
                </c:pt>
                <c:pt idx="96">
                  <c:v>13971</c:v>
                </c:pt>
                <c:pt idx="97">
                  <c:v>13974</c:v>
                </c:pt>
                <c:pt idx="98">
                  <c:v>13975</c:v>
                </c:pt>
                <c:pt idx="99">
                  <c:v>13978</c:v>
                </c:pt>
                <c:pt idx="100">
                  <c:v>13980</c:v>
                </c:pt>
                <c:pt idx="101">
                  <c:v>13981</c:v>
                </c:pt>
                <c:pt idx="102">
                  <c:v>13984</c:v>
                </c:pt>
                <c:pt idx="103">
                  <c:v>13987</c:v>
                </c:pt>
                <c:pt idx="104">
                  <c:v>13988</c:v>
                </c:pt>
                <c:pt idx="105">
                  <c:v>13990</c:v>
                </c:pt>
                <c:pt idx="106">
                  <c:v>13993</c:v>
                </c:pt>
                <c:pt idx="107">
                  <c:v>13995</c:v>
                </c:pt>
                <c:pt idx="108">
                  <c:v>13996</c:v>
                </c:pt>
                <c:pt idx="109">
                  <c:v>13998</c:v>
                </c:pt>
                <c:pt idx="110">
                  <c:v>14000</c:v>
                </c:pt>
                <c:pt idx="111">
                  <c:v>14002</c:v>
                </c:pt>
                <c:pt idx="112">
                  <c:v>14004</c:v>
                </c:pt>
                <c:pt idx="113">
                  <c:v>14005</c:v>
                </c:pt>
                <c:pt idx="114">
                  <c:v>14008</c:v>
                </c:pt>
                <c:pt idx="115">
                  <c:v>14009</c:v>
                </c:pt>
                <c:pt idx="116">
                  <c:v>14011</c:v>
                </c:pt>
                <c:pt idx="117">
                  <c:v>14013</c:v>
                </c:pt>
                <c:pt idx="118">
                  <c:v>14014</c:v>
                </c:pt>
                <c:pt idx="119">
                  <c:v>14016</c:v>
                </c:pt>
                <c:pt idx="120">
                  <c:v>14019</c:v>
                </c:pt>
                <c:pt idx="121">
                  <c:v>14020</c:v>
                </c:pt>
                <c:pt idx="122">
                  <c:v>14023</c:v>
                </c:pt>
                <c:pt idx="123">
                  <c:v>14024</c:v>
                </c:pt>
                <c:pt idx="124">
                  <c:v>14025</c:v>
                </c:pt>
                <c:pt idx="125">
                  <c:v>14027</c:v>
                </c:pt>
                <c:pt idx="126">
                  <c:v>14028</c:v>
                </c:pt>
                <c:pt idx="127">
                  <c:v>14030</c:v>
                </c:pt>
                <c:pt idx="128">
                  <c:v>14032</c:v>
                </c:pt>
                <c:pt idx="129">
                  <c:v>14034</c:v>
                </c:pt>
                <c:pt idx="130">
                  <c:v>14036</c:v>
                </c:pt>
                <c:pt idx="131">
                  <c:v>14037</c:v>
                </c:pt>
                <c:pt idx="132">
                  <c:v>14039</c:v>
                </c:pt>
                <c:pt idx="133">
                  <c:v>14040</c:v>
                </c:pt>
                <c:pt idx="134">
                  <c:v>14042</c:v>
                </c:pt>
                <c:pt idx="135">
                  <c:v>14044</c:v>
                </c:pt>
                <c:pt idx="136">
                  <c:v>14046</c:v>
                </c:pt>
                <c:pt idx="137">
                  <c:v>14047</c:v>
                </c:pt>
                <c:pt idx="138">
                  <c:v>14049</c:v>
                </c:pt>
                <c:pt idx="139">
                  <c:v>14050</c:v>
                </c:pt>
                <c:pt idx="140">
                  <c:v>14052</c:v>
                </c:pt>
                <c:pt idx="141">
                  <c:v>14053</c:v>
                </c:pt>
                <c:pt idx="142">
                  <c:v>14055</c:v>
                </c:pt>
                <c:pt idx="143">
                  <c:v>14057</c:v>
                </c:pt>
                <c:pt idx="144">
                  <c:v>14058</c:v>
                </c:pt>
                <c:pt idx="145">
                  <c:v>14060</c:v>
                </c:pt>
                <c:pt idx="146">
                  <c:v>14061</c:v>
                </c:pt>
                <c:pt idx="147">
                  <c:v>14063</c:v>
                </c:pt>
                <c:pt idx="148">
                  <c:v>14064</c:v>
                </c:pt>
                <c:pt idx="149">
                  <c:v>14066</c:v>
                </c:pt>
                <c:pt idx="150">
                  <c:v>14068</c:v>
                </c:pt>
                <c:pt idx="151">
                  <c:v>14069</c:v>
                </c:pt>
                <c:pt idx="152">
                  <c:v>14071</c:v>
                </c:pt>
                <c:pt idx="153">
                  <c:v>14072</c:v>
                </c:pt>
                <c:pt idx="154">
                  <c:v>14074</c:v>
                </c:pt>
                <c:pt idx="155">
                  <c:v>14075</c:v>
                </c:pt>
                <c:pt idx="156">
                  <c:v>14077</c:v>
                </c:pt>
                <c:pt idx="157">
                  <c:v>14079</c:v>
                </c:pt>
                <c:pt idx="158">
                  <c:v>14080</c:v>
                </c:pt>
                <c:pt idx="159">
                  <c:v>14082</c:v>
                </c:pt>
                <c:pt idx="160">
                  <c:v>14083</c:v>
                </c:pt>
                <c:pt idx="161">
                  <c:v>14085</c:v>
                </c:pt>
                <c:pt idx="162">
                  <c:v>14086</c:v>
                </c:pt>
                <c:pt idx="163">
                  <c:v>14088</c:v>
                </c:pt>
                <c:pt idx="164">
                  <c:v>14089</c:v>
                </c:pt>
                <c:pt idx="165">
                  <c:v>14090</c:v>
                </c:pt>
                <c:pt idx="166">
                  <c:v>14092</c:v>
                </c:pt>
                <c:pt idx="167">
                  <c:v>14093</c:v>
                </c:pt>
                <c:pt idx="168">
                  <c:v>14095</c:v>
                </c:pt>
                <c:pt idx="169">
                  <c:v>14096</c:v>
                </c:pt>
                <c:pt idx="170">
                  <c:v>14097</c:v>
                </c:pt>
                <c:pt idx="171">
                  <c:v>14099</c:v>
                </c:pt>
                <c:pt idx="172">
                  <c:v>14101</c:v>
                </c:pt>
                <c:pt idx="173">
                  <c:v>14103</c:v>
                </c:pt>
                <c:pt idx="174">
                  <c:v>14104</c:v>
                </c:pt>
                <c:pt idx="175">
                  <c:v>14105</c:v>
                </c:pt>
                <c:pt idx="176">
                  <c:v>14107</c:v>
                </c:pt>
                <c:pt idx="177">
                  <c:v>14108</c:v>
                </c:pt>
                <c:pt idx="178">
                  <c:v>14110</c:v>
                </c:pt>
                <c:pt idx="179">
                  <c:v>14111</c:v>
                </c:pt>
                <c:pt idx="180">
                  <c:v>14113</c:v>
                </c:pt>
                <c:pt idx="181">
                  <c:v>14114</c:v>
                </c:pt>
                <c:pt idx="182">
                  <c:v>14116</c:v>
                </c:pt>
                <c:pt idx="183">
                  <c:v>14117</c:v>
                </c:pt>
                <c:pt idx="184">
                  <c:v>14118</c:v>
                </c:pt>
                <c:pt idx="185">
                  <c:v>14120</c:v>
                </c:pt>
                <c:pt idx="186">
                  <c:v>14122</c:v>
                </c:pt>
                <c:pt idx="187">
                  <c:v>14123</c:v>
                </c:pt>
                <c:pt idx="188">
                  <c:v>14124</c:v>
                </c:pt>
                <c:pt idx="189">
                  <c:v>14126</c:v>
                </c:pt>
                <c:pt idx="190">
                  <c:v>14127</c:v>
                </c:pt>
                <c:pt idx="191">
                  <c:v>14128</c:v>
                </c:pt>
                <c:pt idx="192">
                  <c:v>14130</c:v>
                </c:pt>
                <c:pt idx="193">
                  <c:v>14132</c:v>
                </c:pt>
                <c:pt idx="194">
                  <c:v>14133</c:v>
                </c:pt>
                <c:pt idx="195">
                  <c:v>14135</c:v>
                </c:pt>
                <c:pt idx="196">
                  <c:v>14136</c:v>
                </c:pt>
                <c:pt idx="197">
                  <c:v>14137</c:v>
                </c:pt>
                <c:pt idx="198">
                  <c:v>14139</c:v>
                </c:pt>
                <c:pt idx="199">
                  <c:v>14140</c:v>
                </c:pt>
                <c:pt idx="200">
                  <c:v>14141</c:v>
                </c:pt>
                <c:pt idx="201">
                  <c:v>14143</c:v>
                </c:pt>
                <c:pt idx="202">
                  <c:v>14144</c:v>
                </c:pt>
                <c:pt idx="203">
                  <c:v>14146</c:v>
                </c:pt>
                <c:pt idx="204">
                  <c:v>14147</c:v>
                </c:pt>
                <c:pt idx="205">
                  <c:v>14148</c:v>
                </c:pt>
                <c:pt idx="206">
                  <c:v>14150</c:v>
                </c:pt>
                <c:pt idx="207">
                  <c:v>14151</c:v>
                </c:pt>
                <c:pt idx="208">
                  <c:v>14153</c:v>
                </c:pt>
                <c:pt idx="209">
                  <c:v>14154</c:v>
                </c:pt>
                <c:pt idx="210">
                  <c:v>14156</c:v>
                </c:pt>
                <c:pt idx="211">
                  <c:v>14157</c:v>
                </c:pt>
                <c:pt idx="212">
                  <c:v>14159</c:v>
                </c:pt>
                <c:pt idx="213">
                  <c:v>14160</c:v>
                </c:pt>
                <c:pt idx="214">
                  <c:v>14161</c:v>
                </c:pt>
                <c:pt idx="215">
                  <c:v>14163</c:v>
                </c:pt>
                <c:pt idx="216">
                  <c:v>14164</c:v>
                </c:pt>
                <c:pt idx="217">
                  <c:v>14165</c:v>
                </c:pt>
                <c:pt idx="218">
                  <c:v>14167</c:v>
                </c:pt>
                <c:pt idx="219">
                  <c:v>14168</c:v>
                </c:pt>
                <c:pt idx="220">
                  <c:v>14169</c:v>
                </c:pt>
                <c:pt idx="221">
                  <c:v>14171</c:v>
                </c:pt>
                <c:pt idx="222">
                  <c:v>14172</c:v>
                </c:pt>
                <c:pt idx="223">
                  <c:v>14173</c:v>
                </c:pt>
                <c:pt idx="224">
                  <c:v>14175</c:v>
                </c:pt>
                <c:pt idx="225">
                  <c:v>14176</c:v>
                </c:pt>
                <c:pt idx="226">
                  <c:v>14178</c:v>
                </c:pt>
                <c:pt idx="227">
                  <c:v>14179</c:v>
                </c:pt>
                <c:pt idx="228">
                  <c:v>14180</c:v>
                </c:pt>
                <c:pt idx="229">
                  <c:v>14182</c:v>
                </c:pt>
                <c:pt idx="230">
                  <c:v>14183</c:v>
                </c:pt>
                <c:pt idx="231">
                  <c:v>14184</c:v>
                </c:pt>
                <c:pt idx="232">
                  <c:v>14186</c:v>
                </c:pt>
                <c:pt idx="233">
                  <c:v>14188</c:v>
                </c:pt>
                <c:pt idx="234">
                  <c:v>14189</c:v>
                </c:pt>
                <c:pt idx="235">
                  <c:v>14190</c:v>
                </c:pt>
                <c:pt idx="236">
                  <c:v>14192</c:v>
                </c:pt>
                <c:pt idx="237">
                  <c:v>14193</c:v>
                </c:pt>
                <c:pt idx="238">
                  <c:v>14194</c:v>
                </c:pt>
                <c:pt idx="239">
                  <c:v>14195</c:v>
                </c:pt>
                <c:pt idx="240">
                  <c:v>14197</c:v>
                </c:pt>
                <c:pt idx="241">
                  <c:v>14198</c:v>
                </c:pt>
                <c:pt idx="242">
                  <c:v>14199</c:v>
                </c:pt>
                <c:pt idx="243">
                  <c:v>14201</c:v>
                </c:pt>
                <c:pt idx="244">
                  <c:v>14202</c:v>
                </c:pt>
                <c:pt idx="245">
                  <c:v>14203</c:v>
                </c:pt>
                <c:pt idx="246">
                  <c:v>14205</c:v>
                </c:pt>
                <c:pt idx="247">
                  <c:v>14206</c:v>
                </c:pt>
                <c:pt idx="248">
                  <c:v>14208</c:v>
                </c:pt>
                <c:pt idx="249">
                  <c:v>14209</c:v>
                </c:pt>
                <c:pt idx="250">
                  <c:v>14210</c:v>
                </c:pt>
                <c:pt idx="251">
                  <c:v>14212</c:v>
                </c:pt>
                <c:pt idx="252">
                  <c:v>14214</c:v>
                </c:pt>
                <c:pt idx="253">
                  <c:v>14215</c:v>
                </c:pt>
                <c:pt idx="254">
                  <c:v>14216</c:v>
                </c:pt>
                <c:pt idx="255">
                  <c:v>14218</c:v>
                </c:pt>
                <c:pt idx="256">
                  <c:v>14219</c:v>
                </c:pt>
                <c:pt idx="257">
                  <c:v>14221</c:v>
                </c:pt>
                <c:pt idx="258">
                  <c:v>14222</c:v>
                </c:pt>
                <c:pt idx="259">
                  <c:v>14223</c:v>
                </c:pt>
                <c:pt idx="260">
                  <c:v>14225</c:v>
                </c:pt>
                <c:pt idx="261">
                  <c:v>14226</c:v>
                </c:pt>
                <c:pt idx="262">
                  <c:v>14228</c:v>
                </c:pt>
                <c:pt idx="263">
                  <c:v>14229</c:v>
                </c:pt>
                <c:pt idx="264">
                  <c:v>14230</c:v>
                </c:pt>
                <c:pt idx="265">
                  <c:v>14231</c:v>
                </c:pt>
                <c:pt idx="266">
                  <c:v>14232</c:v>
                </c:pt>
                <c:pt idx="267">
                  <c:v>14234</c:v>
                </c:pt>
                <c:pt idx="268">
                  <c:v>14235</c:v>
                </c:pt>
                <c:pt idx="269">
                  <c:v>14236</c:v>
                </c:pt>
                <c:pt idx="270">
                  <c:v>14238</c:v>
                </c:pt>
                <c:pt idx="271">
                  <c:v>14239</c:v>
                </c:pt>
                <c:pt idx="272">
                  <c:v>14240</c:v>
                </c:pt>
                <c:pt idx="273">
                  <c:v>14241</c:v>
                </c:pt>
                <c:pt idx="274">
                  <c:v>14243</c:v>
                </c:pt>
                <c:pt idx="275">
                  <c:v>14244</c:v>
                </c:pt>
                <c:pt idx="276">
                  <c:v>14246</c:v>
                </c:pt>
                <c:pt idx="277">
                  <c:v>14248</c:v>
                </c:pt>
                <c:pt idx="278">
                  <c:v>14249</c:v>
                </c:pt>
                <c:pt idx="279">
                  <c:v>14250</c:v>
                </c:pt>
                <c:pt idx="280">
                  <c:v>14251</c:v>
                </c:pt>
                <c:pt idx="281">
                  <c:v>14253</c:v>
                </c:pt>
                <c:pt idx="282">
                  <c:v>14254</c:v>
                </c:pt>
                <c:pt idx="283">
                  <c:v>14256</c:v>
                </c:pt>
                <c:pt idx="284">
                  <c:v>14257</c:v>
                </c:pt>
                <c:pt idx="285">
                  <c:v>14258</c:v>
                </c:pt>
                <c:pt idx="286">
                  <c:v>14259</c:v>
                </c:pt>
                <c:pt idx="287">
                  <c:v>14261</c:v>
                </c:pt>
                <c:pt idx="288">
                  <c:v>14262</c:v>
                </c:pt>
                <c:pt idx="289">
                  <c:v>14263</c:v>
                </c:pt>
                <c:pt idx="290">
                  <c:v>14264</c:v>
                </c:pt>
                <c:pt idx="291">
                  <c:v>14265</c:v>
                </c:pt>
                <c:pt idx="292">
                  <c:v>14267</c:v>
                </c:pt>
                <c:pt idx="293">
                  <c:v>14268</c:v>
                </c:pt>
                <c:pt idx="294">
                  <c:v>14269</c:v>
                </c:pt>
                <c:pt idx="295">
                  <c:v>14270</c:v>
                </c:pt>
                <c:pt idx="296">
                  <c:v>14272</c:v>
                </c:pt>
                <c:pt idx="297">
                  <c:v>14273</c:v>
                </c:pt>
                <c:pt idx="298">
                  <c:v>14274</c:v>
                </c:pt>
                <c:pt idx="299">
                  <c:v>14275</c:v>
                </c:pt>
                <c:pt idx="300">
                  <c:v>14277</c:v>
                </c:pt>
                <c:pt idx="301">
                  <c:v>14278</c:v>
                </c:pt>
                <c:pt idx="302">
                  <c:v>14279</c:v>
                </c:pt>
                <c:pt idx="303">
                  <c:v>14281</c:v>
                </c:pt>
                <c:pt idx="304">
                  <c:v>14282</c:v>
                </c:pt>
                <c:pt idx="305">
                  <c:v>14283</c:v>
                </c:pt>
                <c:pt idx="306">
                  <c:v>14284</c:v>
                </c:pt>
                <c:pt idx="307">
                  <c:v>14286</c:v>
                </c:pt>
                <c:pt idx="308">
                  <c:v>14287</c:v>
                </c:pt>
                <c:pt idx="309">
                  <c:v>14288</c:v>
                </c:pt>
                <c:pt idx="310">
                  <c:v>14289</c:v>
                </c:pt>
                <c:pt idx="311">
                  <c:v>14291</c:v>
                </c:pt>
                <c:pt idx="312">
                  <c:v>14292</c:v>
                </c:pt>
                <c:pt idx="313">
                  <c:v>14293</c:v>
                </c:pt>
                <c:pt idx="314">
                  <c:v>14294</c:v>
                </c:pt>
                <c:pt idx="315">
                  <c:v>14295</c:v>
                </c:pt>
                <c:pt idx="316">
                  <c:v>14296</c:v>
                </c:pt>
                <c:pt idx="317">
                  <c:v>14297</c:v>
                </c:pt>
                <c:pt idx="318">
                  <c:v>14299</c:v>
                </c:pt>
                <c:pt idx="319">
                  <c:v>14300</c:v>
                </c:pt>
                <c:pt idx="320">
                  <c:v>14302</c:v>
                </c:pt>
                <c:pt idx="321">
                  <c:v>14304</c:v>
                </c:pt>
                <c:pt idx="322">
                  <c:v>14305</c:v>
                </c:pt>
                <c:pt idx="323">
                  <c:v>14306</c:v>
                </c:pt>
                <c:pt idx="324">
                  <c:v>14307</c:v>
                </c:pt>
                <c:pt idx="325">
                  <c:v>14308</c:v>
                </c:pt>
                <c:pt idx="326">
                  <c:v>14310</c:v>
                </c:pt>
                <c:pt idx="327">
                  <c:v>14311</c:v>
                </c:pt>
                <c:pt idx="328">
                  <c:v>14312</c:v>
                </c:pt>
                <c:pt idx="329">
                  <c:v>14313</c:v>
                </c:pt>
                <c:pt idx="330">
                  <c:v>14314</c:v>
                </c:pt>
                <c:pt idx="331">
                  <c:v>14315</c:v>
                </c:pt>
                <c:pt idx="332">
                  <c:v>14316</c:v>
                </c:pt>
                <c:pt idx="333">
                  <c:v>14318</c:v>
                </c:pt>
                <c:pt idx="334">
                  <c:v>14319</c:v>
                </c:pt>
                <c:pt idx="335">
                  <c:v>14320</c:v>
                </c:pt>
                <c:pt idx="336">
                  <c:v>14322</c:v>
                </c:pt>
                <c:pt idx="337">
                  <c:v>14323</c:v>
                </c:pt>
                <c:pt idx="338">
                  <c:v>14324</c:v>
                </c:pt>
                <c:pt idx="339">
                  <c:v>14326</c:v>
                </c:pt>
                <c:pt idx="340">
                  <c:v>14327</c:v>
                </c:pt>
                <c:pt idx="341">
                  <c:v>14328</c:v>
                </c:pt>
                <c:pt idx="342">
                  <c:v>14330</c:v>
                </c:pt>
                <c:pt idx="343">
                  <c:v>14331</c:v>
                </c:pt>
                <c:pt idx="344">
                  <c:v>14333</c:v>
                </c:pt>
                <c:pt idx="345">
                  <c:v>14334</c:v>
                </c:pt>
                <c:pt idx="346">
                  <c:v>14335</c:v>
                </c:pt>
                <c:pt idx="347">
                  <c:v>14337</c:v>
                </c:pt>
                <c:pt idx="348">
                  <c:v>14338</c:v>
                </c:pt>
                <c:pt idx="349">
                  <c:v>14339</c:v>
                </c:pt>
                <c:pt idx="350">
                  <c:v>14340</c:v>
                </c:pt>
                <c:pt idx="351">
                  <c:v>14341</c:v>
                </c:pt>
                <c:pt idx="352">
                  <c:v>14343</c:v>
                </c:pt>
                <c:pt idx="353">
                  <c:v>14344</c:v>
                </c:pt>
                <c:pt idx="354">
                  <c:v>14346</c:v>
                </c:pt>
                <c:pt idx="355">
                  <c:v>14347</c:v>
                </c:pt>
                <c:pt idx="356">
                  <c:v>14348</c:v>
                </c:pt>
                <c:pt idx="357">
                  <c:v>14350</c:v>
                </c:pt>
                <c:pt idx="358">
                  <c:v>14351</c:v>
                </c:pt>
                <c:pt idx="359">
                  <c:v>14352</c:v>
                </c:pt>
                <c:pt idx="360">
                  <c:v>14353</c:v>
                </c:pt>
                <c:pt idx="361">
                  <c:v>14354</c:v>
                </c:pt>
                <c:pt idx="362">
                  <c:v>14355</c:v>
                </c:pt>
                <c:pt idx="363">
                  <c:v>14356</c:v>
                </c:pt>
                <c:pt idx="364">
                  <c:v>14357</c:v>
                </c:pt>
                <c:pt idx="365">
                  <c:v>14359</c:v>
                </c:pt>
                <c:pt idx="366">
                  <c:v>14361</c:v>
                </c:pt>
                <c:pt idx="367">
                  <c:v>14362</c:v>
                </c:pt>
                <c:pt idx="368">
                  <c:v>14364</c:v>
                </c:pt>
                <c:pt idx="369">
                  <c:v>14365</c:v>
                </c:pt>
                <c:pt idx="370">
                  <c:v>14366</c:v>
                </c:pt>
                <c:pt idx="371">
                  <c:v>14367</c:v>
                </c:pt>
                <c:pt idx="372">
                  <c:v>14368</c:v>
                </c:pt>
                <c:pt idx="373">
                  <c:v>14369</c:v>
                </c:pt>
                <c:pt idx="374">
                  <c:v>14370</c:v>
                </c:pt>
                <c:pt idx="375">
                  <c:v>14371</c:v>
                </c:pt>
                <c:pt idx="376">
                  <c:v>14373</c:v>
                </c:pt>
                <c:pt idx="377">
                  <c:v>14374</c:v>
                </c:pt>
                <c:pt idx="378">
                  <c:v>14375</c:v>
                </c:pt>
                <c:pt idx="379">
                  <c:v>14377</c:v>
                </c:pt>
                <c:pt idx="380">
                  <c:v>14378</c:v>
                </c:pt>
                <c:pt idx="381">
                  <c:v>14379</c:v>
                </c:pt>
                <c:pt idx="382">
                  <c:v>14380</c:v>
                </c:pt>
                <c:pt idx="383">
                  <c:v>14381</c:v>
                </c:pt>
                <c:pt idx="384">
                  <c:v>14382</c:v>
                </c:pt>
                <c:pt idx="385">
                  <c:v>14383</c:v>
                </c:pt>
                <c:pt idx="386">
                  <c:v>14384</c:v>
                </c:pt>
                <c:pt idx="387">
                  <c:v>14385</c:v>
                </c:pt>
                <c:pt idx="388">
                  <c:v>14386</c:v>
                </c:pt>
                <c:pt idx="389">
                  <c:v>14387</c:v>
                </c:pt>
                <c:pt idx="390">
                  <c:v>14388</c:v>
                </c:pt>
                <c:pt idx="391">
                  <c:v>14389</c:v>
                </c:pt>
                <c:pt idx="392">
                  <c:v>14391</c:v>
                </c:pt>
                <c:pt idx="393">
                  <c:v>14393</c:v>
                </c:pt>
                <c:pt idx="394">
                  <c:v>14394</c:v>
                </c:pt>
                <c:pt idx="395">
                  <c:v>14396</c:v>
                </c:pt>
                <c:pt idx="396">
                  <c:v>14397</c:v>
                </c:pt>
                <c:pt idx="397">
                  <c:v>14399</c:v>
                </c:pt>
                <c:pt idx="398">
                  <c:v>14400</c:v>
                </c:pt>
                <c:pt idx="399">
                  <c:v>14401</c:v>
                </c:pt>
                <c:pt idx="400">
                  <c:v>14402</c:v>
                </c:pt>
                <c:pt idx="401">
                  <c:v>14403</c:v>
                </c:pt>
                <c:pt idx="402">
                  <c:v>14404</c:v>
                </c:pt>
                <c:pt idx="403">
                  <c:v>14405</c:v>
                </c:pt>
                <c:pt idx="404">
                  <c:v>14407</c:v>
                </c:pt>
                <c:pt idx="405">
                  <c:v>14409</c:v>
                </c:pt>
                <c:pt idx="406">
                  <c:v>14411</c:v>
                </c:pt>
                <c:pt idx="407">
                  <c:v>14412</c:v>
                </c:pt>
                <c:pt idx="408">
                  <c:v>14413</c:v>
                </c:pt>
                <c:pt idx="409">
                  <c:v>14414</c:v>
                </c:pt>
                <c:pt idx="410">
                  <c:v>14415</c:v>
                </c:pt>
                <c:pt idx="411">
                  <c:v>14416</c:v>
                </c:pt>
                <c:pt idx="412">
                  <c:v>14417</c:v>
                </c:pt>
                <c:pt idx="413">
                  <c:v>14418</c:v>
                </c:pt>
                <c:pt idx="414">
                  <c:v>14419</c:v>
                </c:pt>
                <c:pt idx="415">
                  <c:v>14421</c:v>
                </c:pt>
                <c:pt idx="416">
                  <c:v>14422</c:v>
                </c:pt>
                <c:pt idx="417">
                  <c:v>14423</c:v>
                </c:pt>
                <c:pt idx="418">
                  <c:v>14424</c:v>
                </c:pt>
                <c:pt idx="419">
                  <c:v>14425</c:v>
                </c:pt>
                <c:pt idx="420">
                  <c:v>14426</c:v>
                </c:pt>
                <c:pt idx="421">
                  <c:v>14428</c:v>
                </c:pt>
                <c:pt idx="422">
                  <c:v>14429</c:v>
                </c:pt>
                <c:pt idx="423">
                  <c:v>14430</c:v>
                </c:pt>
                <c:pt idx="424">
                  <c:v>14431</c:v>
                </c:pt>
                <c:pt idx="425">
                  <c:v>14432</c:v>
                </c:pt>
                <c:pt idx="426">
                  <c:v>14433</c:v>
                </c:pt>
                <c:pt idx="427">
                  <c:v>14434</c:v>
                </c:pt>
                <c:pt idx="428">
                  <c:v>14435</c:v>
                </c:pt>
                <c:pt idx="429">
                  <c:v>14436</c:v>
                </c:pt>
                <c:pt idx="430">
                  <c:v>14437</c:v>
                </c:pt>
                <c:pt idx="431">
                  <c:v>14438</c:v>
                </c:pt>
                <c:pt idx="432">
                  <c:v>14440</c:v>
                </c:pt>
                <c:pt idx="433">
                  <c:v>14441</c:v>
                </c:pt>
                <c:pt idx="434">
                  <c:v>14442</c:v>
                </c:pt>
                <c:pt idx="435">
                  <c:v>14443</c:v>
                </c:pt>
                <c:pt idx="436">
                  <c:v>14444</c:v>
                </c:pt>
                <c:pt idx="437">
                  <c:v>14445</c:v>
                </c:pt>
                <c:pt idx="438">
                  <c:v>14446</c:v>
                </c:pt>
                <c:pt idx="439">
                  <c:v>14447</c:v>
                </c:pt>
                <c:pt idx="440">
                  <c:v>14448</c:v>
                </c:pt>
                <c:pt idx="441">
                  <c:v>14449</c:v>
                </c:pt>
                <c:pt idx="442">
                  <c:v>14450</c:v>
                </c:pt>
                <c:pt idx="443">
                  <c:v>14451</c:v>
                </c:pt>
                <c:pt idx="444">
                  <c:v>14452</c:v>
                </c:pt>
                <c:pt idx="445">
                  <c:v>14453</c:v>
                </c:pt>
                <c:pt idx="446">
                  <c:v>14454</c:v>
                </c:pt>
                <c:pt idx="447">
                  <c:v>14455</c:v>
                </c:pt>
                <c:pt idx="448">
                  <c:v>14456</c:v>
                </c:pt>
                <c:pt idx="449">
                  <c:v>14457</c:v>
                </c:pt>
                <c:pt idx="450">
                  <c:v>14458</c:v>
                </c:pt>
                <c:pt idx="451">
                  <c:v>14459</c:v>
                </c:pt>
                <c:pt idx="452">
                  <c:v>14460</c:v>
                </c:pt>
                <c:pt idx="453">
                  <c:v>14462</c:v>
                </c:pt>
                <c:pt idx="454">
                  <c:v>14463</c:v>
                </c:pt>
                <c:pt idx="455">
                  <c:v>14464</c:v>
                </c:pt>
                <c:pt idx="456">
                  <c:v>14465</c:v>
                </c:pt>
                <c:pt idx="457">
                  <c:v>14466</c:v>
                </c:pt>
                <c:pt idx="458">
                  <c:v>14467</c:v>
                </c:pt>
                <c:pt idx="459">
                  <c:v>14468</c:v>
                </c:pt>
                <c:pt idx="460">
                  <c:v>14470</c:v>
                </c:pt>
                <c:pt idx="461">
                  <c:v>14471</c:v>
                </c:pt>
                <c:pt idx="462">
                  <c:v>14472</c:v>
                </c:pt>
                <c:pt idx="463">
                  <c:v>14473</c:v>
                </c:pt>
                <c:pt idx="464">
                  <c:v>14474</c:v>
                </c:pt>
                <c:pt idx="465">
                  <c:v>14475</c:v>
                </c:pt>
                <c:pt idx="466">
                  <c:v>14476</c:v>
                </c:pt>
                <c:pt idx="467">
                  <c:v>14477</c:v>
                </c:pt>
                <c:pt idx="468">
                  <c:v>14478</c:v>
                </c:pt>
                <c:pt idx="469">
                  <c:v>14480</c:v>
                </c:pt>
                <c:pt idx="470">
                  <c:v>14482</c:v>
                </c:pt>
                <c:pt idx="471">
                  <c:v>14483</c:v>
                </c:pt>
                <c:pt idx="472">
                  <c:v>14484</c:v>
                </c:pt>
                <c:pt idx="473">
                  <c:v>14485</c:v>
                </c:pt>
                <c:pt idx="474">
                  <c:v>14486</c:v>
                </c:pt>
                <c:pt idx="475">
                  <c:v>14487</c:v>
                </c:pt>
                <c:pt idx="476">
                  <c:v>14488</c:v>
                </c:pt>
                <c:pt idx="477">
                  <c:v>14489</c:v>
                </c:pt>
                <c:pt idx="478">
                  <c:v>14490</c:v>
                </c:pt>
                <c:pt idx="479">
                  <c:v>14491</c:v>
                </c:pt>
                <c:pt idx="480">
                  <c:v>14493</c:v>
                </c:pt>
                <c:pt idx="481">
                  <c:v>14494</c:v>
                </c:pt>
                <c:pt idx="482">
                  <c:v>14495</c:v>
                </c:pt>
                <c:pt idx="483">
                  <c:v>14496</c:v>
                </c:pt>
                <c:pt idx="484">
                  <c:v>14498</c:v>
                </c:pt>
                <c:pt idx="485">
                  <c:v>14499</c:v>
                </c:pt>
                <c:pt idx="486">
                  <c:v>14500</c:v>
                </c:pt>
                <c:pt idx="487">
                  <c:v>14501</c:v>
                </c:pt>
                <c:pt idx="488">
                  <c:v>14502</c:v>
                </c:pt>
                <c:pt idx="489">
                  <c:v>14503</c:v>
                </c:pt>
                <c:pt idx="490">
                  <c:v>14505</c:v>
                </c:pt>
                <c:pt idx="491">
                  <c:v>14507</c:v>
                </c:pt>
                <c:pt idx="492">
                  <c:v>14508</c:v>
                </c:pt>
                <c:pt idx="493">
                  <c:v>14509</c:v>
                </c:pt>
                <c:pt idx="494">
                  <c:v>14511</c:v>
                </c:pt>
                <c:pt idx="495">
                  <c:v>14512</c:v>
                </c:pt>
                <c:pt idx="496">
                  <c:v>14513</c:v>
                </c:pt>
                <c:pt idx="497">
                  <c:v>14515</c:v>
                </c:pt>
                <c:pt idx="498">
                  <c:v>14516</c:v>
                </c:pt>
                <c:pt idx="499">
                  <c:v>14517</c:v>
                </c:pt>
                <c:pt idx="500">
                  <c:v>14518</c:v>
                </c:pt>
                <c:pt idx="501">
                  <c:v>14519</c:v>
                </c:pt>
                <c:pt idx="502">
                  <c:v>14520</c:v>
                </c:pt>
                <c:pt idx="503">
                  <c:v>14522</c:v>
                </c:pt>
                <c:pt idx="504">
                  <c:v>14523</c:v>
                </c:pt>
                <c:pt idx="505">
                  <c:v>14524</c:v>
                </c:pt>
                <c:pt idx="506">
                  <c:v>14525</c:v>
                </c:pt>
                <c:pt idx="507">
                  <c:v>14527</c:v>
                </c:pt>
                <c:pt idx="508">
                  <c:v>14528</c:v>
                </c:pt>
                <c:pt idx="509">
                  <c:v>14529</c:v>
                </c:pt>
                <c:pt idx="510">
                  <c:v>14530</c:v>
                </c:pt>
                <c:pt idx="511">
                  <c:v>14531</c:v>
                </c:pt>
                <c:pt idx="512">
                  <c:v>14532</c:v>
                </c:pt>
                <c:pt idx="513">
                  <c:v>14533</c:v>
                </c:pt>
                <c:pt idx="514">
                  <c:v>14534</c:v>
                </c:pt>
                <c:pt idx="515">
                  <c:v>14535</c:v>
                </c:pt>
                <c:pt idx="516">
                  <c:v>14536</c:v>
                </c:pt>
                <c:pt idx="517">
                  <c:v>14537</c:v>
                </c:pt>
                <c:pt idx="518">
                  <c:v>14538</c:v>
                </c:pt>
                <c:pt idx="519">
                  <c:v>14540</c:v>
                </c:pt>
                <c:pt idx="520">
                  <c:v>14541</c:v>
                </c:pt>
                <c:pt idx="521">
                  <c:v>14542</c:v>
                </c:pt>
                <c:pt idx="522">
                  <c:v>14543</c:v>
                </c:pt>
                <c:pt idx="523">
                  <c:v>14544</c:v>
                </c:pt>
                <c:pt idx="524">
                  <c:v>14545</c:v>
                </c:pt>
                <c:pt idx="525">
                  <c:v>14546</c:v>
                </c:pt>
                <c:pt idx="526">
                  <c:v>14547</c:v>
                </c:pt>
                <c:pt idx="527">
                  <c:v>14548</c:v>
                </c:pt>
                <c:pt idx="528">
                  <c:v>14549</c:v>
                </c:pt>
                <c:pt idx="529">
                  <c:v>14550</c:v>
                </c:pt>
                <c:pt idx="530">
                  <c:v>14551</c:v>
                </c:pt>
                <c:pt idx="531">
                  <c:v>14552</c:v>
                </c:pt>
                <c:pt idx="532">
                  <c:v>14553</c:v>
                </c:pt>
                <c:pt idx="533">
                  <c:v>14554</c:v>
                </c:pt>
                <c:pt idx="534">
                  <c:v>14555</c:v>
                </c:pt>
                <c:pt idx="535">
                  <c:v>14556</c:v>
                </c:pt>
                <c:pt idx="536">
                  <c:v>14557</c:v>
                </c:pt>
                <c:pt idx="537">
                  <c:v>14558</c:v>
                </c:pt>
                <c:pt idx="538">
                  <c:v>14559</c:v>
                </c:pt>
                <c:pt idx="539">
                  <c:v>14560</c:v>
                </c:pt>
                <c:pt idx="540">
                  <c:v>14561</c:v>
                </c:pt>
                <c:pt idx="541">
                  <c:v>14562</c:v>
                </c:pt>
                <c:pt idx="542">
                  <c:v>14563</c:v>
                </c:pt>
                <c:pt idx="543">
                  <c:v>14564</c:v>
                </c:pt>
                <c:pt idx="544">
                  <c:v>14565</c:v>
                </c:pt>
                <c:pt idx="545">
                  <c:v>14566</c:v>
                </c:pt>
                <c:pt idx="546">
                  <c:v>14567</c:v>
                </c:pt>
                <c:pt idx="547">
                  <c:v>14569</c:v>
                </c:pt>
                <c:pt idx="548">
                  <c:v>14570</c:v>
                </c:pt>
                <c:pt idx="549">
                  <c:v>14571</c:v>
                </c:pt>
                <c:pt idx="550">
                  <c:v>14572</c:v>
                </c:pt>
                <c:pt idx="551">
                  <c:v>14573</c:v>
                </c:pt>
                <c:pt idx="552">
                  <c:v>14574</c:v>
                </c:pt>
                <c:pt idx="553">
                  <c:v>14575</c:v>
                </c:pt>
                <c:pt idx="554">
                  <c:v>14577</c:v>
                </c:pt>
                <c:pt idx="555">
                  <c:v>14578</c:v>
                </c:pt>
                <c:pt idx="556">
                  <c:v>14579</c:v>
                </c:pt>
                <c:pt idx="557">
                  <c:v>14580</c:v>
                </c:pt>
                <c:pt idx="558">
                  <c:v>14581</c:v>
                </c:pt>
                <c:pt idx="559">
                  <c:v>14582</c:v>
                </c:pt>
                <c:pt idx="560">
                  <c:v>14583</c:v>
                </c:pt>
                <c:pt idx="561">
                  <c:v>14584</c:v>
                </c:pt>
                <c:pt idx="562">
                  <c:v>14585</c:v>
                </c:pt>
                <c:pt idx="563">
                  <c:v>14586</c:v>
                </c:pt>
                <c:pt idx="564">
                  <c:v>14587</c:v>
                </c:pt>
                <c:pt idx="565">
                  <c:v>14588</c:v>
                </c:pt>
                <c:pt idx="566">
                  <c:v>14589</c:v>
                </c:pt>
                <c:pt idx="567">
                  <c:v>14590</c:v>
                </c:pt>
                <c:pt idx="568">
                  <c:v>14591</c:v>
                </c:pt>
                <c:pt idx="569">
                  <c:v>14592</c:v>
                </c:pt>
                <c:pt idx="570">
                  <c:v>14593</c:v>
                </c:pt>
                <c:pt idx="571">
                  <c:v>14594</c:v>
                </c:pt>
                <c:pt idx="572">
                  <c:v>14595</c:v>
                </c:pt>
                <c:pt idx="573">
                  <c:v>14596</c:v>
                </c:pt>
                <c:pt idx="574">
                  <c:v>14597</c:v>
                </c:pt>
                <c:pt idx="575">
                  <c:v>14598</c:v>
                </c:pt>
                <c:pt idx="576">
                  <c:v>14599</c:v>
                </c:pt>
                <c:pt idx="577">
                  <c:v>14600</c:v>
                </c:pt>
                <c:pt idx="578">
                  <c:v>14601</c:v>
                </c:pt>
                <c:pt idx="579">
                  <c:v>14602</c:v>
                </c:pt>
                <c:pt idx="580">
                  <c:v>14603</c:v>
                </c:pt>
                <c:pt idx="581">
                  <c:v>14604</c:v>
                </c:pt>
                <c:pt idx="582">
                  <c:v>14605</c:v>
                </c:pt>
                <c:pt idx="583">
                  <c:v>14606</c:v>
                </c:pt>
                <c:pt idx="584">
                  <c:v>14607</c:v>
                </c:pt>
                <c:pt idx="585">
                  <c:v>14608</c:v>
                </c:pt>
                <c:pt idx="586">
                  <c:v>14609</c:v>
                </c:pt>
                <c:pt idx="587">
                  <c:v>14610</c:v>
                </c:pt>
                <c:pt idx="588">
                  <c:v>14611</c:v>
                </c:pt>
                <c:pt idx="589">
                  <c:v>14612</c:v>
                </c:pt>
                <c:pt idx="590">
                  <c:v>14613</c:v>
                </c:pt>
                <c:pt idx="591">
                  <c:v>14614</c:v>
                </c:pt>
                <c:pt idx="592">
                  <c:v>14615</c:v>
                </c:pt>
                <c:pt idx="593">
                  <c:v>14616</c:v>
                </c:pt>
                <c:pt idx="594">
                  <c:v>14617</c:v>
                </c:pt>
                <c:pt idx="595">
                  <c:v>14618</c:v>
                </c:pt>
                <c:pt idx="596">
                  <c:v>14619</c:v>
                </c:pt>
                <c:pt idx="597">
                  <c:v>14620</c:v>
                </c:pt>
                <c:pt idx="598">
                  <c:v>14621</c:v>
                </c:pt>
                <c:pt idx="599">
                  <c:v>14622</c:v>
                </c:pt>
                <c:pt idx="600">
                  <c:v>14623</c:v>
                </c:pt>
                <c:pt idx="601">
                  <c:v>14624</c:v>
                </c:pt>
                <c:pt idx="602">
                  <c:v>14625</c:v>
                </c:pt>
                <c:pt idx="603">
                  <c:v>14626</c:v>
                </c:pt>
                <c:pt idx="604">
                  <c:v>14627</c:v>
                </c:pt>
                <c:pt idx="605">
                  <c:v>14629</c:v>
                </c:pt>
                <c:pt idx="606">
                  <c:v>14630</c:v>
                </c:pt>
                <c:pt idx="607">
                  <c:v>14631</c:v>
                </c:pt>
                <c:pt idx="608">
                  <c:v>14632</c:v>
                </c:pt>
                <c:pt idx="609">
                  <c:v>14633</c:v>
                </c:pt>
                <c:pt idx="610">
                  <c:v>14634</c:v>
                </c:pt>
                <c:pt idx="611">
                  <c:v>14635</c:v>
                </c:pt>
                <c:pt idx="612">
                  <c:v>14636</c:v>
                </c:pt>
                <c:pt idx="613">
                  <c:v>14637</c:v>
                </c:pt>
                <c:pt idx="614">
                  <c:v>14638</c:v>
                </c:pt>
                <c:pt idx="615">
                  <c:v>14639</c:v>
                </c:pt>
                <c:pt idx="616">
                  <c:v>14640</c:v>
                </c:pt>
                <c:pt idx="617">
                  <c:v>14641</c:v>
                </c:pt>
                <c:pt idx="618">
                  <c:v>14642</c:v>
                </c:pt>
                <c:pt idx="619">
                  <c:v>14643</c:v>
                </c:pt>
                <c:pt idx="620">
                  <c:v>14644</c:v>
                </c:pt>
                <c:pt idx="621">
                  <c:v>14645</c:v>
                </c:pt>
                <c:pt idx="622">
                  <c:v>14646</c:v>
                </c:pt>
                <c:pt idx="623">
                  <c:v>14647</c:v>
                </c:pt>
                <c:pt idx="624">
                  <c:v>14649</c:v>
                </c:pt>
                <c:pt idx="625">
                  <c:v>14650</c:v>
                </c:pt>
                <c:pt idx="626">
                  <c:v>14651</c:v>
                </c:pt>
                <c:pt idx="627">
                  <c:v>14652</c:v>
                </c:pt>
                <c:pt idx="628">
                  <c:v>14653</c:v>
                </c:pt>
                <c:pt idx="629">
                  <c:v>14654</c:v>
                </c:pt>
                <c:pt idx="630">
                  <c:v>14655</c:v>
                </c:pt>
                <c:pt idx="631">
                  <c:v>14656</c:v>
                </c:pt>
                <c:pt idx="632">
                  <c:v>14657</c:v>
                </c:pt>
                <c:pt idx="633">
                  <c:v>14658</c:v>
                </c:pt>
                <c:pt idx="634">
                  <c:v>14659</c:v>
                </c:pt>
                <c:pt idx="635">
                  <c:v>14660</c:v>
                </c:pt>
                <c:pt idx="636">
                  <c:v>14661</c:v>
                </c:pt>
                <c:pt idx="637">
                  <c:v>14662</c:v>
                </c:pt>
                <c:pt idx="638">
                  <c:v>14663</c:v>
                </c:pt>
                <c:pt idx="639">
                  <c:v>14664</c:v>
                </c:pt>
                <c:pt idx="640">
                  <c:v>14665</c:v>
                </c:pt>
                <c:pt idx="641">
                  <c:v>14666</c:v>
                </c:pt>
                <c:pt idx="642">
                  <c:v>14667</c:v>
                </c:pt>
                <c:pt idx="643">
                  <c:v>14668</c:v>
                </c:pt>
                <c:pt idx="644">
                  <c:v>14669</c:v>
                </c:pt>
                <c:pt idx="645">
                  <c:v>14670</c:v>
                </c:pt>
                <c:pt idx="646">
                  <c:v>14671</c:v>
                </c:pt>
                <c:pt idx="647">
                  <c:v>14672</c:v>
                </c:pt>
                <c:pt idx="648">
                  <c:v>14673</c:v>
                </c:pt>
                <c:pt idx="649">
                  <c:v>14674</c:v>
                </c:pt>
                <c:pt idx="650">
                  <c:v>14675</c:v>
                </c:pt>
                <c:pt idx="651">
                  <c:v>14676</c:v>
                </c:pt>
                <c:pt idx="652">
                  <c:v>14677</c:v>
                </c:pt>
                <c:pt idx="653">
                  <c:v>14678</c:v>
                </c:pt>
                <c:pt idx="654">
                  <c:v>14679</c:v>
                </c:pt>
                <c:pt idx="655">
                  <c:v>14680</c:v>
                </c:pt>
                <c:pt idx="656">
                  <c:v>14681</c:v>
                </c:pt>
                <c:pt idx="657">
                  <c:v>14682</c:v>
                </c:pt>
                <c:pt idx="658">
                  <c:v>14683</c:v>
                </c:pt>
                <c:pt idx="659">
                  <c:v>14684</c:v>
                </c:pt>
                <c:pt idx="660">
                  <c:v>14685</c:v>
                </c:pt>
                <c:pt idx="661">
                  <c:v>14686</c:v>
                </c:pt>
                <c:pt idx="662">
                  <c:v>14687</c:v>
                </c:pt>
                <c:pt idx="663">
                  <c:v>14688</c:v>
                </c:pt>
                <c:pt idx="664">
                  <c:v>14689</c:v>
                </c:pt>
                <c:pt idx="665">
                  <c:v>14690</c:v>
                </c:pt>
                <c:pt idx="666">
                  <c:v>14691</c:v>
                </c:pt>
                <c:pt idx="667">
                  <c:v>14692</c:v>
                </c:pt>
                <c:pt idx="668">
                  <c:v>14693</c:v>
                </c:pt>
                <c:pt idx="669">
                  <c:v>14694</c:v>
                </c:pt>
                <c:pt idx="670">
                  <c:v>14695</c:v>
                </c:pt>
                <c:pt idx="671">
                  <c:v>14696</c:v>
                </c:pt>
                <c:pt idx="672">
                  <c:v>14697</c:v>
                </c:pt>
                <c:pt idx="673">
                  <c:v>14698</c:v>
                </c:pt>
                <c:pt idx="674">
                  <c:v>14699</c:v>
                </c:pt>
                <c:pt idx="675">
                  <c:v>14700</c:v>
                </c:pt>
                <c:pt idx="676">
                  <c:v>14701</c:v>
                </c:pt>
                <c:pt idx="677">
                  <c:v>14702</c:v>
                </c:pt>
                <c:pt idx="678">
                  <c:v>14703</c:v>
                </c:pt>
                <c:pt idx="679">
                  <c:v>14704</c:v>
                </c:pt>
                <c:pt idx="680">
                  <c:v>14705</c:v>
                </c:pt>
                <c:pt idx="681">
                  <c:v>14706</c:v>
                </c:pt>
                <c:pt idx="682">
                  <c:v>14707</c:v>
                </c:pt>
                <c:pt idx="683">
                  <c:v>14708</c:v>
                </c:pt>
                <c:pt idx="684">
                  <c:v>14709</c:v>
                </c:pt>
                <c:pt idx="685">
                  <c:v>14710</c:v>
                </c:pt>
                <c:pt idx="686">
                  <c:v>14711</c:v>
                </c:pt>
                <c:pt idx="687">
                  <c:v>14712</c:v>
                </c:pt>
                <c:pt idx="688">
                  <c:v>14713</c:v>
                </c:pt>
                <c:pt idx="689">
                  <c:v>14714</c:v>
                </c:pt>
                <c:pt idx="690">
                  <c:v>14715</c:v>
                </c:pt>
                <c:pt idx="691">
                  <c:v>14716</c:v>
                </c:pt>
                <c:pt idx="692">
                  <c:v>14717</c:v>
                </c:pt>
                <c:pt idx="693">
                  <c:v>14718</c:v>
                </c:pt>
                <c:pt idx="694">
                  <c:v>14719</c:v>
                </c:pt>
                <c:pt idx="695">
                  <c:v>14720</c:v>
                </c:pt>
                <c:pt idx="696">
                  <c:v>14721</c:v>
                </c:pt>
                <c:pt idx="697">
                  <c:v>14722</c:v>
                </c:pt>
                <c:pt idx="698">
                  <c:v>14723</c:v>
                </c:pt>
                <c:pt idx="699">
                  <c:v>14724</c:v>
                </c:pt>
                <c:pt idx="700">
                  <c:v>14725</c:v>
                </c:pt>
                <c:pt idx="701">
                  <c:v>14726</c:v>
                </c:pt>
                <c:pt idx="702">
                  <c:v>14727</c:v>
                </c:pt>
                <c:pt idx="703">
                  <c:v>14728</c:v>
                </c:pt>
                <c:pt idx="704">
                  <c:v>14729</c:v>
                </c:pt>
                <c:pt idx="705">
                  <c:v>14730</c:v>
                </c:pt>
                <c:pt idx="706">
                  <c:v>14731</c:v>
                </c:pt>
                <c:pt idx="707">
                  <c:v>14732</c:v>
                </c:pt>
                <c:pt idx="708">
                  <c:v>14733</c:v>
                </c:pt>
                <c:pt idx="709">
                  <c:v>14734</c:v>
                </c:pt>
                <c:pt idx="710">
                  <c:v>14735</c:v>
                </c:pt>
                <c:pt idx="711">
                  <c:v>14736</c:v>
                </c:pt>
                <c:pt idx="712">
                  <c:v>14737</c:v>
                </c:pt>
                <c:pt idx="713">
                  <c:v>14738</c:v>
                </c:pt>
                <c:pt idx="714">
                  <c:v>14739</c:v>
                </c:pt>
                <c:pt idx="715">
                  <c:v>14740</c:v>
                </c:pt>
                <c:pt idx="716">
                  <c:v>14741</c:v>
                </c:pt>
                <c:pt idx="717">
                  <c:v>14743</c:v>
                </c:pt>
                <c:pt idx="718">
                  <c:v>14744</c:v>
                </c:pt>
                <c:pt idx="719">
                  <c:v>14745</c:v>
                </c:pt>
                <c:pt idx="720">
                  <c:v>14746</c:v>
                </c:pt>
                <c:pt idx="721">
                  <c:v>14747</c:v>
                </c:pt>
                <c:pt idx="722">
                  <c:v>14748</c:v>
                </c:pt>
                <c:pt idx="723">
                  <c:v>14749</c:v>
                </c:pt>
                <c:pt idx="724">
                  <c:v>14750</c:v>
                </c:pt>
                <c:pt idx="725">
                  <c:v>14751</c:v>
                </c:pt>
                <c:pt idx="726">
                  <c:v>14752</c:v>
                </c:pt>
                <c:pt idx="727">
                  <c:v>14753</c:v>
                </c:pt>
                <c:pt idx="728">
                  <c:v>14754</c:v>
                </c:pt>
                <c:pt idx="729">
                  <c:v>14755</c:v>
                </c:pt>
                <c:pt idx="730">
                  <c:v>14756</c:v>
                </c:pt>
                <c:pt idx="731">
                  <c:v>14757</c:v>
                </c:pt>
                <c:pt idx="732">
                  <c:v>14758</c:v>
                </c:pt>
                <c:pt idx="733">
                  <c:v>14759</c:v>
                </c:pt>
                <c:pt idx="734">
                  <c:v>14760</c:v>
                </c:pt>
                <c:pt idx="735">
                  <c:v>14762</c:v>
                </c:pt>
                <c:pt idx="736">
                  <c:v>14763</c:v>
                </c:pt>
                <c:pt idx="737">
                  <c:v>14764</c:v>
                </c:pt>
                <c:pt idx="738">
                  <c:v>14765</c:v>
                </c:pt>
                <c:pt idx="739">
                  <c:v>14766</c:v>
                </c:pt>
                <c:pt idx="740">
                  <c:v>14767</c:v>
                </c:pt>
                <c:pt idx="741">
                  <c:v>14768</c:v>
                </c:pt>
                <c:pt idx="742">
                  <c:v>14769</c:v>
                </c:pt>
                <c:pt idx="743">
                  <c:v>14770</c:v>
                </c:pt>
                <c:pt idx="744">
                  <c:v>14772</c:v>
                </c:pt>
                <c:pt idx="745">
                  <c:v>14773</c:v>
                </c:pt>
                <c:pt idx="746">
                  <c:v>14774</c:v>
                </c:pt>
                <c:pt idx="747">
                  <c:v>14775</c:v>
                </c:pt>
                <c:pt idx="748">
                  <c:v>14776</c:v>
                </c:pt>
                <c:pt idx="749">
                  <c:v>14777</c:v>
                </c:pt>
                <c:pt idx="750">
                  <c:v>14778</c:v>
                </c:pt>
                <c:pt idx="751">
                  <c:v>14779</c:v>
                </c:pt>
                <c:pt idx="752">
                  <c:v>14780</c:v>
                </c:pt>
                <c:pt idx="753">
                  <c:v>14781</c:v>
                </c:pt>
                <c:pt idx="754">
                  <c:v>14782</c:v>
                </c:pt>
                <c:pt idx="755">
                  <c:v>14783</c:v>
                </c:pt>
                <c:pt idx="756">
                  <c:v>14784</c:v>
                </c:pt>
                <c:pt idx="757">
                  <c:v>14785</c:v>
                </c:pt>
                <c:pt idx="758">
                  <c:v>14786</c:v>
                </c:pt>
                <c:pt idx="759">
                  <c:v>14787</c:v>
                </c:pt>
                <c:pt idx="760">
                  <c:v>14788</c:v>
                </c:pt>
                <c:pt idx="761">
                  <c:v>14789</c:v>
                </c:pt>
                <c:pt idx="762">
                  <c:v>14790</c:v>
                </c:pt>
                <c:pt idx="763">
                  <c:v>14791</c:v>
                </c:pt>
                <c:pt idx="764">
                  <c:v>14792</c:v>
                </c:pt>
                <c:pt idx="765">
                  <c:v>14793</c:v>
                </c:pt>
                <c:pt idx="766">
                  <c:v>14794</c:v>
                </c:pt>
                <c:pt idx="767">
                  <c:v>14795</c:v>
                </c:pt>
                <c:pt idx="768">
                  <c:v>14796</c:v>
                </c:pt>
                <c:pt idx="769">
                  <c:v>14797</c:v>
                </c:pt>
                <c:pt idx="770">
                  <c:v>14798</c:v>
                </c:pt>
                <c:pt idx="771">
                  <c:v>14799</c:v>
                </c:pt>
                <c:pt idx="772">
                  <c:v>14800</c:v>
                </c:pt>
                <c:pt idx="773">
                  <c:v>14801</c:v>
                </c:pt>
                <c:pt idx="774">
                  <c:v>14802</c:v>
                </c:pt>
                <c:pt idx="775">
                  <c:v>14803</c:v>
                </c:pt>
                <c:pt idx="776">
                  <c:v>14804</c:v>
                </c:pt>
                <c:pt idx="777">
                  <c:v>14805</c:v>
                </c:pt>
                <c:pt idx="778">
                  <c:v>14806</c:v>
                </c:pt>
                <c:pt idx="779">
                  <c:v>14807</c:v>
                </c:pt>
                <c:pt idx="780">
                  <c:v>14808</c:v>
                </c:pt>
                <c:pt idx="781">
                  <c:v>14809</c:v>
                </c:pt>
                <c:pt idx="782">
                  <c:v>14810</c:v>
                </c:pt>
                <c:pt idx="783">
                  <c:v>14811</c:v>
                </c:pt>
                <c:pt idx="784">
                  <c:v>14812</c:v>
                </c:pt>
                <c:pt idx="785">
                  <c:v>14813</c:v>
                </c:pt>
                <c:pt idx="786">
                  <c:v>14814</c:v>
                </c:pt>
                <c:pt idx="787">
                  <c:v>14815</c:v>
                </c:pt>
                <c:pt idx="788">
                  <c:v>14816</c:v>
                </c:pt>
                <c:pt idx="789">
                  <c:v>14817</c:v>
                </c:pt>
                <c:pt idx="790">
                  <c:v>14818</c:v>
                </c:pt>
                <c:pt idx="791">
                  <c:v>14819</c:v>
                </c:pt>
                <c:pt idx="792">
                  <c:v>14820</c:v>
                </c:pt>
                <c:pt idx="793">
                  <c:v>14821</c:v>
                </c:pt>
                <c:pt idx="794">
                  <c:v>14822</c:v>
                </c:pt>
                <c:pt idx="795">
                  <c:v>14823</c:v>
                </c:pt>
                <c:pt idx="796">
                  <c:v>14824</c:v>
                </c:pt>
                <c:pt idx="797">
                  <c:v>14825</c:v>
                </c:pt>
                <c:pt idx="798">
                  <c:v>14826</c:v>
                </c:pt>
                <c:pt idx="799">
                  <c:v>14827</c:v>
                </c:pt>
                <c:pt idx="800">
                  <c:v>14828</c:v>
                </c:pt>
                <c:pt idx="801">
                  <c:v>14829</c:v>
                </c:pt>
                <c:pt idx="802">
                  <c:v>14830</c:v>
                </c:pt>
                <c:pt idx="803">
                  <c:v>14831</c:v>
                </c:pt>
                <c:pt idx="804">
                  <c:v>14832</c:v>
                </c:pt>
                <c:pt idx="805">
                  <c:v>14833</c:v>
                </c:pt>
                <c:pt idx="806">
                  <c:v>14834</c:v>
                </c:pt>
                <c:pt idx="807">
                  <c:v>14835</c:v>
                </c:pt>
                <c:pt idx="808">
                  <c:v>14836</c:v>
                </c:pt>
                <c:pt idx="809">
                  <c:v>14837</c:v>
                </c:pt>
                <c:pt idx="810">
                  <c:v>14838</c:v>
                </c:pt>
                <c:pt idx="811">
                  <c:v>14839</c:v>
                </c:pt>
                <c:pt idx="812">
                  <c:v>14840</c:v>
                </c:pt>
                <c:pt idx="813">
                  <c:v>14841</c:v>
                </c:pt>
                <c:pt idx="814">
                  <c:v>14842</c:v>
                </c:pt>
                <c:pt idx="815">
                  <c:v>14843</c:v>
                </c:pt>
                <c:pt idx="816">
                  <c:v>14844</c:v>
                </c:pt>
                <c:pt idx="817">
                  <c:v>14845</c:v>
                </c:pt>
                <c:pt idx="818">
                  <c:v>14846</c:v>
                </c:pt>
                <c:pt idx="819">
                  <c:v>14848</c:v>
                </c:pt>
                <c:pt idx="820">
                  <c:v>14849</c:v>
                </c:pt>
                <c:pt idx="821">
                  <c:v>14850</c:v>
                </c:pt>
                <c:pt idx="822">
                  <c:v>14851</c:v>
                </c:pt>
                <c:pt idx="823">
                  <c:v>14852</c:v>
                </c:pt>
                <c:pt idx="824">
                  <c:v>14853</c:v>
                </c:pt>
                <c:pt idx="825">
                  <c:v>14854</c:v>
                </c:pt>
                <c:pt idx="826">
                  <c:v>14855</c:v>
                </c:pt>
                <c:pt idx="827">
                  <c:v>14856</c:v>
                </c:pt>
                <c:pt idx="828">
                  <c:v>14857</c:v>
                </c:pt>
                <c:pt idx="829">
                  <c:v>14858</c:v>
                </c:pt>
                <c:pt idx="830">
                  <c:v>14859</c:v>
                </c:pt>
                <c:pt idx="831">
                  <c:v>14860</c:v>
                </c:pt>
                <c:pt idx="832">
                  <c:v>14861</c:v>
                </c:pt>
                <c:pt idx="833">
                  <c:v>14862</c:v>
                </c:pt>
              </c:numCache>
            </c:numRef>
          </c:yVal>
        </c:ser>
        <c:axId val="144378112"/>
        <c:axId val="144388096"/>
      </c:scatterChart>
      <c:valAx>
        <c:axId val="144378112"/>
        <c:scaling>
          <c:orientation val="minMax"/>
        </c:scaling>
        <c:axPos val="b"/>
        <c:numFmt formatCode="General" sourceLinked="1"/>
        <c:tickLblPos val="nextTo"/>
        <c:crossAx val="144388096"/>
        <c:crosses val="autoZero"/>
        <c:crossBetween val="midCat"/>
      </c:valAx>
      <c:valAx>
        <c:axId val="144388096"/>
        <c:scaling>
          <c:orientation val="minMax"/>
          <c:max val="15000"/>
          <c:min val="12500"/>
        </c:scaling>
        <c:axPos val="l"/>
        <c:majorGridlines/>
        <c:numFmt formatCode="General" sourceLinked="1"/>
        <c:tickLblPos val="nextTo"/>
        <c:crossAx val="144378112"/>
        <c:crosses val="autoZero"/>
        <c:crossBetween val="midCat"/>
        <c:majorUnit val="250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5</xdr:row>
      <xdr:rowOff>85725</xdr:rowOff>
    </xdr:from>
    <xdr:to>
      <xdr:col>14</xdr:col>
      <xdr:colOff>228600</xdr:colOff>
      <xdr:row>19</xdr:row>
      <xdr:rowOff>161925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A971"/>
  <sheetViews>
    <sheetView tabSelected="1" workbookViewId="0">
      <selection activeCell="O2" sqref="O2"/>
    </sheetView>
  </sheetViews>
  <sheetFormatPr defaultRowHeight="15"/>
  <cols>
    <col min="8" max="8" width="13.140625" bestFit="1" customWidth="1"/>
    <col min="24" max="24" width="12.5703125" bestFit="1" customWidth="1"/>
  </cols>
  <sheetData>
    <row r="1" spans="1:27">
      <c r="A1">
        <v>1</v>
      </c>
      <c r="B1">
        <v>14944</v>
      </c>
      <c r="C1">
        <v>12919</v>
      </c>
      <c r="H1" t="s">
        <v>8</v>
      </c>
      <c r="I1">
        <v>1</v>
      </c>
      <c r="J1">
        <v>14944</v>
      </c>
      <c r="K1">
        <v>12919</v>
      </c>
      <c r="S1" t="s">
        <v>4</v>
      </c>
      <c r="X1" t="s">
        <v>2</v>
      </c>
      <c r="Y1">
        <v>1</v>
      </c>
      <c r="Z1">
        <v>14944</v>
      </c>
      <c r="AA1">
        <v>12919</v>
      </c>
    </row>
    <row r="2" spans="1:27">
      <c r="A2">
        <v>2</v>
      </c>
      <c r="B2">
        <v>14943</v>
      </c>
      <c r="C2">
        <v>13119</v>
      </c>
      <c r="I2">
        <v>2</v>
      </c>
      <c r="J2">
        <v>14943</v>
      </c>
      <c r="K2">
        <v>13119</v>
      </c>
      <c r="S2" t="s">
        <v>5</v>
      </c>
      <c r="X2" t="s">
        <v>3</v>
      </c>
      <c r="Y2">
        <v>2</v>
      </c>
      <c r="Z2">
        <v>14943</v>
      </c>
      <c r="AA2">
        <v>13119</v>
      </c>
    </row>
    <row r="3" spans="1:27">
      <c r="A3">
        <v>3</v>
      </c>
      <c r="B3">
        <v>14942</v>
      </c>
      <c r="C3">
        <v>13213</v>
      </c>
      <c r="I3">
        <v>3</v>
      </c>
      <c r="J3">
        <v>14942</v>
      </c>
      <c r="K3">
        <v>13213</v>
      </c>
      <c r="O3" t="s">
        <v>10</v>
      </c>
      <c r="S3" t="s">
        <v>6</v>
      </c>
      <c r="Y3">
        <v>3</v>
      </c>
      <c r="Z3">
        <v>14942</v>
      </c>
      <c r="AA3">
        <v>13213</v>
      </c>
    </row>
    <row r="4" spans="1:27">
      <c r="A4">
        <v>4</v>
      </c>
      <c r="B4">
        <v>14941</v>
      </c>
      <c r="C4">
        <v>13331</v>
      </c>
      <c r="I4">
        <v>4</v>
      </c>
      <c r="J4">
        <v>14941</v>
      </c>
      <c r="K4">
        <v>13331</v>
      </c>
      <c r="O4" t="s">
        <v>9</v>
      </c>
      <c r="S4" t="s">
        <v>7</v>
      </c>
      <c r="Y4">
        <v>4</v>
      </c>
      <c r="Z4">
        <v>14941</v>
      </c>
      <c r="AA4">
        <v>13331</v>
      </c>
    </row>
    <row r="5" spans="1:27">
      <c r="A5">
        <v>5</v>
      </c>
      <c r="B5">
        <v>14940</v>
      </c>
      <c r="C5">
        <v>13393</v>
      </c>
      <c r="I5">
        <v>5</v>
      </c>
      <c r="J5">
        <v>14940</v>
      </c>
      <c r="K5">
        <v>13393</v>
      </c>
      <c r="Y5">
        <v>5</v>
      </c>
      <c r="Z5">
        <v>14940</v>
      </c>
      <c r="AA5">
        <v>13393</v>
      </c>
    </row>
    <row r="6" spans="1:27">
      <c r="A6">
        <v>6</v>
      </c>
      <c r="B6">
        <v>14939</v>
      </c>
      <c r="C6">
        <v>13446</v>
      </c>
      <c r="I6">
        <v>6</v>
      </c>
      <c r="J6">
        <v>14939</v>
      </c>
      <c r="K6">
        <v>13446</v>
      </c>
      <c r="Y6">
        <v>6</v>
      </c>
      <c r="Z6">
        <v>14939</v>
      </c>
      <c r="AA6">
        <v>13446</v>
      </c>
    </row>
    <row r="7" spans="1:27">
      <c r="A7">
        <v>7</v>
      </c>
      <c r="B7">
        <v>14938</v>
      </c>
      <c r="C7">
        <v>13520</v>
      </c>
      <c r="I7">
        <v>7</v>
      </c>
      <c r="J7">
        <v>14938</v>
      </c>
      <c r="K7">
        <v>13520</v>
      </c>
      <c r="Y7">
        <v>7</v>
      </c>
      <c r="Z7">
        <v>14938</v>
      </c>
      <c r="AA7">
        <v>13520</v>
      </c>
    </row>
    <row r="8" spans="1:27">
      <c r="A8">
        <v>8</v>
      </c>
      <c r="B8">
        <v>14937</v>
      </c>
      <c r="C8">
        <v>13549</v>
      </c>
      <c r="I8">
        <v>8</v>
      </c>
      <c r="J8">
        <v>14937</v>
      </c>
      <c r="K8">
        <v>13549</v>
      </c>
      <c r="Y8">
        <v>8</v>
      </c>
      <c r="Z8">
        <v>14937</v>
      </c>
      <c r="AA8">
        <v>13549</v>
      </c>
    </row>
    <row r="9" spans="1:27">
      <c r="A9">
        <v>9</v>
      </c>
      <c r="B9">
        <v>14936</v>
      </c>
      <c r="C9">
        <v>13568</v>
      </c>
      <c r="I9">
        <v>9</v>
      </c>
      <c r="J9">
        <v>14936</v>
      </c>
      <c r="K9">
        <v>13568</v>
      </c>
      <c r="Y9">
        <v>9</v>
      </c>
      <c r="Z9">
        <v>14936</v>
      </c>
      <c r="AA9">
        <v>13568</v>
      </c>
    </row>
    <row r="10" spans="1:27">
      <c r="A10">
        <v>10</v>
      </c>
      <c r="B10">
        <v>14935</v>
      </c>
      <c r="C10">
        <v>13587</v>
      </c>
      <c r="I10">
        <v>10</v>
      </c>
      <c r="J10">
        <v>14935</v>
      </c>
      <c r="K10">
        <v>13587</v>
      </c>
      <c r="Y10">
        <v>10</v>
      </c>
      <c r="Z10">
        <v>14935</v>
      </c>
      <c r="AA10">
        <v>13587</v>
      </c>
    </row>
    <row r="11" spans="1:27">
      <c r="A11">
        <v>11</v>
      </c>
      <c r="B11">
        <v>-1</v>
      </c>
      <c r="C11">
        <v>-1</v>
      </c>
      <c r="E11">
        <v>11</v>
      </c>
      <c r="F11">
        <v>14934</v>
      </c>
      <c r="G11">
        <v>13598</v>
      </c>
      <c r="I11">
        <v>11</v>
      </c>
      <c r="J11">
        <v>14934</v>
      </c>
      <c r="K11">
        <v>13599</v>
      </c>
      <c r="Y11">
        <v>11</v>
      </c>
      <c r="Z11">
        <v>14934</v>
      </c>
      <c r="AA11">
        <v>13598</v>
      </c>
    </row>
    <row r="12" spans="1:27">
      <c r="A12">
        <v>12</v>
      </c>
      <c r="B12">
        <v>14934</v>
      </c>
      <c r="C12">
        <v>13599</v>
      </c>
      <c r="I12">
        <v>12</v>
      </c>
      <c r="J12">
        <v>14933</v>
      </c>
      <c r="K12">
        <v>13613</v>
      </c>
      <c r="Y12">
        <v>12</v>
      </c>
      <c r="Z12">
        <v>14934</v>
      </c>
      <c r="AA12">
        <v>13599</v>
      </c>
    </row>
    <row r="13" spans="1:27">
      <c r="A13">
        <v>13</v>
      </c>
      <c r="B13">
        <v>-1</v>
      </c>
      <c r="C13">
        <v>-1</v>
      </c>
      <c r="E13">
        <v>13</v>
      </c>
      <c r="F13">
        <v>14933</v>
      </c>
      <c r="G13">
        <v>13612</v>
      </c>
      <c r="I13">
        <v>13</v>
      </c>
      <c r="J13">
        <v>14932</v>
      </c>
      <c r="K13">
        <v>13622</v>
      </c>
      <c r="Y13">
        <v>13</v>
      </c>
      <c r="Z13">
        <v>14933</v>
      </c>
      <c r="AA13">
        <v>13612</v>
      </c>
    </row>
    <row r="14" spans="1:27">
      <c r="A14">
        <v>14</v>
      </c>
      <c r="B14">
        <v>14933</v>
      </c>
      <c r="C14">
        <v>13613</v>
      </c>
      <c r="I14">
        <v>14</v>
      </c>
      <c r="J14">
        <v>14931</v>
      </c>
      <c r="K14">
        <v>13633</v>
      </c>
      <c r="Y14">
        <v>14</v>
      </c>
      <c r="Z14">
        <v>14933</v>
      </c>
      <c r="AA14">
        <v>13613</v>
      </c>
    </row>
    <row r="15" spans="1:27">
      <c r="A15">
        <v>15</v>
      </c>
      <c r="B15">
        <v>-1</v>
      </c>
      <c r="C15">
        <v>-1</v>
      </c>
      <c r="E15">
        <v>15</v>
      </c>
      <c r="F15">
        <v>14932</v>
      </c>
      <c r="G15">
        <v>13620</v>
      </c>
      <c r="I15">
        <v>15</v>
      </c>
      <c r="J15">
        <v>14930</v>
      </c>
      <c r="K15">
        <v>13646</v>
      </c>
      <c r="Y15">
        <v>15</v>
      </c>
      <c r="Z15">
        <v>14932</v>
      </c>
      <c r="AA15">
        <v>13620</v>
      </c>
    </row>
    <row r="16" spans="1:27">
      <c r="A16">
        <v>16</v>
      </c>
      <c r="B16">
        <v>14932</v>
      </c>
      <c r="C16">
        <v>13622</v>
      </c>
      <c r="I16">
        <v>16</v>
      </c>
      <c r="J16">
        <v>14929</v>
      </c>
      <c r="K16">
        <v>13652</v>
      </c>
      <c r="Y16">
        <v>16</v>
      </c>
      <c r="Z16">
        <v>14932</v>
      </c>
      <c r="AA16">
        <v>13622</v>
      </c>
    </row>
    <row r="17" spans="1:27">
      <c r="A17">
        <v>17</v>
      </c>
      <c r="B17">
        <v>14931</v>
      </c>
      <c r="C17">
        <v>13633</v>
      </c>
      <c r="I17">
        <v>17</v>
      </c>
      <c r="J17">
        <v>14928</v>
      </c>
      <c r="K17">
        <v>13660</v>
      </c>
      <c r="Y17">
        <v>17</v>
      </c>
      <c r="Z17">
        <v>14931</v>
      </c>
      <c r="AA17">
        <v>13633</v>
      </c>
    </row>
    <row r="18" spans="1:27">
      <c r="A18">
        <v>18</v>
      </c>
      <c r="B18">
        <v>-1</v>
      </c>
      <c r="C18">
        <v>-1</v>
      </c>
      <c r="E18">
        <v>18</v>
      </c>
      <c r="F18">
        <v>14930</v>
      </c>
      <c r="G18">
        <v>13645</v>
      </c>
      <c r="I18">
        <v>18</v>
      </c>
      <c r="J18">
        <v>14927</v>
      </c>
      <c r="K18">
        <v>13671</v>
      </c>
      <c r="Y18">
        <v>18</v>
      </c>
      <c r="Z18">
        <v>14930</v>
      </c>
      <c r="AA18">
        <v>13645</v>
      </c>
    </row>
    <row r="19" spans="1:27">
      <c r="A19">
        <v>19</v>
      </c>
      <c r="B19">
        <v>14930</v>
      </c>
      <c r="C19">
        <v>13646</v>
      </c>
      <c r="I19">
        <v>19</v>
      </c>
      <c r="J19">
        <v>14926</v>
      </c>
      <c r="K19">
        <v>13677</v>
      </c>
      <c r="Y19">
        <v>19</v>
      </c>
      <c r="Z19">
        <v>14930</v>
      </c>
      <c r="AA19">
        <v>13646</v>
      </c>
    </row>
    <row r="20" spans="1:27">
      <c r="A20">
        <v>20</v>
      </c>
      <c r="B20">
        <v>14929</v>
      </c>
      <c r="C20">
        <v>13652</v>
      </c>
      <c r="I20">
        <v>20</v>
      </c>
      <c r="J20">
        <v>14925</v>
      </c>
      <c r="K20">
        <v>13684</v>
      </c>
      <c r="Y20">
        <v>20</v>
      </c>
      <c r="Z20">
        <v>14929</v>
      </c>
      <c r="AA20">
        <v>13652</v>
      </c>
    </row>
    <row r="21" spans="1:27">
      <c r="A21">
        <v>21</v>
      </c>
      <c r="B21">
        <v>-1</v>
      </c>
      <c r="C21">
        <v>-1</v>
      </c>
      <c r="E21">
        <v>21</v>
      </c>
      <c r="F21">
        <v>14928</v>
      </c>
      <c r="G21">
        <v>13659</v>
      </c>
      <c r="I21">
        <v>21</v>
      </c>
      <c r="J21">
        <v>14924</v>
      </c>
      <c r="K21">
        <v>13691</v>
      </c>
      <c r="Y21">
        <v>21</v>
      </c>
      <c r="Z21">
        <v>14928</v>
      </c>
      <c r="AA21">
        <v>13659</v>
      </c>
    </row>
    <row r="22" spans="1:27">
      <c r="A22">
        <v>22</v>
      </c>
      <c r="B22">
        <v>14928</v>
      </c>
      <c r="C22">
        <v>13660</v>
      </c>
      <c r="I22">
        <v>22</v>
      </c>
      <c r="J22">
        <v>14923</v>
      </c>
      <c r="K22">
        <v>13699</v>
      </c>
      <c r="Y22">
        <v>22</v>
      </c>
      <c r="Z22">
        <v>14928</v>
      </c>
      <c r="AA22">
        <v>13660</v>
      </c>
    </row>
    <row r="23" spans="1:27">
      <c r="A23">
        <v>23</v>
      </c>
      <c r="B23">
        <v>14927</v>
      </c>
      <c r="C23">
        <v>13671</v>
      </c>
      <c r="I23">
        <v>23</v>
      </c>
      <c r="J23">
        <v>14922</v>
      </c>
      <c r="K23">
        <v>13706</v>
      </c>
      <c r="Y23">
        <v>23</v>
      </c>
      <c r="Z23">
        <v>14927</v>
      </c>
      <c r="AA23">
        <v>13671</v>
      </c>
    </row>
    <row r="24" spans="1:27">
      <c r="A24">
        <v>24</v>
      </c>
      <c r="B24">
        <v>14926</v>
      </c>
      <c r="C24">
        <v>13677</v>
      </c>
      <c r="I24">
        <v>24</v>
      </c>
      <c r="J24">
        <v>14921</v>
      </c>
      <c r="K24">
        <v>13711</v>
      </c>
      <c r="Y24">
        <v>24</v>
      </c>
      <c r="Z24">
        <v>14926</v>
      </c>
      <c r="AA24">
        <v>13677</v>
      </c>
    </row>
    <row r="25" spans="1:27">
      <c r="A25">
        <v>25</v>
      </c>
      <c r="B25">
        <v>14925</v>
      </c>
      <c r="C25">
        <v>13684</v>
      </c>
      <c r="I25">
        <v>25</v>
      </c>
      <c r="J25">
        <v>14920</v>
      </c>
      <c r="K25">
        <v>13718</v>
      </c>
      <c r="Y25">
        <v>25</v>
      </c>
      <c r="Z25">
        <v>14925</v>
      </c>
      <c r="AA25">
        <v>13684</v>
      </c>
    </row>
    <row r="26" spans="1:27">
      <c r="A26">
        <v>26</v>
      </c>
      <c r="B26">
        <v>14924</v>
      </c>
      <c r="C26">
        <v>13691</v>
      </c>
      <c r="I26">
        <v>26</v>
      </c>
      <c r="J26">
        <v>14919</v>
      </c>
      <c r="K26">
        <v>13724</v>
      </c>
      <c r="Y26">
        <v>26</v>
      </c>
      <c r="Z26">
        <v>14924</v>
      </c>
      <c r="AA26">
        <v>13691</v>
      </c>
    </row>
    <row r="27" spans="1:27">
      <c r="A27">
        <v>27</v>
      </c>
      <c r="B27">
        <v>14923</v>
      </c>
      <c r="C27">
        <v>13699</v>
      </c>
      <c r="I27">
        <v>27</v>
      </c>
      <c r="J27">
        <v>14918</v>
      </c>
      <c r="K27">
        <v>13729</v>
      </c>
      <c r="Y27">
        <v>27</v>
      </c>
      <c r="Z27">
        <v>14923</v>
      </c>
      <c r="AA27">
        <v>13699</v>
      </c>
    </row>
    <row r="28" spans="1:27">
      <c r="A28">
        <v>28</v>
      </c>
      <c r="B28">
        <v>14922</v>
      </c>
      <c r="C28">
        <v>13706</v>
      </c>
      <c r="I28">
        <v>28</v>
      </c>
      <c r="J28">
        <v>14917</v>
      </c>
      <c r="K28">
        <v>13735</v>
      </c>
      <c r="Y28">
        <v>28</v>
      </c>
      <c r="Z28">
        <v>14922</v>
      </c>
      <c r="AA28">
        <v>13706</v>
      </c>
    </row>
    <row r="29" spans="1:27">
      <c r="A29">
        <v>29</v>
      </c>
      <c r="B29">
        <v>-1</v>
      </c>
      <c r="C29">
        <v>-1</v>
      </c>
      <c r="E29">
        <v>29</v>
      </c>
      <c r="F29">
        <v>14921</v>
      </c>
      <c r="G29">
        <v>13710</v>
      </c>
      <c r="I29">
        <v>29</v>
      </c>
      <c r="J29">
        <v>14916</v>
      </c>
      <c r="K29">
        <v>13741</v>
      </c>
      <c r="Y29">
        <v>29</v>
      </c>
      <c r="Z29">
        <v>14921</v>
      </c>
      <c r="AA29">
        <v>13710</v>
      </c>
    </row>
    <row r="30" spans="1:27">
      <c r="A30">
        <v>30</v>
      </c>
      <c r="B30">
        <v>14921</v>
      </c>
      <c r="C30">
        <v>13711</v>
      </c>
      <c r="I30">
        <v>30</v>
      </c>
      <c r="J30">
        <v>14915</v>
      </c>
      <c r="K30">
        <v>13746</v>
      </c>
      <c r="Y30">
        <v>30</v>
      </c>
      <c r="Z30">
        <v>14921</v>
      </c>
      <c r="AA30">
        <v>13711</v>
      </c>
    </row>
    <row r="31" spans="1:27">
      <c r="A31">
        <v>31</v>
      </c>
      <c r="B31">
        <v>14920</v>
      </c>
      <c r="C31">
        <v>13718</v>
      </c>
      <c r="I31">
        <v>31</v>
      </c>
      <c r="J31">
        <v>14914</v>
      </c>
      <c r="K31">
        <v>13752</v>
      </c>
      <c r="Y31">
        <v>31</v>
      </c>
      <c r="Z31">
        <v>14920</v>
      </c>
      <c r="AA31">
        <v>13718</v>
      </c>
    </row>
    <row r="32" spans="1:27">
      <c r="A32">
        <v>32</v>
      </c>
      <c r="B32">
        <v>14919</v>
      </c>
      <c r="C32">
        <v>13724</v>
      </c>
      <c r="I32">
        <v>32</v>
      </c>
      <c r="J32">
        <v>14913</v>
      </c>
      <c r="K32">
        <v>13756</v>
      </c>
      <c r="Y32">
        <v>32</v>
      </c>
      <c r="Z32">
        <v>14919</v>
      </c>
      <c r="AA32">
        <v>13724</v>
      </c>
    </row>
    <row r="33" spans="1:27">
      <c r="A33">
        <v>33</v>
      </c>
      <c r="B33">
        <v>14918</v>
      </c>
      <c r="C33">
        <v>13729</v>
      </c>
      <c r="I33">
        <v>33</v>
      </c>
      <c r="J33">
        <v>14912</v>
      </c>
      <c r="K33">
        <v>13763</v>
      </c>
      <c r="Y33">
        <v>33</v>
      </c>
      <c r="Z33">
        <v>14918</v>
      </c>
      <c r="AA33">
        <v>13729</v>
      </c>
    </row>
    <row r="34" spans="1:27">
      <c r="A34">
        <v>34</v>
      </c>
      <c r="B34">
        <v>14917</v>
      </c>
      <c r="C34">
        <v>13735</v>
      </c>
      <c r="I34">
        <v>34</v>
      </c>
      <c r="J34">
        <v>14911</v>
      </c>
      <c r="K34">
        <v>13770</v>
      </c>
      <c r="Y34">
        <v>34</v>
      </c>
      <c r="Z34">
        <v>14917</v>
      </c>
      <c r="AA34">
        <v>13735</v>
      </c>
    </row>
    <row r="35" spans="1:27">
      <c r="A35">
        <v>35</v>
      </c>
      <c r="B35">
        <v>14916</v>
      </c>
      <c r="C35">
        <v>13741</v>
      </c>
      <c r="I35">
        <v>35</v>
      </c>
      <c r="J35">
        <v>14910</v>
      </c>
      <c r="K35">
        <v>13772</v>
      </c>
      <c r="Y35">
        <v>35</v>
      </c>
      <c r="Z35">
        <v>14916</v>
      </c>
      <c r="AA35">
        <v>13741</v>
      </c>
    </row>
    <row r="36" spans="1:27">
      <c r="A36">
        <v>36</v>
      </c>
      <c r="B36">
        <v>14915</v>
      </c>
      <c r="C36">
        <v>13746</v>
      </c>
      <c r="I36">
        <v>36</v>
      </c>
      <c r="J36">
        <v>14909</v>
      </c>
      <c r="K36">
        <v>13778</v>
      </c>
      <c r="Y36">
        <v>36</v>
      </c>
      <c r="Z36">
        <v>14915</v>
      </c>
      <c r="AA36">
        <v>13746</v>
      </c>
    </row>
    <row r="37" spans="1:27">
      <c r="A37">
        <v>37</v>
      </c>
      <c r="B37">
        <v>-1</v>
      </c>
      <c r="C37">
        <v>-1</v>
      </c>
      <c r="E37">
        <v>37</v>
      </c>
      <c r="F37">
        <v>14914</v>
      </c>
      <c r="G37">
        <v>13751</v>
      </c>
      <c r="I37">
        <v>37</v>
      </c>
      <c r="J37">
        <v>14908</v>
      </c>
      <c r="K37">
        <v>13782</v>
      </c>
      <c r="Y37">
        <v>37</v>
      </c>
      <c r="Z37">
        <v>14914</v>
      </c>
      <c r="AA37">
        <v>13751</v>
      </c>
    </row>
    <row r="38" spans="1:27">
      <c r="A38">
        <v>38</v>
      </c>
      <c r="B38">
        <v>14914</v>
      </c>
      <c r="C38">
        <v>13752</v>
      </c>
      <c r="I38">
        <v>38</v>
      </c>
      <c r="J38">
        <v>14907</v>
      </c>
      <c r="K38">
        <v>13786</v>
      </c>
      <c r="Y38">
        <v>38</v>
      </c>
      <c r="Z38">
        <v>14914</v>
      </c>
      <c r="AA38">
        <v>13752</v>
      </c>
    </row>
    <row r="39" spans="1:27">
      <c r="A39">
        <v>39</v>
      </c>
      <c r="B39">
        <v>14913</v>
      </c>
      <c r="C39">
        <v>13756</v>
      </c>
      <c r="I39">
        <v>39</v>
      </c>
      <c r="J39">
        <v>14906</v>
      </c>
      <c r="K39">
        <v>13790</v>
      </c>
      <c r="Y39">
        <v>39</v>
      </c>
      <c r="Z39">
        <v>14913</v>
      </c>
      <c r="AA39">
        <v>13756</v>
      </c>
    </row>
    <row r="40" spans="1:27">
      <c r="A40">
        <v>40</v>
      </c>
      <c r="B40">
        <v>14912</v>
      </c>
      <c r="C40">
        <v>13763</v>
      </c>
      <c r="I40">
        <v>40</v>
      </c>
      <c r="J40">
        <v>14905</v>
      </c>
      <c r="K40">
        <v>13796</v>
      </c>
      <c r="Y40">
        <v>40</v>
      </c>
      <c r="Z40">
        <v>14912</v>
      </c>
      <c r="AA40">
        <v>13763</v>
      </c>
    </row>
    <row r="41" spans="1:27">
      <c r="A41">
        <v>41</v>
      </c>
      <c r="B41">
        <v>14911</v>
      </c>
      <c r="C41">
        <v>13770</v>
      </c>
      <c r="I41">
        <v>41</v>
      </c>
      <c r="J41">
        <v>14904</v>
      </c>
      <c r="K41">
        <v>13799</v>
      </c>
      <c r="Y41">
        <v>41</v>
      </c>
      <c r="Z41">
        <v>14911</v>
      </c>
      <c r="AA41">
        <v>13770</v>
      </c>
    </row>
    <row r="42" spans="1:27">
      <c r="A42">
        <v>42</v>
      </c>
      <c r="B42">
        <v>14910</v>
      </c>
      <c r="C42">
        <v>13772</v>
      </c>
      <c r="I42">
        <v>42</v>
      </c>
      <c r="J42">
        <v>14903</v>
      </c>
      <c r="K42">
        <v>13804</v>
      </c>
      <c r="Y42">
        <v>42</v>
      </c>
      <c r="Z42">
        <v>14910</v>
      </c>
      <c r="AA42">
        <v>13772</v>
      </c>
    </row>
    <row r="43" spans="1:27">
      <c r="A43">
        <v>43</v>
      </c>
      <c r="B43">
        <v>-1</v>
      </c>
      <c r="C43">
        <v>-1</v>
      </c>
      <c r="E43">
        <v>43</v>
      </c>
      <c r="F43">
        <v>14909</v>
      </c>
      <c r="G43">
        <v>13777</v>
      </c>
      <c r="I43">
        <v>43</v>
      </c>
      <c r="J43">
        <v>14902</v>
      </c>
      <c r="K43">
        <v>13810</v>
      </c>
      <c r="Y43">
        <v>43</v>
      </c>
      <c r="Z43">
        <v>14909</v>
      </c>
      <c r="AA43">
        <v>13777</v>
      </c>
    </row>
    <row r="44" spans="1:27">
      <c r="A44">
        <v>44</v>
      </c>
      <c r="B44">
        <v>14909</v>
      </c>
      <c r="C44">
        <v>13778</v>
      </c>
      <c r="I44">
        <v>44</v>
      </c>
      <c r="J44">
        <v>14901</v>
      </c>
      <c r="K44">
        <v>13811</v>
      </c>
      <c r="Y44">
        <v>44</v>
      </c>
      <c r="Z44">
        <v>14909</v>
      </c>
      <c r="AA44">
        <v>13778</v>
      </c>
    </row>
    <row r="45" spans="1:27">
      <c r="A45">
        <v>45</v>
      </c>
      <c r="B45">
        <v>14908</v>
      </c>
      <c r="C45">
        <v>13782</v>
      </c>
      <c r="I45">
        <v>45</v>
      </c>
      <c r="J45">
        <v>14900</v>
      </c>
      <c r="K45">
        <v>13817</v>
      </c>
      <c r="Y45">
        <v>45</v>
      </c>
      <c r="Z45">
        <v>14908</v>
      </c>
      <c r="AA45">
        <v>13782</v>
      </c>
    </row>
    <row r="46" spans="1:27">
      <c r="A46">
        <v>46</v>
      </c>
      <c r="B46">
        <v>14907</v>
      </c>
      <c r="C46">
        <v>13786</v>
      </c>
      <c r="I46">
        <v>46</v>
      </c>
      <c r="J46">
        <v>14899</v>
      </c>
      <c r="K46">
        <v>13822</v>
      </c>
      <c r="Y46">
        <v>46</v>
      </c>
      <c r="Z46">
        <v>14907</v>
      </c>
      <c r="AA46">
        <v>13786</v>
      </c>
    </row>
    <row r="47" spans="1:27">
      <c r="A47">
        <v>47</v>
      </c>
      <c r="B47">
        <v>14906</v>
      </c>
      <c r="C47">
        <v>13790</v>
      </c>
      <c r="I47">
        <v>47</v>
      </c>
      <c r="J47">
        <v>14898</v>
      </c>
      <c r="K47">
        <v>13825</v>
      </c>
      <c r="Y47">
        <v>47</v>
      </c>
      <c r="Z47">
        <v>14906</v>
      </c>
      <c r="AA47">
        <v>13790</v>
      </c>
    </row>
    <row r="48" spans="1:27">
      <c r="A48">
        <v>48</v>
      </c>
      <c r="B48">
        <v>14905</v>
      </c>
      <c r="C48">
        <v>13796</v>
      </c>
      <c r="I48">
        <v>48</v>
      </c>
      <c r="J48">
        <v>14897</v>
      </c>
      <c r="K48">
        <v>13827</v>
      </c>
      <c r="Y48">
        <v>48</v>
      </c>
      <c r="Z48">
        <v>14905</v>
      </c>
      <c r="AA48">
        <v>13796</v>
      </c>
    </row>
    <row r="49" spans="1:27">
      <c r="A49">
        <v>49</v>
      </c>
      <c r="B49">
        <v>-1</v>
      </c>
      <c r="C49">
        <v>-1</v>
      </c>
      <c r="E49">
        <v>49</v>
      </c>
      <c r="F49">
        <v>14904</v>
      </c>
      <c r="G49">
        <v>13797</v>
      </c>
      <c r="I49">
        <v>49</v>
      </c>
      <c r="J49">
        <v>14896</v>
      </c>
      <c r="K49">
        <v>13832</v>
      </c>
      <c r="Y49">
        <v>49</v>
      </c>
      <c r="Z49">
        <v>14904</v>
      </c>
      <c r="AA49">
        <v>13797</v>
      </c>
    </row>
    <row r="50" spans="1:27">
      <c r="A50">
        <v>50</v>
      </c>
      <c r="B50">
        <v>-1</v>
      </c>
      <c r="C50">
        <v>-1</v>
      </c>
      <c r="E50">
        <v>50</v>
      </c>
      <c r="F50">
        <v>14904</v>
      </c>
      <c r="G50">
        <v>13798</v>
      </c>
      <c r="I50">
        <v>50</v>
      </c>
      <c r="J50">
        <v>14895</v>
      </c>
      <c r="K50">
        <v>13834</v>
      </c>
      <c r="Y50">
        <v>50</v>
      </c>
      <c r="Z50">
        <v>14904</v>
      </c>
      <c r="AA50">
        <v>13798</v>
      </c>
    </row>
    <row r="51" spans="1:27">
      <c r="A51">
        <v>51</v>
      </c>
      <c r="B51">
        <v>14904</v>
      </c>
      <c r="C51">
        <v>13799</v>
      </c>
      <c r="I51">
        <v>51</v>
      </c>
      <c r="J51">
        <v>14894</v>
      </c>
      <c r="K51">
        <v>13839</v>
      </c>
      <c r="Y51">
        <v>51</v>
      </c>
      <c r="Z51">
        <v>14904</v>
      </c>
      <c r="AA51">
        <v>13799</v>
      </c>
    </row>
    <row r="52" spans="1:27">
      <c r="A52">
        <v>52</v>
      </c>
      <c r="B52">
        <v>-1</v>
      </c>
      <c r="C52">
        <v>-1</v>
      </c>
      <c r="E52">
        <v>52</v>
      </c>
      <c r="F52">
        <v>14903</v>
      </c>
      <c r="G52">
        <v>13803</v>
      </c>
      <c r="I52">
        <v>52</v>
      </c>
      <c r="J52">
        <v>14893</v>
      </c>
      <c r="K52">
        <v>13843</v>
      </c>
      <c r="Y52">
        <v>52</v>
      </c>
      <c r="Z52">
        <v>14903</v>
      </c>
      <c r="AA52">
        <v>13803</v>
      </c>
    </row>
    <row r="53" spans="1:27">
      <c r="A53">
        <v>53</v>
      </c>
      <c r="B53">
        <v>14903</v>
      </c>
      <c r="C53">
        <v>13804</v>
      </c>
      <c r="I53">
        <v>53</v>
      </c>
      <c r="J53">
        <v>14892</v>
      </c>
      <c r="K53">
        <v>13844</v>
      </c>
      <c r="Y53">
        <v>53</v>
      </c>
      <c r="Z53">
        <v>14903</v>
      </c>
      <c r="AA53">
        <v>13804</v>
      </c>
    </row>
    <row r="54" spans="1:27">
      <c r="A54">
        <v>54</v>
      </c>
      <c r="B54">
        <v>14902</v>
      </c>
      <c r="C54">
        <v>13810</v>
      </c>
      <c r="I54">
        <v>54</v>
      </c>
      <c r="J54">
        <v>14891</v>
      </c>
      <c r="K54">
        <v>13850</v>
      </c>
      <c r="Y54">
        <v>54</v>
      </c>
      <c r="Z54">
        <v>14902</v>
      </c>
      <c r="AA54">
        <v>13810</v>
      </c>
    </row>
    <row r="55" spans="1:27">
      <c r="A55">
        <v>55</v>
      </c>
      <c r="B55">
        <v>14901</v>
      </c>
      <c r="C55">
        <v>13811</v>
      </c>
      <c r="I55">
        <v>55</v>
      </c>
      <c r="J55">
        <v>14890</v>
      </c>
      <c r="K55">
        <v>13852</v>
      </c>
      <c r="Y55">
        <v>55</v>
      </c>
      <c r="Z55">
        <v>14901</v>
      </c>
      <c r="AA55">
        <v>13811</v>
      </c>
    </row>
    <row r="56" spans="1:27">
      <c r="A56">
        <v>56</v>
      </c>
      <c r="B56">
        <v>-1</v>
      </c>
      <c r="C56">
        <v>-1</v>
      </c>
      <c r="E56">
        <v>56</v>
      </c>
      <c r="F56">
        <v>14900</v>
      </c>
      <c r="G56">
        <v>13815</v>
      </c>
      <c r="I56">
        <v>56</v>
      </c>
      <c r="J56">
        <v>14889</v>
      </c>
      <c r="K56">
        <v>13857</v>
      </c>
      <c r="Y56">
        <v>56</v>
      </c>
      <c r="Z56">
        <v>14900</v>
      </c>
      <c r="AA56">
        <v>13815</v>
      </c>
    </row>
    <row r="57" spans="1:27">
      <c r="A57">
        <v>57</v>
      </c>
      <c r="B57">
        <v>14900</v>
      </c>
      <c r="C57">
        <v>13817</v>
      </c>
      <c r="I57">
        <v>57</v>
      </c>
      <c r="J57">
        <v>14888</v>
      </c>
      <c r="K57">
        <v>13858</v>
      </c>
      <c r="Y57">
        <v>57</v>
      </c>
      <c r="Z57">
        <v>14900</v>
      </c>
      <c r="AA57">
        <v>13817</v>
      </c>
    </row>
    <row r="58" spans="1:27">
      <c r="A58">
        <v>58</v>
      </c>
      <c r="B58">
        <v>14899</v>
      </c>
      <c r="C58">
        <v>13822</v>
      </c>
      <c r="I58">
        <v>58</v>
      </c>
      <c r="J58">
        <v>14887</v>
      </c>
      <c r="K58">
        <v>13860</v>
      </c>
      <c r="Y58">
        <v>58</v>
      </c>
      <c r="Z58">
        <v>14899</v>
      </c>
      <c r="AA58">
        <v>13822</v>
      </c>
    </row>
    <row r="59" spans="1:27">
      <c r="A59">
        <v>59</v>
      </c>
      <c r="B59">
        <v>14898</v>
      </c>
      <c r="C59">
        <v>13825</v>
      </c>
      <c r="I59">
        <v>59</v>
      </c>
      <c r="J59">
        <v>14886</v>
      </c>
      <c r="K59">
        <v>13866</v>
      </c>
      <c r="Y59">
        <v>59</v>
      </c>
      <c r="Z59">
        <v>14898</v>
      </c>
      <c r="AA59">
        <v>13825</v>
      </c>
    </row>
    <row r="60" spans="1:27">
      <c r="A60">
        <v>60</v>
      </c>
      <c r="B60">
        <v>-1</v>
      </c>
      <c r="C60">
        <v>-1</v>
      </c>
      <c r="E60">
        <v>60</v>
      </c>
      <c r="F60">
        <v>14897</v>
      </c>
      <c r="G60">
        <v>13826</v>
      </c>
      <c r="I60">
        <v>60</v>
      </c>
      <c r="J60">
        <v>14885</v>
      </c>
      <c r="K60">
        <v>13869</v>
      </c>
      <c r="Y60">
        <v>60</v>
      </c>
      <c r="Z60">
        <v>14897</v>
      </c>
      <c r="AA60">
        <v>13826</v>
      </c>
    </row>
    <row r="61" spans="1:27">
      <c r="A61">
        <v>61</v>
      </c>
      <c r="B61">
        <v>14897</v>
      </c>
      <c r="C61">
        <v>13827</v>
      </c>
      <c r="I61">
        <v>61</v>
      </c>
      <c r="J61">
        <v>14884</v>
      </c>
      <c r="K61">
        <v>13872</v>
      </c>
      <c r="Y61">
        <v>61</v>
      </c>
      <c r="Z61">
        <v>14897</v>
      </c>
      <c r="AA61">
        <v>13827</v>
      </c>
    </row>
    <row r="62" spans="1:27">
      <c r="A62">
        <v>62</v>
      </c>
      <c r="B62">
        <v>14896</v>
      </c>
      <c r="C62">
        <v>13832</v>
      </c>
      <c r="I62">
        <v>62</v>
      </c>
      <c r="J62">
        <v>14883</v>
      </c>
      <c r="K62">
        <v>13874</v>
      </c>
      <c r="Y62">
        <v>62</v>
      </c>
      <c r="Z62">
        <v>14896</v>
      </c>
      <c r="AA62">
        <v>13832</v>
      </c>
    </row>
    <row r="63" spans="1:27">
      <c r="A63">
        <v>63</v>
      </c>
      <c r="B63">
        <v>-1</v>
      </c>
      <c r="C63">
        <v>-1</v>
      </c>
      <c r="E63">
        <v>63</v>
      </c>
      <c r="F63">
        <v>14895</v>
      </c>
      <c r="G63">
        <v>13833</v>
      </c>
      <c r="I63">
        <v>63</v>
      </c>
      <c r="J63">
        <v>14882</v>
      </c>
      <c r="K63">
        <v>13876</v>
      </c>
      <c r="Y63">
        <v>63</v>
      </c>
      <c r="Z63">
        <v>14895</v>
      </c>
      <c r="AA63">
        <v>13833</v>
      </c>
    </row>
    <row r="64" spans="1:27">
      <c r="A64">
        <v>64</v>
      </c>
      <c r="B64">
        <v>14895</v>
      </c>
      <c r="C64">
        <v>13834</v>
      </c>
      <c r="I64">
        <v>64</v>
      </c>
      <c r="J64">
        <v>14881</v>
      </c>
      <c r="K64">
        <v>13881</v>
      </c>
      <c r="Y64">
        <v>64</v>
      </c>
      <c r="Z64">
        <v>14895</v>
      </c>
      <c r="AA64">
        <v>13834</v>
      </c>
    </row>
    <row r="65" spans="1:27">
      <c r="A65">
        <v>65</v>
      </c>
      <c r="B65">
        <v>14894</v>
      </c>
      <c r="C65">
        <v>13839</v>
      </c>
      <c r="I65">
        <v>65</v>
      </c>
      <c r="J65">
        <v>14880</v>
      </c>
      <c r="K65">
        <v>13883</v>
      </c>
      <c r="Y65">
        <v>65</v>
      </c>
      <c r="Z65">
        <v>14894</v>
      </c>
      <c r="AA65">
        <v>13839</v>
      </c>
    </row>
    <row r="66" spans="1:27">
      <c r="A66">
        <v>66</v>
      </c>
      <c r="B66">
        <v>14893</v>
      </c>
      <c r="C66">
        <v>13843</v>
      </c>
      <c r="I66">
        <v>66</v>
      </c>
      <c r="J66">
        <v>14879</v>
      </c>
      <c r="K66">
        <v>13888</v>
      </c>
      <c r="Y66">
        <v>66</v>
      </c>
      <c r="Z66">
        <v>14893</v>
      </c>
      <c r="AA66">
        <v>13843</v>
      </c>
    </row>
    <row r="67" spans="1:27">
      <c r="A67">
        <v>67</v>
      </c>
      <c r="B67">
        <v>14892</v>
      </c>
      <c r="C67">
        <v>13844</v>
      </c>
      <c r="I67">
        <v>67</v>
      </c>
      <c r="J67">
        <v>14878</v>
      </c>
      <c r="K67">
        <v>13889</v>
      </c>
      <c r="Y67">
        <v>67</v>
      </c>
      <c r="Z67">
        <v>14892</v>
      </c>
      <c r="AA67">
        <v>13844</v>
      </c>
    </row>
    <row r="68" spans="1:27">
      <c r="A68">
        <v>68</v>
      </c>
      <c r="B68">
        <v>14891</v>
      </c>
      <c r="C68">
        <v>13850</v>
      </c>
      <c r="I68">
        <v>68</v>
      </c>
      <c r="J68">
        <v>14877</v>
      </c>
      <c r="K68">
        <v>13893</v>
      </c>
      <c r="Y68">
        <v>68</v>
      </c>
      <c r="Z68">
        <v>14891</v>
      </c>
      <c r="AA68">
        <v>13850</v>
      </c>
    </row>
    <row r="69" spans="1:27">
      <c r="A69">
        <v>69</v>
      </c>
      <c r="B69">
        <v>14890</v>
      </c>
      <c r="C69">
        <v>13852</v>
      </c>
      <c r="I69">
        <v>69</v>
      </c>
      <c r="J69">
        <v>14876</v>
      </c>
      <c r="K69">
        <v>13895</v>
      </c>
      <c r="Y69">
        <v>69</v>
      </c>
      <c r="Z69">
        <v>14890</v>
      </c>
      <c r="AA69">
        <v>13852</v>
      </c>
    </row>
    <row r="70" spans="1:27">
      <c r="A70">
        <v>70</v>
      </c>
      <c r="B70">
        <v>14889</v>
      </c>
      <c r="C70">
        <v>13857</v>
      </c>
      <c r="I70">
        <v>70</v>
      </c>
      <c r="J70">
        <v>14875</v>
      </c>
      <c r="K70">
        <v>13897</v>
      </c>
      <c r="Y70">
        <v>70</v>
      </c>
      <c r="Z70">
        <v>14889</v>
      </c>
      <c r="AA70">
        <v>13857</v>
      </c>
    </row>
    <row r="71" spans="1:27">
      <c r="A71">
        <v>71</v>
      </c>
      <c r="B71">
        <v>14888</v>
      </c>
      <c r="C71">
        <v>13858</v>
      </c>
      <c r="I71">
        <v>71</v>
      </c>
      <c r="J71">
        <v>14874</v>
      </c>
      <c r="K71">
        <v>13900</v>
      </c>
      <c r="Y71">
        <v>71</v>
      </c>
      <c r="Z71">
        <v>14888</v>
      </c>
      <c r="AA71">
        <v>13858</v>
      </c>
    </row>
    <row r="72" spans="1:27">
      <c r="A72">
        <v>72</v>
      </c>
      <c r="B72">
        <v>-1</v>
      </c>
      <c r="C72">
        <v>-1</v>
      </c>
      <c r="E72">
        <v>72</v>
      </c>
      <c r="F72">
        <v>14887</v>
      </c>
      <c r="G72">
        <v>13859</v>
      </c>
      <c r="I72">
        <v>72</v>
      </c>
      <c r="J72">
        <v>14873</v>
      </c>
      <c r="K72">
        <v>13904</v>
      </c>
      <c r="Y72">
        <v>72</v>
      </c>
      <c r="Z72">
        <v>14887</v>
      </c>
      <c r="AA72">
        <v>13859</v>
      </c>
    </row>
    <row r="73" spans="1:27">
      <c r="A73">
        <v>73</v>
      </c>
      <c r="B73">
        <v>14887</v>
      </c>
      <c r="C73">
        <v>13860</v>
      </c>
      <c r="I73">
        <v>73</v>
      </c>
      <c r="J73">
        <v>14872</v>
      </c>
      <c r="K73">
        <v>13907</v>
      </c>
      <c r="Y73">
        <v>73</v>
      </c>
      <c r="Z73">
        <v>14887</v>
      </c>
      <c r="AA73">
        <v>13860</v>
      </c>
    </row>
    <row r="74" spans="1:27">
      <c r="A74">
        <v>74</v>
      </c>
      <c r="B74">
        <v>-1</v>
      </c>
      <c r="C74">
        <v>-1</v>
      </c>
      <c r="E74">
        <v>74</v>
      </c>
      <c r="F74">
        <v>14886</v>
      </c>
      <c r="G74">
        <v>13865</v>
      </c>
      <c r="I74">
        <v>74</v>
      </c>
      <c r="J74">
        <v>14871</v>
      </c>
      <c r="K74">
        <v>13908</v>
      </c>
      <c r="Y74">
        <v>74</v>
      </c>
      <c r="Z74">
        <v>14886</v>
      </c>
      <c r="AA74">
        <v>13865</v>
      </c>
    </row>
    <row r="75" spans="1:27">
      <c r="A75">
        <v>75</v>
      </c>
      <c r="B75">
        <v>14886</v>
      </c>
      <c r="C75">
        <v>13866</v>
      </c>
      <c r="I75">
        <v>75</v>
      </c>
      <c r="J75">
        <v>14870</v>
      </c>
      <c r="K75">
        <v>13911</v>
      </c>
      <c r="Y75">
        <v>75</v>
      </c>
      <c r="Z75">
        <v>14886</v>
      </c>
      <c r="AA75">
        <v>13866</v>
      </c>
    </row>
    <row r="76" spans="1:27">
      <c r="A76">
        <v>76</v>
      </c>
      <c r="B76">
        <v>-1</v>
      </c>
      <c r="C76">
        <v>-1</v>
      </c>
      <c r="E76">
        <v>76</v>
      </c>
      <c r="F76">
        <v>14885</v>
      </c>
      <c r="G76">
        <v>13867</v>
      </c>
      <c r="I76">
        <v>76</v>
      </c>
      <c r="J76">
        <v>14869</v>
      </c>
      <c r="K76">
        <v>13915</v>
      </c>
      <c r="Y76">
        <v>76</v>
      </c>
      <c r="Z76">
        <v>14885</v>
      </c>
      <c r="AA76">
        <v>13867</v>
      </c>
    </row>
    <row r="77" spans="1:27">
      <c r="A77">
        <v>77</v>
      </c>
      <c r="B77">
        <v>14885</v>
      </c>
      <c r="C77">
        <v>13869</v>
      </c>
      <c r="I77">
        <v>77</v>
      </c>
      <c r="J77">
        <v>14868</v>
      </c>
      <c r="K77">
        <v>13918</v>
      </c>
      <c r="Y77">
        <v>77</v>
      </c>
      <c r="Z77">
        <v>14885</v>
      </c>
      <c r="AA77">
        <v>13869</v>
      </c>
    </row>
    <row r="78" spans="1:27">
      <c r="A78">
        <v>78</v>
      </c>
      <c r="B78">
        <v>-1</v>
      </c>
      <c r="C78">
        <v>-1</v>
      </c>
      <c r="E78">
        <v>78</v>
      </c>
      <c r="F78">
        <v>14884</v>
      </c>
      <c r="G78">
        <v>13870</v>
      </c>
      <c r="I78">
        <v>78</v>
      </c>
      <c r="J78">
        <v>14867</v>
      </c>
      <c r="K78">
        <v>13921</v>
      </c>
      <c r="Y78">
        <v>78</v>
      </c>
      <c r="Z78">
        <v>14884</v>
      </c>
      <c r="AA78">
        <v>13870</v>
      </c>
    </row>
    <row r="79" spans="1:27">
      <c r="A79">
        <v>79</v>
      </c>
      <c r="B79">
        <v>14884</v>
      </c>
      <c r="C79">
        <v>13872</v>
      </c>
      <c r="I79">
        <v>79</v>
      </c>
      <c r="J79">
        <v>14866</v>
      </c>
      <c r="K79">
        <v>13922</v>
      </c>
      <c r="Y79">
        <v>79</v>
      </c>
      <c r="Z79">
        <v>14884</v>
      </c>
      <c r="AA79">
        <v>13872</v>
      </c>
    </row>
    <row r="80" spans="1:27">
      <c r="A80">
        <v>80</v>
      </c>
      <c r="B80">
        <v>-1</v>
      </c>
      <c r="C80">
        <v>-1</v>
      </c>
      <c r="E80">
        <v>80</v>
      </c>
      <c r="F80">
        <v>14883</v>
      </c>
      <c r="G80">
        <v>13873</v>
      </c>
      <c r="I80">
        <v>80</v>
      </c>
      <c r="J80">
        <v>14865</v>
      </c>
      <c r="K80">
        <v>13926</v>
      </c>
      <c r="Y80">
        <v>80</v>
      </c>
      <c r="Z80">
        <v>14883</v>
      </c>
      <c r="AA80">
        <v>13873</v>
      </c>
    </row>
    <row r="81" spans="1:27">
      <c r="A81">
        <v>81</v>
      </c>
      <c r="B81">
        <v>14883</v>
      </c>
      <c r="C81">
        <v>13874</v>
      </c>
      <c r="I81">
        <v>81</v>
      </c>
      <c r="J81">
        <v>14864</v>
      </c>
      <c r="K81">
        <v>13928</v>
      </c>
      <c r="Y81">
        <v>81</v>
      </c>
      <c r="Z81">
        <v>14883</v>
      </c>
      <c r="AA81">
        <v>13874</v>
      </c>
    </row>
    <row r="82" spans="1:27">
      <c r="A82">
        <v>82</v>
      </c>
      <c r="B82">
        <v>14882</v>
      </c>
      <c r="C82">
        <v>13876</v>
      </c>
      <c r="I82">
        <v>82</v>
      </c>
      <c r="J82">
        <v>14863</v>
      </c>
      <c r="K82">
        <v>13930</v>
      </c>
      <c r="Y82">
        <v>82</v>
      </c>
      <c r="Z82">
        <v>14882</v>
      </c>
      <c r="AA82">
        <v>13876</v>
      </c>
    </row>
    <row r="83" spans="1:27">
      <c r="A83">
        <v>83</v>
      </c>
      <c r="B83">
        <v>-1</v>
      </c>
      <c r="C83">
        <v>-1</v>
      </c>
      <c r="E83">
        <v>83</v>
      </c>
      <c r="F83">
        <v>14881</v>
      </c>
      <c r="G83">
        <v>13879</v>
      </c>
      <c r="I83">
        <v>83</v>
      </c>
      <c r="J83">
        <v>14862</v>
      </c>
      <c r="K83">
        <v>13933</v>
      </c>
      <c r="Y83">
        <v>83</v>
      </c>
      <c r="Z83">
        <v>14881</v>
      </c>
      <c r="AA83">
        <v>13879</v>
      </c>
    </row>
    <row r="84" spans="1:27">
      <c r="A84">
        <v>84</v>
      </c>
      <c r="B84">
        <v>14881</v>
      </c>
      <c r="C84">
        <v>13881</v>
      </c>
      <c r="I84">
        <v>84</v>
      </c>
      <c r="J84">
        <v>14861</v>
      </c>
      <c r="K84">
        <v>13937</v>
      </c>
      <c r="Y84">
        <v>84</v>
      </c>
      <c r="Z84">
        <v>14881</v>
      </c>
      <c r="AA84">
        <v>13881</v>
      </c>
    </row>
    <row r="85" spans="1:27">
      <c r="A85">
        <v>85</v>
      </c>
      <c r="B85">
        <v>-1</v>
      </c>
      <c r="C85">
        <v>-1</v>
      </c>
      <c r="E85">
        <v>85</v>
      </c>
      <c r="F85">
        <v>14880</v>
      </c>
      <c r="G85">
        <v>13882</v>
      </c>
      <c r="I85">
        <v>85</v>
      </c>
      <c r="J85">
        <v>14860</v>
      </c>
      <c r="K85">
        <v>13939</v>
      </c>
      <c r="Y85">
        <v>85</v>
      </c>
      <c r="Z85">
        <v>14880</v>
      </c>
      <c r="AA85">
        <v>13882</v>
      </c>
    </row>
    <row r="86" spans="1:27">
      <c r="A86">
        <v>86</v>
      </c>
      <c r="B86">
        <v>14880</v>
      </c>
      <c r="C86">
        <v>13883</v>
      </c>
      <c r="I86">
        <v>86</v>
      </c>
      <c r="J86">
        <v>14859</v>
      </c>
      <c r="K86">
        <v>13942</v>
      </c>
      <c r="Y86">
        <v>86</v>
      </c>
      <c r="Z86">
        <v>14880</v>
      </c>
      <c r="AA86">
        <v>13883</v>
      </c>
    </row>
    <row r="87" spans="1:27">
      <c r="A87">
        <v>87</v>
      </c>
      <c r="B87">
        <v>14879</v>
      </c>
      <c r="C87">
        <v>13888</v>
      </c>
      <c r="I87">
        <v>87</v>
      </c>
      <c r="J87">
        <v>14858</v>
      </c>
      <c r="K87">
        <v>13944</v>
      </c>
      <c r="Y87">
        <v>87</v>
      </c>
      <c r="Z87">
        <v>14879</v>
      </c>
      <c r="AA87">
        <v>13888</v>
      </c>
    </row>
    <row r="88" spans="1:27">
      <c r="A88">
        <v>88</v>
      </c>
      <c r="B88">
        <v>14878</v>
      </c>
      <c r="C88">
        <v>13889</v>
      </c>
      <c r="I88">
        <v>88</v>
      </c>
      <c r="J88">
        <v>14857</v>
      </c>
      <c r="K88">
        <v>13945</v>
      </c>
      <c r="Y88">
        <v>88</v>
      </c>
      <c r="Z88">
        <v>14878</v>
      </c>
      <c r="AA88">
        <v>13889</v>
      </c>
    </row>
    <row r="89" spans="1:27">
      <c r="A89">
        <v>89</v>
      </c>
      <c r="B89">
        <v>14877</v>
      </c>
      <c r="C89">
        <v>13893</v>
      </c>
      <c r="I89">
        <v>89</v>
      </c>
      <c r="J89">
        <v>14856</v>
      </c>
      <c r="K89">
        <v>13949</v>
      </c>
      <c r="Y89">
        <v>89</v>
      </c>
      <c r="Z89">
        <v>14877</v>
      </c>
      <c r="AA89">
        <v>13893</v>
      </c>
    </row>
    <row r="90" spans="1:27">
      <c r="A90">
        <v>90</v>
      </c>
      <c r="B90">
        <v>14876</v>
      </c>
      <c r="C90">
        <v>13895</v>
      </c>
      <c r="I90">
        <v>90</v>
      </c>
      <c r="J90">
        <v>14855</v>
      </c>
      <c r="K90">
        <v>13952</v>
      </c>
      <c r="Y90">
        <v>90</v>
      </c>
      <c r="Z90">
        <v>14876</v>
      </c>
      <c r="AA90">
        <v>13895</v>
      </c>
    </row>
    <row r="91" spans="1:27">
      <c r="A91">
        <v>91</v>
      </c>
      <c r="B91">
        <v>14875</v>
      </c>
      <c r="C91">
        <v>13897</v>
      </c>
      <c r="I91">
        <v>91</v>
      </c>
      <c r="J91">
        <v>14854</v>
      </c>
      <c r="K91">
        <v>13955</v>
      </c>
      <c r="Y91">
        <v>91</v>
      </c>
      <c r="Z91">
        <v>14875</v>
      </c>
      <c r="AA91">
        <v>13897</v>
      </c>
    </row>
    <row r="92" spans="1:27">
      <c r="A92">
        <v>92</v>
      </c>
      <c r="B92">
        <v>-1</v>
      </c>
      <c r="C92">
        <v>-1</v>
      </c>
      <c r="E92">
        <v>92</v>
      </c>
      <c r="F92">
        <v>14874</v>
      </c>
      <c r="G92">
        <v>13898</v>
      </c>
      <c r="I92">
        <v>92</v>
      </c>
      <c r="J92">
        <v>14852</v>
      </c>
      <c r="K92">
        <v>13958</v>
      </c>
      <c r="Y92">
        <v>92</v>
      </c>
      <c r="Z92">
        <v>14874</v>
      </c>
      <c r="AA92">
        <v>13898</v>
      </c>
    </row>
    <row r="93" spans="1:27">
      <c r="A93">
        <v>93</v>
      </c>
      <c r="B93">
        <v>-1</v>
      </c>
      <c r="C93">
        <v>-1</v>
      </c>
      <c r="E93">
        <v>93</v>
      </c>
      <c r="F93">
        <v>14874</v>
      </c>
      <c r="G93">
        <v>13899</v>
      </c>
      <c r="I93">
        <v>93</v>
      </c>
      <c r="J93">
        <v>14851</v>
      </c>
      <c r="K93">
        <v>13959</v>
      </c>
      <c r="Y93">
        <v>93</v>
      </c>
      <c r="Z93">
        <v>14874</v>
      </c>
      <c r="AA93">
        <v>13899</v>
      </c>
    </row>
    <row r="94" spans="1:27">
      <c r="A94">
        <v>94</v>
      </c>
      <c r="B94">
        <v>14874</v>
      </c>
      <c r="C94">
        <v>13900</v>
      </c>
      <c r="I94">
        <v>94</v>
      </c>
      <c r="J94">
        <v>14850</v>
      </c>
      <c r="K94">
        <v>13962</v>
      </c>
      <c r="Y94">
        <v>94</v>
      </c>
      <c r="Z94">
        <v>14874</v>
      </c>
      <c r="AA94">
        <v>13900</v>
      </c>
    </row>
    <row r="95" spans="1:27">
      <c r="A95">
        <v>95</v>
      </c>
      <c r="B95">
        <v>-1</v>
      </c>
      <c r="C95">
        <v>-1</v>
      </c>
      <c r="E95">
        <v>95</v>
      </c>
      <c r="F95">
        <v>14873</v>
      </c>
      <c r="G95">
        <v>13902</v>
      </c>
      <c r="I95">
        <v>95</v>
      </c>
      <c r="J95">
        <v>14849</v>
      </c>
      <c r="K95">
        <v>13968</v>
      </c>
      <c r="Y95">
        <v>95</v>
      </c>
      <c r="Z95">
        <v>14873</v>
      </c>
      <c r="AA95">
        <v>13902</v>
      </c>
    </row>
    <row r="96" spans="1:27">
      <c r="A96">
        <v>96</v>
      </c>
      <c r="B96">
        <v>-1</v>
      </c>
      <c r="C96">
        <v>-1</v>
      </c>
      <c r="E96">
        <v>96</v>
      </c>
      <c r="F96">
        <v>14873</v>
      </c>
      <c r="G96">
        <v>13903</v>
      </c>
      <c r="I96">
        <v>96</v>
      </c>
      <c r="J96">
        <v>14847</v>
      </c>
      <c r="K96">
        <v>13969</v>
      </c>
      <c r="Y96">
        <v>96</v>
      </c>
      <c r="Z96">
        <v>14873</v>
      </c>
      <c r="AA96">
        <v>13903</v>
      </c>
    </row>
    <row r="97" spans="1:27">
      <c r="A97">
        <v>97</v>
      </c>
      <c r="B97">
        <v>14873</v>
      </c>
      <c r="C97">
        <v>13904</v>
      </c>
      <c r="I97">
        <v>97</v>
      </c>
      <c r="J97">
        <v>14846</v>
      </c>
      <c r="K97">
        <v>13971</v>
      </c>
      <c r="Y97">
        <v>97</v>
      </c>
      <c r="Z97">
        <v>14873</v>
      </c>
      <c r="AA97">
        <v>13904</v>
      </c>
    </row>
    <row r="98" spans="1:27">
      <c r="A98">
        <v>98</v>
      </c>
      <c r="B98">
        <v>-1</v>
      </c>
      <c r="C98">
        <v>-1</v>
      </c>
      <c r="E98">
        <v>98</v>
      </c>
      <c r="F98">
        <v>14872</v>
      </c>
      <c r="G98">
        <v>13905</v>
      </c>
      <c r="I98">
        <v>98</v>
      </c>
      <c r="J98">
        <v>14845</v>
      </c>
      <c r="K98">
        <v>13974</v>
      </c>
      <c r="Y98">
        <v>98</v>
      </c>
      <c r="Z98">
        <v>14872</v>
      </c>
      <c r="AA98">
        <v>13905</v>
      </c>
    </row>
    <row r="99" spans="1:27">
      <c r="A99">
        <v>99</v>
      </c>
      <c r="B99">
        <v>-1</v>
      </c>
      <c r="C99">
        <v>-1</v>
      </c>
      <c r="E99">
        <v>99</v>
      </c>
      <c r="F99">
        <v>14872</v>
      </c>
      <c r="G99">
        <v>13906</v>
      </c>
      <c r="I99">
        <v>99</v>
      </c>
      <c r="J99">
        <v>14844</v>
      </c>
      <c r="K99">
        <v>13975</v>
      </c>
      <c r="Y99">
        <v>99</v>
      </c>
      <c r="Z99">
        <v>14872</v>
      </c>
      <c r="AA99">
        <v>13906</v>
      </c>
    </row>
    <row r="100" spans="1:27">
      <c r="A100">
        <v>100</v>
      </c>
      <c r="B100">
        <v>14872</v>
      </c>
      <c r="C100">
        <v>13907</v>
      </c>
      <c r="I100">
        <v>100</v>
      </c>
      <c r="J100">
        <v>14843</v>
      </c>
      <c r="K100">
        <v>13978</v>
      </c>
      <c r="Y100">
        <v>100</v>
      </c>
      <c r="Z100">
        <v>14872</v>
      </c>
      <c r="AA100">
        <v>13907</v>
      </c>
    </row>
    <row r="101" spans="1:27">
      <c r="A101">
        <v>101</v>
      </c>
      <c r="B101">
        <v>14871</v>
      </c>
      <c r="C101">
        <v>13908</v>
      </c>
      <c r="I101">
        <v>101</v>
      </c>
      <c r="J101">
        <v>14842</v>
      </c>
      <c r="K101">
        <v>13980</v>
      </c>
      <c r="Y101">
        <v>101</v>
      </c>
      <c r="Z101">
        <v>14871</v>
      </c>
      <c r="AA101">
        <v>13908</v>
      </c>
    </row>
    <row r="102" spans="1:27">
      <c r="A102">
        <v>102</v>
      </c>
      <c r="B102">
        <v>-1</v>
      </c>
      <c r="C102">
        <v>-1</v>
      </c>
      <c r="E102">
        <v>102</v>
      </c>
      <c r="F102">
        <v>14870</v>
      </c>
      <c r="G102">
        <v>13910</v>
      </c>
      <c r="I102">
        <v>102</v>
      </c>
      <c r="J102">
        <v>14841</v>
      </c>
      <c r="K102">
        <v>13981</v>
      </c>
      <c r="Y102">
        <v>102</v>
      </c>
      <c r="Z102">
        <v>14870</v>
      </c>
      <c r="AA102">
        <v>13910</v>
      </c>
    </row>
    <row r="103" spans="1:27">
      <c r="A103">
        <v>103</v>
      </c>
      <c r="B103">
        <v>14870</v>
      </c>
      <c r="C103">
        <v>13911</v>
      </c>
      <c r="I103">
        <v>103</v>
      </c>
      <c r="J103">
        <v>14840</v>
      </c>
      <c r="K103">
        <v>13984</v>
      </c>
      <c r="Y103">
        <v>103</v>
      </c>
      <c r="Z103">
        <v>14870</v>
      </c>
      <c r="AA103">
        <v>13911</v>
      </c>
    </row>
    <row r="104" spans="1:27">
      <c r="A104">
        <v>104</v>
      </c>
      <c r="B104">
        <v>14869</v>
      </c>
      <c r="C104">
        <v>13915</v>
      </c>
      <c r="I104">
        <v>104</v>
      </c>
      <c r="J104">
        <v>14839</v>
      </c>
      <c r="K104">
        <v>13987</v>
      </c>
      <c r="Y104">
        <v>104</v>
      </c>
      <c r="Z104">
        <v>14869</v>
      </c>
      <c r="AA104">
        <v>13915</v>
      </c>
    </row>
    <row r="105" spans="1:27">
      <c r="A105">
        <v>105</v>
      </c>
      <c r="B105">
        <v>-1</v>
      </c>
      <c r="C105">
        <v>-1</v>
      </c>
      <c r="E105">
        <v>105</v>
      </c>
      <c r="F105">
        <v>14868</v>
      </c>
      <c r="G105">
        <v>13917</v>
      </c>
      <c r="I105">
        <v>105</v>
      </c>
      <c r="J105">
        <v>14838</v>
      </c>
      <c r="K105">
        <v>13988</v>
      </c>
      <c r="Y105">
        <v>105</v>
      </c>
      <c r="Z105">
        <v>14868</v>
      </c>
      <c r="AA105">
        <v>13917</v>
      </c>
    </row>
    <row r="106" spans="1:27">
      <c r="A106">
        <v>106</v>
      </c>
      <c r="B106">
        <v>14868</v>
      </c>
      <c r="C106">
        <v>13918</v>
      </c>
      <c r="I106">
        <v>106</v>
      </c>
      <c r="J106">
        <v>14837</v>
      </c>
      <c r="K106">
        <v>13990</v>
      </c>
      <c r="Y106">
        <v>106</v>
      </c>
      <c r="Z106">
        <v>14868</v>
      </c>
      <c r="AA106">
        <v>13918</v>
      </c>
    </row>
    <row r="107" spans="1:27">
      <c r="A107">
        <v>107</v>
      </c>
      <c r="B107">
        <v>14867</v>
      </c>
      <c r="C107">
        <v>13921</v>
      </c>
      <c r="I107">
        <v>107</v>
      </c>
      <c r="J107">
        <v>14836</v>
      </c>
      <c r="K107">
        <v>13993</v>
      </c>
      <c r="Y107">
        <v>107</v>
      </c>
      <c r="Z107">
        <v>14867</v>
      </c>
      <c r="AA107">
        <v>13921</v>
      </c>
    </row>
    <row r="108" spans="1:27">
      <c r="A108">
        <v>108</v>
      </c>
      <c r="B108">
        <v>14866</v>
      </c>
      <c r="C108">
        <v>13922</v>
      </c>
      <c r="I108">
        <v>108</v>
      </c>
      <c r="J108">
        <v>14835</v>
      </c>
      <c r="K108">
        <v>13995</v>
      </c>
      <c r="Y108">
        <v>108</v>
      </c>
      <c r="Z108">
        <v>14866</v>
      </c>
      <c r="AA108">
        <v>13922</v>
      </c>
    </row>
    <row r="109" spans="1:27">
      <c r="A109">
        <v>109</v>
      </c>
      <c r="B109">
        <v>14865</v>
      </c>
      <c r="C109">
        <v>13926</v>
      </c>
      <c r="I109">
        <v>109</v>
      </c>
      <c r="J109">
        <v>14834</v>
      </c>
      <c r="K109">
        <v>13996</v>
      </c>
      <c r="Y109">
        <v>109</v>
      </c>
      <c r="Z109">
        <v>14865</v>
      </c>
      <c r="AA109">
        <v>13926</v>
      </c>
    </row>
    <row r="110" spans="1:27">
      <c r="A110">
        <v>110</v>
      </c>
      <c r="B110">
        <v>14864</v>
      </c>
      <c r="C110">
        <v>13928</v>
      </c>
      <c r="I110">
        <v>110</v>
      </c>
      <c r="J110">
        <v>14833</v>
      </c>
      <c r="K110">
        <v>13998</v>
      </c>
      <c r="Y110">
        <v>110</v>
      </c>
      <c r="Z110">
        <v>14864</v>
      </c>
      <c r="AA110">
        <v>13928</v>
      </c>
    </row>
    <row r="111" spans="1:27">
      <c r="A111">
        <v>111</v>
      </c>
      <c r="B111">
        <v>14863</v>
      </c>
      <c r="C111">
        <v>13930</v>
      </c>
      <c r="I111">
        <v>111</v>
      </c>
      <c r="J111">
        <v>14832</v>
      </c>
      <c r="K111">
        <v>14000</v>
      </c>
      <c r="Y111">
        <v>111</v>
      </c>
      <c r="Z111">
        <v>14863</v>
      </c>
      <c r="AA111">
        <v>13930</v>
      </c>
    </row>
    <row r="112" spans="1:27">
      <c r="A112">
        <v>112</v>
      </c>
      <c r="B112">
        <v>-1</v>
      </c>
      <c r="C112">
        <v>-1</v>
      </c>
      <c r="E112">
        <v>112</v>
      </c>
      <c r="F112">
        <v>14862</v>
      </c>
      <c r="G112">
        <v>13932</v>
      </c>
      <c r="I112">
        <v>112</v>
      </c>
      <c r="J112">
        <v>14831</v>
      </c>
      <c r="K112">
        <v>14002</v>
      </c>
      <c r="Y112">
        <v>112</v>
      </c>
      <c r="Z112">
        <v>14862</v>
      </c>
      <c r="AA112">
        <v>13932</v>
      </c>
    </row>
    <row r="113" spans="1:27">
      <c r="A113">
        <v>113</v>
      </c>
      <c r="B113">
        <v>14862</v>
      </c>
      <c r="C113">
        <v>13933</v>
      </c>
      <c r="I113">
        <v>113</v>
      </c>
      <c r="J113">
        <v>14830</v>
      </c>
      <c r="K113">
        <v>14004</v>
      </c>
      <c r="Y113">
        <v>113</v>
      </c>
      <c r="Z113">
        <v>14862</v>
      </c>
      <c r="AA113">
        <v>13933</v>
      </c>
    </row>
    <row r="114" spans="1:27">
      <c r="A114">
        <v>114</v>
      </c>
      <c r="B114">
        <v>14861</v>
      </c>
      <c r="C114">
        <v>13937</v>
      </c>
      <c r="I114">
        <v>114</v>
      </c>
      <c r="J114">
        <v>14829</v>
      </c>
      <c r="K114">
        <v>14005</v>
      </c>
      <c r="Y114">
        <v>114</v>
      </c>
      <c r="Z114">
        <v>14861</v>
      </c>
      <c r="AA114">
        <v>13937</v>
      </c>
    </row>
    <row r="115" spans="1:27">
      <c r="A115">
        <v>115</v>
      </c>
      <c r="B115">
        <v>14860</v>
      </c>
      <c r="C115">
        <v>13939</v>
      </c>
      <c r="I115">
        <v>115</v>
      </c>
      <c r="J115">
        <v>14828</v>
      </c>
      <c r="K115">
        <v>14008</v>
      </c>
      <c r="Y115">
        <v>115</v>
      </c>
      <c r="Z115">
        <v>14860</v>
      </c>
      <c r="AA115">
        <v>13939</v>
      </c>
    </row>
    <row r="116" spans="1:27">
      <c r="A116">
        <v>116</v>
      </c>
      <c r="B116">
        <v>-1</v>
      </c>
      <c r="C116">
        <v>-1</v>
      </c>
      <c r="E116">
        <v>116</v>
      </c>
      <c r="F116">
        <v>14859</v>
      </c>
      <c r="G116">
        <v>13941</v>
      </c>
      <c r="I116">
        <v>116</v>
      </c>
      <c r="J116">
        <v>14827</v>
      </c>
      <c r="K116">
        <v>14009</v>
      </c>
      <c r="Y116">
        <v>116</v>
      </c>
      <c r="Z116">
        <v>14859</v>
      </c>
      <c r="AA116">
        <v>13941</v>
      </c>
    </row>
    <row r="117" spans="1:27">
      <c r="A117">
        <v>117</v>
      </c>
      <c r="B117">
        <v>14859</v>
      </c>
      <c r="C117">
        <v>13942</v>
      </c>
      <c r="I117">
        <v>117</v>
      </c>
      <c r="J117">
        <v>14826</v>
      </c>
      <c r="K117">
        <v>14011</v>
      </c>
      <c r="Y117">
        <v>117</v>
      </c>
      <c r="Z117">
        <v>14859</v>
      </c>
      <c r="AA117">
        <v>13942</v>
      </c>
    </row>
    <row r="118" spans="1:27">
      <c r="A118">
        <v>118</v>
      </c>
      <c r="B118">
        <v>14858</v>
      </c>
      <c r="C118">
        <v>13944</v>
      </c>
      <c r="I118">
        <v>118</v>
      </c>
      <c r="J118">
        <v>14825</v>
      </c>
      <c r="K118">
        <v>14013</v>
      </c>
      <c r="Y118">
        <v>118</v>
      </c>
      <c r="Z118">
        <v>14858</v>
      </c>
      <c r="AA118">
        <v>13944</v>
      </c>
    </row>
    <row r="119" spans="1:27">
      <c r="A119">
        <v>119</v>
      </c>
      <c r="B119">
        <v>14857</v>
      </c>
      <c r="C119">
        <v>13945</v>
      </c>
      <c r="I119">
        <v>119</v>
      </c>
      <c r="J119">
        <v>14824</v>
      </c>
      <c r="K119">
        <v>14014</v>
      </c>
      <c r="Y119">
        <v>119</v>
      </c>
      <c r="Z119">
        <v>14857</v>
      </c>
      <c r="AA119">
        <v>13945</v>
      </c>
    </row>
    <row r="120" spans="1:27">
      <c r="A120">
        <v>120</v>
      </c>
      <c r="B120">
        <v>-1</v>
      </c>
      <c r="C120">
        <v>-1</v>
      </c>
      <c r="E120">
        <v>120</v>
      </c>
      <c r="F120">
        <v>14856</v>
      </c>
      <c r="G120">
        <v>13947</v>
      </c>
      <c r="I120">
        <v>120</v>
      </c>
      <c r="J120">
        <v>14823</v>
      </c>
      <c r="K120">
        <v>14016</v>
      </c>
      <c r="Y120">
        <v>120</v>
      </c>
      <c r="Z120">
        <v>14856</v>
      </c>
      <c r="AA120">
        <v>13947</v>
      </c>
    </row>
    <row r="121" spans="1:27">
      <c r="A121">
        <v>121</v>
      </c>
      <c r="B121">
        <v>14856</v>
      </c>
      <c r="C121">
        <v>13949</v>
      </c>
      <c r="I121">
        <v>121</v>
      </c>
      <c r="J121">
        <v>14822</v>
      </c>
      <c r="K121">
        <v>14019</v>
      </c>
      <c r="Y121">
        <v>121</v>
      </c>
      <c r="Z121">
        <v>14856</v>
      </c>
      <c r="AA121">
        <v>13949</v>
      </c>
    </row>
    <row r="122" spans="1:27">
      <c r="A122">
        <v>122</v>
      </c>
      <c r="B122">
        <v>-1</v>
      </c>
      <c r="C122">
        <v>-1</v>
      </c>
      <c r="E122">
        <v>122</v>
      </c>
      <c r="F122">
        <v>14855</v>
      </c>
      <c r="G122">
        <v>13950</v>
      </c>
      <c r="I122">
        <v>122</v>
      </c>
      <c r="J122">
        <v>14821</v>
      </c>
      <c r="K122">
        <v>14020</v>
      </c>
      <c r="Y122">
        <v>122</v>
      </c>
      <c r="Z122">
        <v>14855</v>
      </c>
      <c r="AA122">
        <v>13950</v>
      </c>
    </row>
    <row r="123" spans="1:27">
      <c r="A123">
        <v>123</v>
      </c>
      <c r="B123">
        <v>-1</v>
      </c>
      <c r="C123">
        <v>-1</v>
      </c>
      <c r="E123">
        <v>123</v>
      </c>
      <c r="F123">
        <v>14855</v>
      </c>
      <c r="G123">
        <v>13951</v>
      </c>
      <c r="I123">
        <v>123</v>
      </c>
      <c r="J123">
        <v>14820</v>
      </c>
      <c r="K123">
        <v>14023</v>
      </c>
      <c r="Y123">
        <v>123</v>
      </c>
      <c r="Z123">
        <v>14855</v>
      </c>
      <c r="AA123">
        <v>13951</v>
      </c>
    </row>
    <row r="124" spans="1:27">
      <c r="A124">
        <v>124</v>
      </c>
      <c r="B124">
        <v>14855</v>
      </c>
      <c r="C124">
        <v>13952</v>
      </c>
      <c r="I124">
        <v>124</v>
      </c>
      <c r="J124">
        <v>14819</v>
      </c>
      <c r="K124">
        <v>14024</v>
      </c>
      <c r="Y124">
        <v>124</v>
      </c>
      <c r="Z124">
        <v>14855</v>
      </c>
      <c r="AA124">
        <v>13952</v>
      </c>
    </row>
    <row r="125" spans="1:27">
      <c r="A125">
        <v>125</v>
      </c>
      <c r="B125">
        <v>14854</v>
      </c>
      <c r="C125">
        <v>13955</v>
      </c>
      <c r="I125">
        <v>125</v>
      </c>
      <c r="J125">
        <v>14818</v>
      </c>
      <c r="K125">
        <v>14025</v>
      </c>
      <c r="Y125">
        <v>125</v>
      </c>
      <c r="Z125">
        <v>14854</v>
      </c>
      <c r="AA125">
        <v>13955</v>
      </c>
    </row>
    <row r="126" spans="1:27">
      <c r="A126">
        <v>126</v>
      </c>
      <c r="B126">
        <v>-1</v>
      </c>
      <c r="C126">
        <v>-1</v>
      </c>
      <c r="E126">
        <v>126</v>
      </c>
      <c r="F126">
        <v>14852</v>
      </c>
      <c r="G126">
        <v>13956</v>
      </c>
      <c r="I126">
        <v>126</v>
      </c>
      <c r="J126">
        <v>14817</v>
      </c>
      <c r="K126">
        <v>14027</v>
      </c>
      <c r="Y126">
        <v>126</v>
      </c>
      <c r="Z126">
        <v>14852</v>
      </c>
      <c r="AA126">
        <v>13956</v>
      </c>
    </row>
    <row r="127" spans="1:27">
      <c r="A127">
        <v>127</v>
      </c>
      <c r="B127">
        <v>-1</v>
      </c>
      <c r="C127">
        <v>-1</v>
      </c>
      <c r="E127">
        <v>127</v>
      </c>
      <c r="F127">
        <v>14852</v>
      </c>
      <c r="G127">
        <v>13957</v>
      </c>
      <c r="I127">
        <v>127</v>
      </c>
      <c r="J127">
        <v>14816</v>
      </c>
      <c r="K127">
        <v>14028</v>
      </c>
      <c r="Y127">
        <v>127</v>
      </c>
      <c r="Z127">
        <v>14852</v>
      </c>
      <c r="AA127">
        <v>13957</v>
      </c>
    </row>
    <row r="128" spans="1:27">
      <c r="A128">
        <v>128</v>
      </c>
      <c r="B128">
        <v>14852</v>
      </c>
      <c r="C128">
        <v>13958</v>
      </c>
      <c r="I128">
        <v>128</v>
      </c>
      <c r="J128">
        <v>14815</v>
      </c>
      <c r="K128">
        <v>14030</v>
      </c>
      <c r="Y128">
        <v>128</v>
      </c>
      <c r="Z128">
        <v>14852</v>
      </c>
      <c r="AA128">
        <v>13958</v>
      </c>
    </row>
    <row r="129" spans="1:27">
      <c r="A129">
        <v>129</v>
      </c>
      <c r="B129">
        <v>14851</v>
      </c>
      <c r="C129">
        <v>13959</v>
      </c>
      <c r="I129">
        <v>129</v>
      </c>
      <c r="J129">
        <v>14814</v>
      </c>
      <c r="K129">
        <v>14032</v>
      </c>
      <c r="Y129">
        <v>129</v>
      </c>
      <c r="Z129">
        <v>14851</v>
      </c>
      <c r="AA129">
        <v>13959</v>
      </c>
    </row>
    <row r="130" spans="1:27">
      <c r="A130">
        <v>130</v>
      </c>
      <c r="B130">
        <v>-1</v>
      </c>
      <c r="C130">
        <v>-1</v>
      </c>
      <c r="E130">
        <v>130</v>
      </c>
      <c r="F130">
        <v>14850</v>
      </c>
      <c r="G130">
        <v>13960</v>
      </c>
      <c r="I130">
        <v>130</v>
      </c>
      <c r="J130">
        <v>14813</v>
      </c>
      <c r="K130">
        <v>14034</v>
      </c>
      <c r="Y130">
        <v>130</v>
      </c>
      <c r="Z130">
        <v>14850</v>
      </c>
      <c r="AA130">
        <v>13960</v>
      </c>
    </row>
    <row r="131" spans="1:27">
      <c r="A131">
        <v>131</v>
      </c>
      <c r="B131">
        <v>-1</v>
      </c>
      <c r="C131">
        <v>-1</v>
      </c>
      <c r="E131">
        <v>131</v>
      </c>
      <c r="F131">
        <v>14850</v>
      </c>
      <c r="G131">
        <v>13961</v>
      </c>
      <c r="I131">
        <v>131</v>
      </c>
      <c r="J131">
        <v>14812</v>
      </c>
      <c r="K131">
        <v>14036</v>
      </c>
      <c r="Y131">
        <v>131</v>
      </c>
      <c r="Z131">
        <v>14850</v>
      </c>
      <c r="AA131">
        <v>13961</v>
      </c>
    </row>
    <row r="132" spans="1:27">
      <c r="A132">
        <v>132</v>
      </c>
      <c r="B132">
        <v>14850</v>
      </c>
      <c r="C132">
        <v>13962</v>
      </c>
      <c r="I132">
        <v>132</v>
      </c>
      <c r="J132">
        <v>14811</v>
      </c>
      <c r="K132">
        <v>14037</v>
      </c>
      <c r="Y132">
        <v>132</v>
      </c>
      <c r="Z132">
        <v>14850</v>
      </c>
      <c r="AA132">
        <v>13962</v>
      </c>
    </row>
    <row r="133" spans="1:27">
      <c r="A133">
        <v>133</v>
      </c>
      <c r="B133">
        <v>14849</v>
      </c>
      <c r="C133">
        <v>13968</v>
      </c>
      <c r="I133">
        <v>133</v>
      </c>
      <c r="J133">
        <v>14810</v>
      </c>
      <c r="K133">
        <v>14039</v>
      </c>
      <c r="Y133">
        <v>133</v>
      </c>
      <c r="Z133">
        <v>14849</v>
      </c>
      <c r="AA133">
        <v>13968</v>
      </c>
    </row>
    <row r="134" spans="1:27">
      <c r="A134">
        <v>134</v>
      </c>
      <c r="B134">
        <v>14847</v>
      </c>
      <c r="C134">
        <v>13969</v>
      </c>
      <c r="I134">
        <v>134</v>
      </c>
      <c r="J134">
        <v>14809</v>
      </c>
      <c r="K134">
        <v>14040</v>
      </c>
      <c r="Y134">
        <v>134</v>
      </c>
      <c r="Z134">
        <v>14847</v>
      </c>
      <c r="AA134">
        <v>13969</v>
      </c>
    </row>
    <row r="135" spans="1:27">
      <c r="A135">
        <v>135</v>
      </c>
      <c r="B135">
        <v>14846</v>
      </c>
      <c r="C135">
        <v>13971</v>
      </c>
      <c r="I135">
        <v>135</v>
      </c>
      <c r="J135">
        <v>14808</v>
      </c>
      <c r="K135">
        <v>14042</v>
      </c>
      <c r="Y135">
        <v>135</v>
      </c>
      <c r="Z135">
        <v>14846</v>
      </c>
      <c r="AA135">
        <v>13971</v>
      </c>
    </row>
    <row r="136" spans="1:27">
      <c r="A136">
        <v>136</v>
      </c>
      <c r="B136">
        <v>-1</v>
      </c>
      <c r="C136">
        <v>-1</v>
      </c>
      <c r="E136">
        <v>136</v>
      </c>
      <c r="F136">
        <v>14845</v>
      </c>
      <c r="G136">
        <v>13972</v>
      </c>
      <c r="I136">
        <v>136</v>
      </c>
      <c r="J136">
        <v>14807</v>
      </c>
      <c r="K136">
        <v>14044</v>
      </c>
      <c r="Y136">
        <v>136</v>
      </c>
      <c r="Z136">
        <v>14845</v>
      </c>
      <c r="AA136">
        <v>13972</v>
      </c>
    </row>
    <row r="137" spans="1:27">
      <c r="A137">
        <v>137</v>
      </c>
      <c r="B137">
        <v>14845</v>
      </c>
      <c r="C137">
        <v>13974</v>
      </c>
      <c r="I137">
        <v>137</v>
      </c>
      <c r="J137">
        <v>14806</v>
      </c>
      <c r="K137">
        <v>14046</v>
      </c>
      <c r="Y137">
        <v>137</v>
      </c>
      <c r="Z137">
        <v>14845</v>
      </c>
      <c r="AA137">
        <v>13974</v>
      </c>
    </row>
    <row r="138" spans="1:27">
      <c r="A138">
        <v>138</v>
      </c>
      <c r="B138">
        <v>14844</v>
      </c>
      <c r="C138">
        <v>13975</v>
      </c>
      <c r="I138">
        <v>138</v>
      </c>
      <c r="J138">
        <v>14805</v>
      </c>
      <c r="K138">
        <v>14047</v>
      </c>
      <c r="Y138">
        <v>138</v>
      </c>
      <c r="Z138">
        <v>14844</v>
      </c>
      <c r="AA138">
        <v>13975</v>
      </c>
    </row>
    <row r="139" spans="1:27">
      <c r="A139">
        <v>139</v>
      </c>
      <c r="B139">
        <v>-1</v>
      </c>
      <c r="C139">
        <v>-1</v>
      </c>
      <c r="E139">
        <v>139</v>
      </c>
      <c r="F139">
        <v>14843</v>
      </c>
      <c r="G139">
        <v>13976</v>
      </c>
      <c r="I139">
        <v>139</v>
      </c>
      <c r="J139">
        <v>14804</v>
      </c>
      <c r="K139">
        <v>14049</v>
      </c>
      <c r="Y139">
        <v>139</v>
      </c>
      <c r="Z139">
        <v>14843</v>
      </c>
      <c r="AA139">
        <v>13976</v>
      </c>
    </row>
    <row r="140" spans="1:27">
      <c r="A140">
        <v>140</v>
      </c>
      <c r="B140">
        <v>14843</v>
      </c>
      <c r="C140">
        <v>13978</v>
      </c>
      <c r="I140">
        <v>140</v>
      </c>
      <c r="J140">
        <v>14803</v>
      </c>
      <c r="K140">
        <v>14050</v>
      </c>
      <c r="Y140">
        <v>140</v>
      </c>
      <c r="Z140">
        <v>14843</v>
      </c>
      <c r="AA140">
        <v>13978</v>
      </c>
    </row>
    <row r="141" spans="1:27">
      <c r="A141">
        <v>141</v>
      </c>
      <c r="B141">
        <v>14842</v>
      </c>
      <c r="C141">
        <v>13980</v>
      </c>
      <c r="I141">
        <v>141</v>
      </c>
      <c r="J141">
        <v>14802</v>
      </c>
      <c r="K141">
        <v>14052</v>
      </c>
      <c r="Y141">
        <v>141</v>
      </c>
      <c r="Z141">
        <v>14842</v>
      </c>
      <c r="AA141">
        <v>13980</v>
      </c>
    </row>
    <row r="142" spans="1:27">
      <c r="A142">
        <v>142</v>
      </c>
      <c r="B142">
        <v>14841</v>
      </c>
      <c r="C142">
        <v>13981</v>
      </c>
      <c r="I142">
        <v>142</v>
      </c>
      <c r="J142">
        <v>14801</v>
      </c>
      <c r="K142">
        <v>14053</v>
      </c>
      <c r="Y142">
        <v>142</v>
      </c>
      <c r="Z142">
        <v>14841</v>
      </c>
      <c r="AA142">
        <v>13981</v>
      </c>
    </row>
    <row r="143" spans="1:27">
      <c r="A143">
        <v>143</v>
      </c>
      <c r="B143">
        <v>-1</v>
      </c>
      <c r="C143">
        <v>-1</v>
      </c>
      <c r="E143">
        <v>143</v>
      </c>
      <c r="F143">
        <v>14840</v>
      </c>
      <c r="G143">
        <v>13982</v>
      </c>
      <c r="I143">
        <v>143</v>
      </c>
      <c r="J143">
        <v>14800</v>
      </c>
      <c r="K143">
        <v>14055</v>
      </c>
      <c r="Y143">
        <v>143</v>
      </c>
      <c r="Z143">
        <v>14840</v>
      </c>
      <c r="AA143">
        <v>13982</v>
      </c>
    </row>
    <row r="144" spans="1:27">
      <c r="A144">
        <v>144</v>
      </c>
      <c r="B144">
        <v>-1</v>
      </c>
      <c r="C144">
        <v>-1</v>
      </c>
      <c r="E144">
        <v>144</v>
      </c>
      <c r="F144">
        <v>14840</v>
      </c>
      <c r="G144">
        <v>13983</v>
      </c>
      <c r="I144">
        <v>144</v>
      </c>
      <c r="J144">
        <v>14799</v>
      </c>
      <c r="K144">
        <v>14057</v>
      </c>
      <c r="Y144">
        <v>144</v>
      </c>
      <c r="Z144">
        <v>14840</v>
      </c>
      <c r="AA144">
        <v>13983</v>
      </c>
    </row>
    <row r="145" spans="1:27">
      <c r="A145">
        <v>145</v>
      </c>
      <c r="B145">
        <v>14840</v>
      </c>
      <c r="C145">
        <v>13984</v>
      </c>
      <c r="I145">
        <v>145</v>
      </c>
      <c r="J145">
        <v>14798</v>
      </c>
      <c r="K145">
        <v>14058</v>
      </c>
      <c r="Y145">
        <v>145</v>
      </c>
      <c r="Z145">
        <v>14840</v>
      </c>
      <c r="AA145">
        <v>13984</v>
      </c>
    </row>
    <row r="146" spans="1:27">
      <c r="A146">
        <v>146</v>
      </c>
      <c r="B146">
        <v>-1</v>
      </c>
      <c r="C146">
        <v>-1</v>
      </c>
      <c r="E146">
        <v>146</v>
      </c>
      <c r="F146">
        <v>14839</v>
      </c>
      <c r="G146">
        <v>13985</v>
      </c>
      <c r="I146">
        <v>146</v>
      </c>
      <c r="J146">
        <v>14797</v>
      </c>
      <c r="K146">
        <v>14060</v>
      </c>
      <c r="Y146">
        <v>146</v>
      </c>
      <c r="Z146">
        <v>14839</v>
      </c>
      <c r="AA146">
        <v>13985</v>
      </c>
    </row>
    <row r="147" spans="1:27">
      <c r="A147">
        <v>147</v>
      </c>
      <c r="B147">
        <v>-1</v>
      </c>
      <c r="C147">
        <v>-1</v>
      </c>
      <c r="E147">
        <v>147</v>
      </c>
      <c r="F147">
        <v>14839</v>
      </c>
      <c r="G147">
        <v>13986</v>
      </c>
      <c r="I147">
        <v>147</v>
      </c>
      <c r="J147">
        <v>14796</v>
      </c>
      <c r="K147">
        <v>14061</v>
      </c>
      <c r="Y147">
        <v>147</v>
      </c>
      <c r="Z147">
        <v>14839</v>
      </c>
      <c r="AA147">
        <v>13986</v>
      </c>
    </row>
    <row r="148" spans="1:27">
      <c r="A148">
        <v>148</v>
      </c>
      <c r="B148">
        <v>14839</v>
      </c>
      <c r="C148">
        <v>13987</v>
      </c>
      <c r="I148">
        <v>148</v>
      </c>
      <c r="J148">
        <v>14795</v>
      </c>
      <c r="K148">
        <v>14063</v>
      </c>
      <c r="Y148">
        <v>148</v>
      </c>
      <c r="Z148">
        <v>14839</v>
      </c>
      <c r="AA148">
        <v>13987</v>
      </c>
    </row>
    <row r="149" spans="1:27">
      <c r="A149">
        <v>149</v>
      </c>
      <c r="B149">
        <v>14838</v>
      </c>
      <c r="C149">
        <v>13988</v>
      </c>
      <c r="I149">
        <v>149</v>
      </c>
      <c r="J149">
        <v>14794</v>
      </c>
      <c r="K149">
        <v>14064</v>
      </c>
      <c r="Y149">
        <v>149</v>
      </c>
      <c r="Z149">
        <v>14838</v>
      </c>
      <c r="AA149">
        <v>13988</v>
      </c>
    </row>
    <row r="150" spans="1:27">
      <c r="A150">
        <v>150</v>
      </c>
      <c r="B150">
        <v>-1</v>
      </c>
      <c r="C150">
        <v>-1</v>
      </c>
      <c r="E150">
        <v>150</v>
      </c>
      <c r="F150">
        <v>14837</v>
      </c>
      <c r="G150">
        <v>13989</v>
      </c>
      <c r="I150">
        <v>150</v>
      </c>
      <c r="J150">
        <v>14793</v>
      </c>
      <c r="K150">
        <v>14066</v>
      </c>
      <c r="Y150">
        <v>150</v>
      </c>
      <c r="Z150">
        <v>14837</v>
      </c>
      <c r="AA150">
        <v>13989</v>
      </c>
    </row>
    <row r="151" spans="1:27">
      <c r="A151">
        <v>151</v>
      </c>
      <c r="B151">
        <v>14837</v>
      </c>
      <c r="C151">
        <v>13990</v>
      </c>
      <c r="I151">
        <v>151</v>
      </c>
      <c r="J151">
        <v>14792</v>
      </c>
      <c r="K151">
        <v>14068</v>
      </c>
      <c r="Y151">
        <v>151</v>
      </c>
      <c r="Z151">
        <v>14837</v>
      </c>
      <c r="AA151">
        <v>13990</v>
      </c>
    </row>
    <row r="152" spans="1:27">
      <c r="A152">
        <v>152</v>
      </c>
      <c r="B152">
        <v>14836</v>
      </c>
      <c r="C152">
        <v>13993</v>
      </c>
      <c r="I152">
        <v>152</v>
      </c>
      <c r="J152">
        <v>14791</v>
      </c>
      <c r="K152">
        <v>14069</v>
      </c>
      <c r="Y152">
        <v>152</v>
      </c>
      <c r="Z152">
        <v>14836</v>
      </c>
      <c r="AA152">
        <v>13993</v>
      </c>
    </row>
    <row r="153" spans="1:27">
      <c r="A153">
        <v>153</v>
      </c>
      <c r="B153">
        <v>14835</v>
      </c>
      <c r="C153">
        <v>13995</v>
      </c>
      <c r="I153">
        <v>153</v>
      </c>
      <c r="J153">
        <v>14790</v>
      </c>
      <c r="K153">
        <v>14071</v>
      </c>
      <c r="Y153">
        <v>153</v>
      </c>
      <c r="Z153">
        <v>14835</v>
      </c>
      <c r="AA153">
        <v>13995</v>
      </c>
    </row>
    <row r="154" spans="1:27">
      <c r="A154">
        <v>154</v>
      </c>
      <c r="B154">
        <v>14834</v>
      </c>
      <c r="C154">
        <v>13996</v>
      </c>
      <c r="I154">
        <v>154</v>
      </c>
      <c r="J154">
        <v>14789</v>
      </c>
      <c r="K154">
        <v>14072</v>
      </c>
      <c r="Y154">
        <v>154</v>
      </c>
      <c r="Z154">
        <v>14834</v>
      </c>
      <c r="AA154">
        <v>13996</v>
      </c>
    </row>
    <row r="155" spans="1:27">
      <c r="A155">
        <v>155</v>
      </c>
      <c r="B155">
        <v>-1</v>
      </c>
      <c r="C155">
        <v>-1</v>
      </c>
      <c r="E155">
        <v>155</v>
      </c>
      <c r="F155">
        <v>14833</v>
      </c>
      <c r="G155">
        <v>13997</v>
      </c>
      <c r="I155">
        <v>155</v>
      </c>
      <c r="J155">
        <v>14788</v>
      </c>
      <c r="K155">
        <v>14074</v>
      </c>
      <c r="Y155">
        <v>155</v>
      </c>
      <c r="Z155">
        <v>14833</v>
      </c>
      <c r="AA155">
        <v>13997</v>
      </c>
    </row>
    <row r="156" spans="1:27">
      <c r="A156">
        <v>156</v>
      </c>
      <c r="B156">
        <v>14833</v>
      </c>
      <c r="C156">
        <v>13998</v>
      </c>
      <c r="I156">
        <v>156</v>
      </c>
      <c r="J156">
        <v>14787</v>
      </c>
      <c r="K156">
        <v>14075</v>
      </c>
      <c r="Y156">
        <v>156</v>
      </c>
      <c r="Z156">
        <v>14833</v>
      </c>
      <c r="AA156">
        <v>13998</v>
      </c>
    </row>
    <row r="157" spans="1:27">
      <c r="A157">
        <v>157</v>
      </c>
      <c r="B157">
        <v>14832</v>
      </c>
      <c r="C157">
        <v>14000</v>
      </c>
      <c r="I157">
        <v>157</v>
      </c>
      <c r="J157">
        <v>14786</v>
      </c>
      <c r="K157">
        <v>14077</v>
      </c>
      <c r="Y157">
        <v>157</v>
      </c>
      <c r="Z157">
        <v>14832</v>
      </c>
      <c r="AA157">
        <v>14000</v>
      </c>
    </row>
    <row r="158" spans="1:27">
      <c r="A158">
        <v>158</v>
      </c>
      <c r="B158">
        <v>-1</v>
      </c>
      <c r="C158">
        <v>-1</v>
      </c>
      <c r="E158">
        <v>158</v>
      </c>
      <c r="F158">
        <v>14831</v>
      </c>
      <c r="G158">
        <v>14001</v>
      </c>
      <c r="I158">
        <v>158</v>
      </c>
      <c r="J158">
        <v>14785</v>
      </c>
      <c r="K158">
        <v>14079</v>
      </c>
      <c r="Y158">
        <v>158</v>
      </c>
      <c r="Z158">
        <v>14831</v>
      </c>
      <c r="AA158">
        <v>14001</v>
      </c>
    </row>
    <row r="159" spans="1:27">
      <c r="A159">
        <v>159</v>
      </c>
      <c r="B159">
        <v>14831</v>
      </c>
      <c r="C159">
        <v>14002</v>
      </c>
      <c r="I159">
        <v>159</v>
      </c>
      <c r="J159">
        <v>14784</v>
      </c>
      <c r="K159">
        <v>14080</v>
      </c>
      <c r="Y159">
        <v>159</v>
      </c>
      <c r="Z159">
        <v>14831</v>
      </c>
      <c r="AA159">
        <v>14002</v>
      </c>
    </row>
    <row r="160" spans="1:27">
      <c r="A160">
        <v>160</v>
      </c>
      <c r="B160">
        <v>-1</v>
      </c>
      <c r="C160">
        <v>-1</v>
      </c>
      <c r="E160">
        <v>160</v>
      </c>
      <c r="F160">
        <v>14830</v>
      </c>
      <c r="G160">
        <v>14003</v>
      </c>
      <c r="I160">
        <v>160</v>
      </c>
      <c r="J160">
        <v>14783</v>
      </c>
      <c r="K160">
        <v>14082</v>
      </c>
      <c r="Y160">
        <v>160</v>
      </c>
      <c r="Z160">
        <v>14830</v>
      </c>
      <c r="AA160">
        <v>14003</v>
      </c>
    </row>
    <row r="161" spans="1:27">
      <c r="A161">
        <v>161</v>
      </c>
      <c r="B161">
        <v>14830</v>
      </c>
      <c r="C161">
        <v>14004</v>
      </c>
      <c r="I161">
        <v>161</v>
      </c>
      <c r="J161">
        <v>14782</v>
      </c>
      <c r="K161">
        <v>14083</v>
      </c>
      <c r="Y161">
        <v>161</v>
      </c>
      <c r="Z161">
        <v>14830</v>
      </c>
      <c r="AA161">
        <v>14004</v>
      </c>
    </row>
    <row r="162" spans="1:27">
      <c r="A162">
        <v>162</v>
      </c>
      <c r="B162">
        <v>14829</v>
      </c>
      <c r="C162">
        <v>14005</v>
      </c>
      <c r="I162">
        <v>162</v>
      </c>
      <c r="J162">
        <v>14781</v>
      </c>
      <c r="K162">
        <v>14085</v>
      </c>
      <c r="Y162">
        <v>162</v>
      </c>
      <c r="Z162">
        <v>14829</v>
      </c>
      <c r="AA162">
        <v>14005</v>
      </c>
    </row>
    <row r="163" spans="1:27">
      <c r="A163">
        <v>163</v>
      </c>
      <c r="B163">
        <v>-1</v>
      </c>
      <c r="C163">
        <v>-1</v>
      </c>
      <c r="E163">
        <v>163</v>
      </c>
      <c r="F163">
        <v>14828</v>
      </c>
      <c r="G163">
        <v>14006</v>
      </c>
      <c r="I163">
        <v>163</v>
      </c>
      <c r="J163">
        <v>14780</v>
      </c>
      <c r="K163">
        <v>14086</v>
      </c>
      <c r="Y163">
        <v>163</v>
      </c>
      <c r="Z163">
        <v>14828</v>
      </c>
      <c r="AA163">
        <v>14006</v>
      </c>
    </row>
    <row r="164" spans="1:27">
      <c r="A164">
        <v>164</v>
      </c>
      <c r="B164">
        <v>14828</v>
      </c>
      <c r="C164">
        <v>14008</v>
      </c>
      <c r="I164">
        <v>164</v>
      </c>
      <c r="J164">
        <v>14779</v>
      </c>
      <c r="K164">
        <v>14088</v>
      </c>
      <c r="Y164">
        <v>164</v>
      </c>
      <c r="Z164">
        <v>14828</v>
      </c>
      <c r="AA164">
        <v>14008</v>
      </c>
    </row>
    <row r="165" spans="1:27">
      <c r="A165">
        <v>165</v>
      </c>
      <c r="B165">
        <v>14827</v>
      </c>
      <c r="C165">
        <v>14009</v>
      </c>
      <c r="I165">
        <v>165</v>
      </c>
      <c r="J165">
        <v>14778</v>
      </c>
      <c r="K165">
        <v>14089</v>
      </c>
      <c r="Y165">
        <v>165</v>
      </c>
      <c r="Z165">
        <v>14827</v>
      </c>
      <c r="AA165">
        <v>14009</v>
      </c>
    </row>
    <row r="166" spans="1:27">
      <c r="A166">
        <v>166</v>
      </c>
      <c r="B166">
        <v>14826</v>
      </c>
      <c r="C166">
        <v>14011</v>
      </c>
      <c r="I166">
        <v>166</v>
      </c>
      <c r="J166">
        <v>14777</v>
      </c>
      <c r="K166">
        <v>14090</v>
      </c>
      <c r="Y166">
        <v>166</v>
      </c>
      <c r="Z166">
        <v>14826</v>
      </c>
      <c r="AA166">
        <v>14011</v>
      </c>
    </row>
    <row r="167" spans="1:27">
      <c r="A167">
        <v>167</v>
      </c>
      <c r="B167">
        <v>-1</v>
      </c>
      <c r="C167">
        <v>-1</v>
      </c>
      <c r="E167">
        <v>167</v>
      </c>
      <c r="F167">
        <v>14825</v>
      </c>
      <c r="G167">
        <v>14012</v>
      </c>
      <c r="I167">
        <v>167</v>
      </c>
      <c r="J167">
        <v>14776</v>
      </c>
      <c r="K167">
        <v>14092</v>
      </c>
      <c r="Y167">
        <v>167</v>
      </c>
      <c r="Z167">
        <v>14825</v>
      </c>
      <c r="AA167">
        <v>14012</v>
      </c>
    </row>
    <row r="168" spans="1:27">
      <c r="A168">
        <v>168</v>
      </c>
      <c r="B168">
        <v>14825</v>
      </c>
      <c r="C168">
        <v>14013</v>
      </c>
      <c r="I168">
        <v>168</v>
      </c>
      <c r="J168">
        <v>14775</v>
      </c>
      <c r="K168">
        <v>14093</v>
      </c>
      <c r="Y168">
        <v>168</v>
      </c>
      <c r="Z168">
        <v>14825</v>
      </c>
      <c r="AA168">
        <v>14013</v>
      </c>
    </row>
    <row r="169" spans="1:27">
      <c r="A169">
        <v>169</v>
      </c>
      <c r="B169">
        <v>14824</v>
      </c>
      <c r="C169">
        <v>14014</v>
      </c>
      <c r="I169">
        <v>169</v>
      </c>
      <c r="J169">
        <v>14774</v>
      </c>
      <c r="K169">
        <v>14095</v>
      </c>
      <c r="Y169">
        <v>169</v>
      </c>
      <c r="Z169">
        <v>14824</v>
      </c>
      <c r="AA169">
        <v>14014</v>
      </c>
    </row>
    <row r="170" spans="1:27">
      <c r="A170">
        <v>170</v>
      </c>
      <c r="B170">
        <v>14823</v>
      </c>
      <c r="C170">
        <v>14016</v>
      </c>
      <c r="I170">
        <v>170</v>
      </c>
      <c r="J170">
        <v>14773</v>
      </c>
      <c r="K170">
        <v>14096</v>
      </c>
      <c r="Y170">
        <v>170</v>
      </c>
      <c r="Z170">
        <v>14823</v>
      </c>
      <c r="AA170">
        <v>14016</v>
      </c>
    </row>
    <row r="171" spans="1:27">
      <c r="A171">
        <v>171</v>
      </c>
      <c r="B171">
        <v>14822</v>
      </c>
      <c r="C171">
        <v>14019</v>
      </c>
      <c r="I171">
        <v>171</v>
      </c>
      <c r="J171">
        <v>14772</v>
      </c>
      <c r="K171">
        <v>14097</v>
      </c>
      <c r="Y171">
        <v>171</v>
      </c>
      <c r="Z171">
        <v>14822</v>
      </c>
      <c r="AA171">
        <v>14019</v>
      </c>
    </row>
    <row r="172" spans="1:27">
      <c r="A172">
        <v>172</v>
      </c>
      <c r="B172">
        <v>14821</v>
      </c>
      <c r="C172">
        <v>14020</v>
      </c>
      <c r="I172">
        <v>172</v>
      </c>
      <c r="J172">
        <v>14771</v>
      </c>
      <c r="K172">
        <v>14099</v>
      </c>
      <c r="Y172">
        <v>172</v>
      </c>
      <c r="Z172">
        <v>14821</v>
      </c>
      <c r="AA172">
        <v>14020</v>
      </c>
    </row>
    <row r="173" spans="1:27">
      <c r="A173">
        <v>173</v>
      </c>
      <c r="B173">
        <v>14820</v>
      </c>
      <c r="C173">
        <v>14023</v>
      </c>
      <c r="I173">
        <v>173</v>
      </c>
      <c r="J173">
        <v>14770</v>
      </c>
      <c r="K173">
        <v>14101</v>
      </c>
      <c r="Y173">
        <v>173</v>
      </c>
      <c r="Z173">
        <v>14820</v>
      </c>
      <c r="AA173">
        <v>14023</v>
      </c>
    </row>
    <row r="174" spans="1:27">
      <c r="A174">
        <v>174</v>
      </c>
      <c r="B174">
        <v>14819</v>
      </c>
      <c r="C174">
        <v>14024</v>
      </c>
      <c r="I174">
        <v>174</v>
      </c>
      <c r="J174">
        <v>14769</v>
      </c>
      <c r="K174">
        <v>14103</v>
      </c>
      <c r="Y174">
        <v>174</v>
      </c>
      <c r="Z174">
        <v>14819</v>
      </c>
      <c r="AA174">
        <v>14024</v>
      </c>
    </row>
    <row r="175" spans="1:27">
      <c r="A175">
        <v>175</v>
      </c>
      <c r="B175">
        <v>14818</v>
      </c>
      <c r="C175">
        <v>14025</v>
      </c>
      <c r="I175">
        <v>175</v>
      </c>
      <c r="J175">
        <v>14768</v>
      </c>
      <c r="K175">
        <v>14104</v>
      </c>
      <c r="Y175">
        <v>175</v>
      </c>
      <c r="Z175">
        <v>14818</v>
      </c>
      <c r="AA175">
        <v>14025</v>
      </c>
    </row>
    <row r="176" spans="1:27">
      <c r="A176">
        <v>176</v>
      </c>
      <c r="B176">
        <v>-1</v>
      </c>
      <c r="C176">
        <v>-1</v>
      </c>
      <c r="E176">
        <v>176</v>
      </c>
      <c r="F176">
        <v>14817</v>
      </c>
      <c r="G176">
        <v>14026</v>
      </c>
      <c r="I176">
        <v>176</v>
      </c>
      <c r="J176">
        <v>14767</v>
      </c>
      <c r="K176">
        <v>14105</v>
      </c>
      <c r="Y176">
        <v>176</v>
      </c>
      <c r="Z176">
        <v>14817</v>
      </c>
      <c r="AA176">
        <v>14026</v>
      </c>
    </row>
    <row r="177" spans="1:27">
      <c r="A177">
        <v>177</v>
      </c>
      <c r="B177">
        <v>14817</v>
      </c>
      <c r="C177">
        <v>14027</v>
      </c>
      <c r="I177">
        <v>177</v>
      </c>
      <c r="J177">
        <v>14766</v>
      </c>
      <c r="K177">
        <v>14107</v>
      </c>
      <c r="Y177">
        <v>177</v>
      </c>
      <c r="Z177">
        <v>14817</v>
      </c>
      <c r="AA177">
        <v>14027</v>
      </c>
    </row>
    <row r="178" spans="1:27">
      <c r="A178">
        <v>178</v>
      </c>
      <c r="B178">
        <v>14816</v>
      </c>
      <c r="C178">
        <v>14028</v>
      </c>
      <c r="I178">
        <v>178</v>
      </c>
      <c r="J178">
        <v>14765</v>
      </c>
      <c r="K178">
        <v>14108</v>
      </c>
      <c r="Y178">
        <v>178</v>
      </c>
      <c r="Z178">
        <v>14816</v>
      </c>
      <c r="AA178">
        <v>14028</v>
      </c>
    </row>
    <row r="179" spans="1:27">
      <c r="A179">
        <v>179</v>
      </c>
      <c r="B179">
        <v>-1</v>
      </c>
      <c r="C179">
        <v>-1</v>
      </c>
      <c r="E179">
        <v>179</v>
      </c>
      <c r="F179">
        <v>14815</v>
      </c>
      <c r="G179">
        <v>14029</v>
      </c>
      <c r="I179">
        <v>179</v>
      </c>
      <c r="J179">
        <v>14764</v>
      </c>
      <c r="K179">
        <v>14110</v>
      </c>
      <c r="Y179">
        <v>179</v>
      </c>
      <c r="Z179">
        <v>14815</v>
      </c>
      <c r="AA179">
        <v>14029</v>
      </c>
    </row>
    <row r="180" spans="1:27">
      <c r="A180">
        <v>180</v>
      </c>
      <c r="B180">
        <v>14815</v>
      </c>
      <c r="C180">
        <v>14030</v>
      </c>
      <c r="I180">
        <v>180</v>
      </c>
      <c r="J180">
        <v>14763</v>
      </c>
      <c r="K180">
        <v>14111</v>
      </c>
      <c r="Y180">
        <v>180</v>
      </c>
      <c r="Z180">
        <v>14815</v>
      </c>
      <c r="AA180">
        <v>14030</v>
      </c>
    </row>
    <row r="181" spans="1:27">
      <c r="A181">
        <v>181</v>
      </c>
      <c r="B181">
        <v>-1</v>
      </c>
      <c r="C181">
        <v>-1</v>
      </c>
      <c r="E181">
        <v>181</v>
      </c>
      <c r="F181">
        <v>14814</v>
      </c>
      <c r="G181">
        <v>14031</v>
      </c>
      <c r="I181">
        <v>181</v>
      </c>
      <c r="J181">
        <v>14762</v>
      </c>
      <c r="K181">
        <v>14113</v>
      </c>
      <c r="Y181">
        <v>181</v>
      </c>
      <c r="Z181">
        <v>14814</v>
      </c>
      <c r="AA181">
        <v>14031</v>
      </c>
    </row>
    <row r="182" spans="1:27">
      <c r="A182">
        <v>182</v>
      </c>
      <c r="B182">
        <v>14814</v>
      </c>
      <c r="C182">
        <v>14032</v>
      </c>
      <c r="I182">
        <v>182</v>
      </c>
      <c r="J182">
        <v>14761</v>
      </c>
      <c r="K182">
        <v>14114</v>
      </c>
      <c r="Y182">
        <v>182</v>
      </c>
      <c r="Z182">
        <v>14814</v>
      </c>
      <c r="AA182">
        <v>14032</v>
      </c>
    </row>
    <row r="183" spans="1:27">
      <c r="A183">
        <v>183</v>
      </c>
      <c r="B183">
        <v>-1</v>
      </c>
      <c r="C183">
        <v>-1</v>
      </c>
      <c r="E183">
        <v>183</v>
      </c>
      <c r="F183">
        <v>14813</v>
      </c>
      <c r="G183">
        <v>14033</v>
      </c>
      <c r="I183">
        <v>183</v>
      </c>
      <c r="J183">
        <v>14760</v>
      </c>
      <c r="K183">
        <v>14116</v>
      </c>
      <c r="Y183">
        <v>183</v>
      </c>
      <c r="Z183">
        <v>14813</v>
      </c>
      <c r="AA183">
        <v>14033</v>
      </c>
    </row>
    <row r="184" spans="1:27">
      <c r="A184">
        <v>184</v>
      </c>
      <c r="B184">
        <v>14813</v>
      </c>
      <c r="C184">
        <v>14034</v>
      </c>
      <c r="I184">
        <v>184</v>
      </c>
      <c r="J184">
        <v>14759</v>
      </c>
      <c r="K184">
        <v>14117</v>
      </c>
      <c r="Y184">
        <v>184</v>
      </c>
      <c r="Z184">
        <v>14813</v>
      </c>
      <c r="AA184">
        <v>14034</v>
      </c>
    </row>
    <row r="185" spans="1:27">
      <c r="A185">
        <v>185</v>
      </c>
      <c r="B185">
        <v>-1</v>
      </c>
      <c r="C185">
        <v>-1</v>
      </c>
      <c r="E185">
        <v>185</v>
      </c>
      <c r="F185">
        <v>14812</v>
      </c>
      <c r="G185">
        <v>14035</v>
      </c>
      <c r="I185">
        <v>185</v>
      </c>
      <c r="J185">
        <v>14758</v>
      </c>
      <c r="K185">
        <v>14118</v>
      </c>
      <c r="Y185">
        <v>185</v>
      </c>
      <c r="Z185">
        <v>14812</v>
      </c>
      <c r="AA185">
        <v>14035</v>
      </c>
    </row>
    <row r="186" spans="1:27">
      <c r="A186">
        <v>186</v>
      </c>
      <c r="B186">
        <v>14812</v>
      </c>
      <c r="C186">
        <v>14036</v>
      </c>
      <c r="I186">
        <v>186</v>
      </c>
      <c r="J186">
        <v>14757</v>
      </c>
      <c r="K186">
        <v>14120</v>
      </c>
      <c r="Y186">
        <v>186</v>
      </c>
      <c r="Z186">
        <v>14812</v>
      </c>
      <c r="AA186">
        <v>14036</v>
      </c>
    </row>
    <row r="187" spans="1:27">
      <c r="A187">
        <v>187</v>
      </c>
      <c r="B187">
        <v>14811</v>
      </c>
      <c r="C187">
        <v>14037</v>
      </c>
      <c r="I187">
        <v>187</v>
      </c>
      <c r="J187">
        <v>14756</v>
      </c>
      <c r="K187">
        <v>14122</v>
      </c>
      <c r="Y187">
        <v>187</v>
      </c>
      <c r="Z187">
        <v>14811</v>
      </c>
      <c r="AA187">
        <v>14037</v>
      </c>
    </row>
    <row r="188" spans="1:27">
      <c r="A188">
        <v>188</v>
      </c>
      <c r="B188">
        <v>14810</v>
      </c>
      <c r="C188">
        <v>14039</v>
      </c>
      <c r="I188">
        <v>188</v>
      </c>
      <c r="J188">
        <v>14755</v>
      </c>
      <c r="K188">
        <v>14123</v>
      </c>
      <c r="Y188">
        <v>188</v>
      </c>
      <c r="Z188">
        <v>14810</v>
      </c>
      <c r="AA188">
        <v>14039</v>
      </c>
    </row>
    <row r="189" spans="1:27">
      <c r="A189">
        <v>189</v>
      </c>
      <c r="B189">
        <v>14809</v>
      </c>
      <c r="C189">
        <v>14040</v>
      </c>
      <c r="I189">
        <v>189</v>
      </c>
      <c r="J189">
        <v>14754</v>
      </c>
      <c r="K189">
        <v>14124</v>
      </c>
      <c r="Y189">
        <v>189</v>
      </c>
      <c r="Z189">
        <v>14809</v>
      </c>
      <c r="AA189">
        <v>14040</v>
      </c>
    </row>
    <row r="190" spans="1:27">
      <c r="A190">
        <v>190</v>
      </c>
      <c r="B190">
        <v>-1</v>
      </c>
      <c r="C190">
        <v>-1</v>
      </c>
      <c r="E190">
        <v>190</v>
      </c>
      <c r="F190">
        <v>14808</v>
      </c>
      <c r="G190">
        <v>14041</v>
      </c>
      <c r="I190">
        <v>190</v>
      </c>
      <c r="J190">
        <v>14753</v>
      </c>
      <c r="K190">
        <v>14126</v>
      </c>
      <c r="Y190">
        <v>190</v>
      </c>
      <c r="Z190">
        <v>14808</v>
      </c>
      <c r="AA190">
        <v>14041</v>
      </c>
    </row>
    <row r="191" spans="1:27">
      <c r="A191">
        <v>191</v>
      </c>
      <c r="B191">
        <v>14808</v>
      </c>
      <c r="C191">
        <v>14042</v>
      </c>
      <c r="I191">
        <v>191</v>
      </c>
      <c r="J191">
        <v>14752</v>
      </c>
      <c r="K191">
        <v>14127</v>
      </c>
      <c r="Y191">
        <v>191</v>
      </c>
      <c r="Z191">
        <v>14808</v>
      </c>
      <c r="AA191">
        <v>14042</v>
      </c>
    </row>
    <row r="192" spans="1:27">
      <c r="A192">
        <v>192</v>
      </c>
      <c r="B192">
        <v>-1</v>
      </c>
      <c r="C192">
        <v>-1</v>
      </c>
      <c r="E192">
        <v>192</v>
      </c>
      <c r="F192">
        <v>14807</v>
      </c>
      <c r="G192">
        <v>14043</v>
      </c>
      <c r="I192">
        <v>192</v>
      </c>
      <c r="J192">
        <v>14751</v>
      </c>
      <c r="K192">
        <v>14128</v>
      </c>
      <c r="Y192">
        <v>192</v>
      </c>
      <c r="Z192">
        <v>14807</v>
      </c>
      <c r="AA192">
        <v>14043</v>
      </c>
    </row>
    <row r="193" spans="1:27">
      <c r="A193">
        <v>193</v>
      </c>
      <c r="B193">
        <v>14807</v>
      </c>
      <c r="C193">
        <v>14044</v>
      </c>
      <c r="I193">
        <v>193</v>
      </c>
      <c r="J193">
        <v>14750</v>
      </c>
      <c r="K193">
        <v>14130</v>
      </c>
      <c r="Y193">
        <v>193</v>
      </c>
      <c r="Z193">
        <v>14807</v>
      </c>
      <c r="AA193">
        <v>14044</v>
      </c>
    </row>
    <row r="194" spans="1:27">
      <c r="A194">
        <v>194</v>
      </c>
      <c r="B194">
        <v>-1</v>
      </c>
      <c r="C194">
        <v>-1</v>
      </c>
      <c r="E194">
        <v>194</v>
      </c>
      <c r="F194">
        <v>14806</v>
      </c>
      <c r="G194">
        <v>14045</v>
      </c>
      <c r="I194">
        <v>194</v>
      </c>
      <c r="J194">
        <v>14749</v>
      </c>
      <c r="K194">
        <v>14132</v>
      </c>
      <c r="Y194">
        <v>194</v>
      </c>
      <c r="Z194">
        <v>14806</v>
      </c>
      <c r="AA194">
        <v>14045</v>
      </c>
    </row>
    <row r="195" spans="1:27">
      <c r="A195">
        <v>195</v>
      </c>
      <c r="B195">
        <v>14806</v>
      </c>
      <c r="C195">
        <v>14046</v>
      </c>
      <c r="I195">
        <v>195</v>
      </c>
      <c r="J195">
        <v>14748</v>
      </c>
      <c r="K195">
        <v>14133</v>
      </c>
      <c r="Y195">
        <v>195</v>
      </c>
      <c r="Z195">
        <v>14806</v>
      </c>
      <c r="AA195">
        <v>14046</v>
      </c>
    </row>
    <row r="196" spans="1:27">
      <c r="A196">
        <v>196</v>
      </c>
      <c r="B196">
        <v>14805</v>
      </c>
      <c r="C196">
        <v>14047</v>
      </c>
      <c r="I196">
        <v>196</v>
      </c>
      <c r="J196">
        <v>14747</v>
      </c>
      <c r="K196">
        <v>14135</v>
      </c>
      <c r="Y196">
        <v>196</v>
      </c>
      <c r="Z196">
        <v>14805</v>
      </c>
      <c r="AA196">
        <v>14047</v>
      </c>
    </row>
    <row r="197" spans="1:27">
      <c r="A197">
        <v>197</v>
      </c>
      <c r="B197">
        <v>-1</v>
      </c>
      <c r="C197">
        <v>-1</v>
      </c>
      <c r="E197">
        <v>197</v>
      </c>
      <c r="F197">
        <v>14804</v>
      </c>
      <c r="G197">
        <v>14048</v>
      </c>
      <c r="I197">
        <v>197</v>
      </c>
      <c r="J197">
        <v>14746</v>
      </c>
      <c r="K197">
        <v>14136</v>
      </c>
      <c r="Y197">
        <v>197</v>
      </c>
      <c r="Z197">
        <v>14804</v>
      </c>
      <c r="AA197">
        <v>14048</v>
      </c>
    </row>
    <row r="198" spans="1:27">
      <c r="A198">
        <v>198</v>
      </c>
      <c r="B198">
        <v>14804</v>
      </c>
      <c r="C198">
        <v>14049</v>
      </c>
      <c r="I198">
        <v>198</v>
      </c>
      <c r="J198">
        <v>14745</v>
      </c>
      <c r="K198">
        <v>14137</v>
      </c>
      <c r="Y198">
        <v>198</v>
      </c>
      <c r="Z198">
        <v>14804</v>
      </c>
      <c r="AA198">
        <v>14049</v>
      </c>
    </row>
    <row r="199" spans="1:27">
      <c r="A199">
        <v>199</v>
      </c>
      <c r="B199">
        <v>14803</v>
      </c>
      <c r="C199">
        <v>14050</v>
      </c>
      <c r="I199">
        <v>199</v>
      </c>
      <c r="J199">
        <v>14744</v>
      </c>
      <c r="K199">
        <v>14139</v>
      </c>
      <c r="Y199">
        <v>199</v>
      </c>
      <c r="Z199">
        <v>14803</v>
      </c>
      <c r="AA199">
        <v>14050</v>
      </c>
    </row>
    <row r="200" spans="1:27">
      <c r="A200">
        <v>200</v>
      </c>
      <c r="B200">
        <v>-1</v>
      </c>
      <c r="C200">
        <v>-1</v>
      </c>
      <c r="E200">
        <v>200</v>
      </c>
      <c r="F200">
        <v>14802</v>
      </c>
      <c r="G200">
        <v>14051</v>
      </c>
      <c r="I200">
        <v>200</v>
      </c>
      <c r="J200">
        <v>14743</v>
      </c>
      <c r="K200">
        <v>14140</v>
      </c>
      <c r="Y200">
        <v>200</v>
      </c>
      <c r="Z200">
        <v>14802</v>
      </c>
      <c r="AA200">
        <v>14051</v>
      </c>
    </row>
    <row r="201" spans="1:27">
      <c r="A201">
        <v>201</v>
      </c>
      <c r="B201">
        <v>14802</v>
      </c>
      <c r="C201">
        <v>14052</v>
      </c>
      <c r="I201">
        <v>201</v>
      </c>
      <c r="J201">
        <v>14742</v>
      </c>
      <c r="K201">
        <v>14141</v>
      </c>
      <c r="Y201">
        <v>201</v>
      </c>
      <c r="Z201">
        <v>14802</v>
      </c>
      <c r="AA201">
        <v>14052</v>
      </c>
    </row>
    <row r="202" spans="1:27">
      <c r="A202">
        <v>202</v>
      </c>
      <c r="B202">
        <v>14801</v>
      </c>
      <c r="C202">
        <v>14053</v>
      </c>
      <c r="I202">
        <v>202</v>
      </c>
      <c r="J202">
        <v>14741</v>
      </c>
      <c r="K202">
        <v>14143</v>
      </c>
      <c r="Y202">
        <v>202</v>
      </c>
      <c r="Z202">
        <v>14801</v>
      </c>
      <c r="AA202">
        <v>14053</v>
      </c>
    </row>
    <row r="203" spans="1:27">
      <c r="A203">
        <v>203</v>
      </c>
      <c r="B203">
        <v>-1</v>
      </c>
      <c r="C203">
        <v>-1</v>
      </c>
      <c r="E203">
        <v>203</v>
      </c>
      <c r="F203">
        <v>14800</v>
      </c>
      <c r="G203">
        <v>14054</v>
      </c>
      <c r="I203">
        <v>203</v>
      </c>
      <c r="J203">
        <v>14740</v>
      </c>
      <c r="K203">
        <v>14144</v>
      </c>
      <c r="Y203">
        <v>203</v>
      </c>
      <c r="Z203">
        <v>14800</v>
      </c>
      <c r="AA203">
        <v>14054</v>
      </c>
    </row>
    <row r="204" spans="1:27">
      <c r="A204">
        <v>204</v>
      </c>
      <c r="B204">
        <v>14800</v>
      </c>
      <c r="C204">
        <v>14055</v>
      </c>
      <c r="I204">
        <v>204</v>
      </c>
      <c r="J204">
        <v>14739</v>
      </c>
      <c r="K204">
        <v>14146</v>
      </c>
      <c r="Y204">
        <v>204</v>
      </c>
      <c r="Z204">
        <v>14800</v>
      </c>
      <c r="AA204">
        <v>14055</v>
      </c>
    </row>
    <row r="205" spans="1:27">
      <c r="A205">
        <v>205</v>
      </c>
      <c r="B205">
        <v>-1</v>
      </c>
      <c r="C205">
        <v>-1</v>
      </c>
      <c r="E205">
        <v>205</v>
      </c>
      <c r="F205">
        <v>14799</v>
      </c>
      <c r="G205">
        <v>14056</v>
      </c>
      <c r="I205">
        <v>205</v>
      </c>
      <c r="J205">
        <v>14738</v>
      </c>
      <c r="K205">
        <v>14147</v>
      </c>
      <c r="Y205">
        <v>205</v>
      </c>
      <c r="Z205">
        <v>14799</v>
      </c>
      <c r="AA205">
        <v>14056</v>
      </c>
    </row>
    <row r="206" spans="1:27">
      <c r="A206">
        <v>206</v>
      </c>
      <c r="B206">
        <v>14799</v>
      </c>
      <c r="C206">
        <v>14057</v>
      </c>
      <c r="I206">
        <v>206</v>
      </c>
      <c r="J206">
        <v>14737</v>
      </c>
      <c r="K206">
        <v>14148</v>
      </c>
      <c r="Y206">
        <v>206</v>
      </c>
      <c r="Z206">
        <v>14799</v>
      </c>
      <c r="AA206">
        <v>14057</v>
      </c>
    </row>
    <row r="207" spans="1:27">
      <c r="A207">
        <v>207</v>
      </c>
      <c r="B207">
        <v>14798</v>
      </c>
      <c r="C207">
        <v>14058</v>
      </c>
      <c r="I207">
        <v>207</v>
      </c>
      <c r="J207">
        <v>14736</v>
      </c>
      <c r="K207">
        <v>14150</v>
      </c>
      <c r="Y207">
        <v>207</v>
      </c>
      <c r="Z207">
        <v>14798</v>
      </c>
      <c r="AA207">
        <v>14058</v>
      </c>
    </row>
    <row r="208" spans="1:27">
      <c r="A208">
        <v>208</v>
      </c>
      <c r="B208">
        <v>-1</v>
      </c>
      <c r="C208">
        <v>-1</v>
      </c>
      <c r="E208">
        <v>208</v>
      </c>
      <c r="F208">
        <v>14797</v>
      </c>
      <c r="G208">
        <v>14059</v>
      </c>
      <c r="I208">
        <v>208</v>
      </c>
      <c r="J208">
        <v>14735</v>
      </c>
      <c r="K208">
        <v>14151</v>
      </c>
      <c r="Y208">
        <v>208</v>
      </c>
      <c r="Z208">
        <v>14797</v>
      </c>
      <c r="AA208">
        <v>14059</v>
      </c>
    </row>
    <row r="209" spans="1:27">
      <c r="A209">
        <v>209</v>
      </c>
      <c r="B209">
        <v>14797</v>
      </c>
      <c r="C209">
        <v>14060</v>
      </c>
      <c r="I209">
        <v>209</v>
      </c>
      <c r="J209">
        <v>14734</v>
      </c>
      <c r="K209">
        <v>14153</v>
      </c>
      <c r="Y209">
        <v>209</v>
      </c>
      <c r="Z209">
        <v>14797</v>
      </c>
      <c r="AA209">
        <v>14060</v>
      </c>
    </row>
    <row r="210" spans="1:27">
      <c r="A210">
        <v>210</v>
      </c>
      <c r="B210">
        <v>14796</v>
      </c>
      <c r="C210">
        <v>14061</v>
      </c>
      <c r="I210">
        <v>210</v>
      </c>
      <c r="J210">
        <v>14733</v>
      </c>
      <c r="K210">
        <v>14154</v>
      </c>
      <c r="Y210">
        <v>210</v>
      </c>
      <c r="Z210">
        <v>14796</v>
      </c>
      <c r="AA210">
        <v>14061</v>
      </c>
    </row>
    <row r="211" spans="1:27">
      <c r="A211">
        <v>211</v>
      </c>
      <c r="B211">
        <v>-1</v>
      </c>
      <c r="C211">
        <v>-1</v>
      </c>
      <c r="E211">
        <v>211</v>
      </c>
      <c r="F211">
        <v>14795</v>
      </c>
      <c r="G211">
        <v>14062</v>
      </c>
      <c r="I211">
        <v>211</v>
      </c>
      <c r="J211">
        <v>14732</v>
      </c>
      <c r="K211">
        <v>14156</v>
      </c>
      <c r="Y211">
        <v>211</v>
      </c>
      <c r="Z211">
        <v>14795</v>
      </c>
      <c r="AA211">
        <v>14062</v>
      </c>
    </row>
    <row r="212" spans="1:27">
      <c r="A212">
        <v>212</v>
      </c>
      <c r="B212">
        <v>14795</v>
      </c>
      <c r="C212">
        <v>14063</v>
      </c>
      <c r="I212">
        <v>212</v>
      </c>
      <c r="J212">
        <v>14731</v>
      </c>
      <c r="K212">
        <v>14157</v>
      </c>
      <c r="Y212">
        <v>212</v>
      </c>
      <c r="Z212">
        <v>14795</v>
      </c>
      <c r="AA212">
        <v>14063</v>
      </c>
    </row>
    <row r="213" spans="1:27">
      <c r="A213">
        <v>213</v>
      </c>
      <c r="B213">
        <v>14794</v>
      </c>
      <c r="C213">
        <v>14064</v>
      </c>
      <c r="I213">
        <v>213</v>
      </c>
      <c r="J213">
        <v>14730</v>
      </c>
      <c r="K213">
        <v>14159</v>
      </c>
      <c r="Y213">
        <v>213</v>
      </c>
      <c r="Z213">
        <v>14794</v>
      </c>
      <c r="AA213">
        <v>14064</v>
      </c>
    </row>
    <row r="214" spans="1:27">
      <c r="A214">
        <v>214</v>
      </c>
      <c r="B214">
        <v>14793</v>
      </c>
      <c r="C214">
        <v>14066</v>
      </c>
      <c r="I214">
        <v>214</v>
      </c>
      <c r="J214">
        <v>14729</v>
      </c>
      <c r="K214">
        <v>14160</v>
      </c>
      <c r="Y214">
        <v>214</v>
      </c>
      <c r="Z214">
        <v>14793</v>
      </c>
      <c r="AA214">
        <v>14066</v>
      </c>
    </row>
    <row r="215" spans="1:27">
      <c r="A215">
        <v>215</v>
      </c>
      <c r="B215">
        <v>14792</v>
      </c>
      <c r="C215">
        <v>14068</v>
      </c>
      <c r="I215">
        <v>215</v>
      </c>
      <c r="J215">
        <v>14728</v>
      </c>
      <c r="K215">
        <v>14161</v>
      </c>
      <c r="Y215">
        <v>215</v>
      </c>
      <c r="Z215">
        <v>14792</v>
      </c>
      <c r="AA215">
        <v>14068</v>
      </c>
    </row>
    <row r="216" spans="1:27">
      <c r="A216">
        <v>216</v>
      </c>
      <c r="B216">
        <v>14791</v>
      </c>
      <c r="C216">
        <v>14069</v>
      </c>
      <c r="I216">
        <v>216</v>
      </c>
      <c r="J216">
        <v>14727</v>
      </c>
      <c r="K216">
        <v>14163</v>
      </c>
      <c r="Y216">
        <v>216</v>
      </c>
      <c r="Z216">
        <v>14791</v>
      </c>
      <c r="AA216">
        <v>14069</v>
      </c>
    </row>
    <row r="217" spans="1:27">
      <c r="A217">
        <v>217</v>
      </c>
      <c r="B217">
        <v>-1</v>
      </c>
      <c r="C217">
        <v>-1</v>
      </c>
      <c r="E217">
        <v>217</v>
      </c>
      <c r="F217">
        <v>14790</v>
      </c>
      <c r="G217">
        <v>14070</v>
      </c>
      <c r="I217">
        <v>217</v>
      </c>
      <c r="J217">
        <v>14726</v>
      </c>
      <c r="K217">
        <v>14164</v>
      </c>
      <c r="Y217">
        <v>217</v>
      </c>
      <c r="Z217">
        <v>14790</v>
      </c>
      <c r="AA217">
        <v>14070</v>
      </c>
    </row>
    <row r="218" spans="1:27">
      <c r="A218">
        <v>218</v>
      </c>
      <c r="B218">
        <v>14790</v>
      </c>
      <c r="C218">
        <v>14071</v>
      </c>
      <c r="I218">
        <v>218</v>
      </c>
      <c r="J218">
        <v>14725</v>
      </c>
      <c r="K218">
        <v>14165</v>
      </c>
      <c r="Y218">
        <v>218</v>
      </c>
      <c r="Z218">
        <v>14790</v>
      </c>
      <c r="AA218">
        <v>14071</v>
      </c>
    </row>
    <row r="219" spans="1:27">
      <c r="A219">
        <v>219</v>
      </c>
      <c r="B219">
        <v>14789</v>
      </c>
      <c r="C219">
        <v>14072</v>
      </c>
      <c r="I219">
        <v>219</v>
      </c>
      <c r="J219">
        <v>14724</v>
      </c>
      <c r="K219">
        <v>14167</v>
      </c>
      <c r="Y219">
        <v>219</v>
      </c>
      <c r="Z219">
        <v>14789</v>
      </c>
      <c r="AA219">
        <v>14072</v>
      </c>
    </row>
    <row r="220" spans="1:27">
      <c r="A220">
        <v>220</v>
      </c>
      <c r="B220">
        <v>-1</v>
      </c>
      <c r="C220">
        <v>-1</v>
      </c>
      <c r="E220">
        <v>220</v>
      </c>
      <c r="F220">
        <v>14788</v>
      </c>
      <c r="G220">
        <v>14073</v>
      </c>
      <c r="I220">
        <v>220</v>
      </c>
      <c r="J220">
        <v>14723</v>
      </c>
      <c r="K220">
        <v>14168</v>
      </c>
      <c r="Y220">
        <v>220</v>
      </c>
      <c r="Z220">
        <v>14788</v>
      </c>
      <c r="AA220">
        <v>14073</v>
      </c>
    </row>
    <row r="221" spans="1:27">
      <c r="A221">
        <v>221</v>
      </c>
      <c r="B221">
        <v>14788</v>
      </c>
      <c r="C221">
        <v>14074</v>
      </c>
      <c r="I221">
        <v>221</v>
      </c>
      <c r="J221">
        <v>14722</v>
      </c>
      <c r="K221">
        <v>14169</v>
      </c>
      <c r="Y221">
        <v>221</v>
      </c>
      <c r="Z221">
        <v>14788</v>
      </c>
      <c r="AA221">
        <v>14074</v>
      </c>
    </row>
    <row r="222" spans="1:27">
      <c r="A222">
        <v>222</v>
      </c>
      <c r="B222">
        <v>14787</v>
      </c>
      <c r="C222">
        <v>14075</v>
      </c>
      <c r="I222">
        <v>222</v>
      </c>
      <c r="J222">
        <v>14721</v>
      </c>
      <c r="K222">
        <v>14171</v>
      </c>
      <c r="Y222">
        <v>222</v>
      </c>
      <c r="Z222">
        <v>14787</v>
      </c>
      <c r="AA222">
        <v>14075</v>
      </c>
    </row>
    <row r="223" spans="1:27">
      <c r="A223">
        <v>223</v>
      </c>
      <c r="B223">
        <v>14786</v>
      </c>
      <c r="C223">
        <v>14077</v>
      </c>
      <c r="I223">
        <v>223</v>
      </c>
      <c r="J223">
        <v>14720</v>
      </c>
      <c r="K223">
        <v>14172</v>
      </c>
      <c r="Y223">
        <v>223</v>
      </c>
      <c r="Z223">
        <v>14786</v>
      </c>
      <c r="AA223">
        <v>14077</v>
      </c>
    </row>
    <row r="224" spans="1:27">
      <c r="A224">
        <v>224</v>
      </c>
      <c r="B224">
        <v>14785</v>
      </c>
      <c r="C224">
        <v>14079</v>
      </c>
      <c r="I224">
        <v>224</v>
      </c>
      <c r="J224">
        <v>14719</v>
      </c>
      <c r="K224">
        <v>14173</v>
      </c>
      <c r="Y224">
        <v>224</v>
      </c>
      <c r="Z224">
        <v>14785</v>
      </c>
      <c r="AA224">
        <v>14079</v>
      </c>
    </row>
    <row r="225" spans="1:27">
      <c r="A225">
        <v>225</v>
      </c>
      <c r="B225">
        <v>14784</v>
      </c>
      <c r="C225">
        <v>14080</v>
      </c>
      <c r="I225">
        <v>225</v>
      </c>
      <c r="J225">
        <v>14718</v>
      </c>
      <c r="K225">
        <v>14175</v>
      </c>
      <c r="Y225">
        <v>225</v>
      </c>
      <c r="Z225">
        <v>14784</v>
      </c>
      <c r="AA225">
        <v>14080</v>
      </c>
    </row>
    <row r="226" spans="1:27">
      <c r="A226">
        <v>226</v>
      </c>
      <c r="B226">
        <v>-1</v>
      </c>
      <c r="C226">
        <v>-1</v>
      </c>
      <c r="E226">
        <v>226</v>
      </c>
      <c r="F226">
        <v>14783</v>
      </c>
      <c r="G226">
        <v>14081</v>
      </c>
      <c r="I226">
        <v>226</v>
      </c>
      <c r="J226">
        <v>14717</v>
      </c>
      <c r="K226">
        <v>14176</v>
      </c>
      <c r="Y226">
        <v>226</v>
      </c>
      <c r="Z226">
        <v>14783</v>
      </c>
      <c r="AA226">
        <v>14081</v>
      </c>
    </row>
    <row r="227" spans="1:27">
      <c r="A227">
        <v>227</v>
      </c>
      <c r="B227">
        <v>14783</v>
      </c>
      <c r="C227">
        <v>14082</v>
      </c>
      <c r="I227">
        <v>227</v>
      </c>
      <c r="J227">
        <v>14716</v>
      </c>
      <c r="K227">
        <v>14178</v>
      </c>
      <c r="Y227">
        <v>227</v>
      </c>
      <c r="Z227">
        <v>14783</v>
      </c>
      <c r="AA227">
        <v>14082</v>
      </c>
    </row>
    <row r="228" spans="1:27">
      <c r="A228">
        <v>228</v>
      </c>
      <c r="B228">
        <v>14782</v>
      </c>
      <c r="C228">
        <v>14083</v>
      </c>
      <c r="I228">
        <v>228</v>
      </c>
      <c r="J228">
        <v>14715</v>
      </c>
      <c r="K228">
        <v>14179</v>
      </c>
      <c r="Y228">
        <v>228</v>
      </c>
      <c r="Z228">
        <v>14782</v>
      </c>
      <c r="AA228">
        <v>14083</v>
      </c>
    </row>
    <row r="229" spans="1:27">
      <c r="A229">
        <v>229</v>
      </c>
      <c r="B229">
        <v>-1</v>
      </c>
      <c r="C229">
        <v>-1</v>
      </c>
      <c r="E229">
        <v>229</v>
      </c>
      <c r="F229">
        <v>14781</v>
      </c>
      <c r="G229">
        <v>14084</v>
      </c>
      <c r="I229">
        <v>229</v>
      </c>
      <c r="J229">
        <v>14714</v>
      </c>
      <c r="K229">
        <v>14180</v>
      </c>
      <c r="Y229">
        <v>229</v>
      </c>
      <c r="Z229">
        <v>14781</v>
      </c>
      <c r="AA229">
        <v>14084</v>
      </c>
    </row>
    <row r="230" spans="1:27">
      <c r="A230">
        <v>230</v>
      </c>
      <c r="B230">
        <v>14781</v>
      </c>
      <c r="C230">
        <v>14085</v>
      </c>
      <c r="I230">
        <v>230</v>
      </c>
      <c r="J230">
        <v>14713</v>
      </c>
      <c r="K230">
        <v>14182</v>
      </c>
      <c r="Y230">
        <v>230</v>
      </c>
      <c r="Z230">
        <v>14781</v>
      </c>
      <c r="AA230">
        <v>14085</v>
      </c>
    </row>
    <row r="231" spans="1:27">
      <c r="A231">
        <v>231</v>
      </c>
      <c r="B231">
        <v>14780</v>
      </c>
      <c r="C231">
        <v>14086</v>
      </c>
      <c r="I231">
        <v>231</v>
      </c>
      <c r="J231">
        <v>14712</v>
      </c>
      <c r="K231">
        <v>14183</v>
      </c>
      <c r="Y231">
        <v>231</v>
      </c>
      <c r="Z231">
        <v>14780</v>
      </c>
      <c r="AA231">
        <v>14086</v>
      </c>
    </row>
    <row r="232" spans="1:27">
      <c r="A232">
        <v>232</v>
      </c>
      <c r="B232">
        <v>14779</v>
      </c>
      <c r="C232">
        <v>14088</v>
      </c>
      <c r="I232">
        <v>232</v>
      </c>
      <c r="J232">
        <v>14711</v>
      </c>
      <c r="K232">
        <v>14184</v>
      </c>
      <c r="Y232">
        <v>232</v>
      </c>
      <c r="Z232">
        <v>14779</v>
      </c>
      <c r="AA232">
        <v>14088</v>
      </c>
    </row>
    <row r="233" spans="1:27">
      <c r="A233">
        <v>233</v>
      </c>
      <c r="B233">
        <v>14778</v>
      </c>
      <c r="C233">
        <v>14089</v>
      </c>
      <c r="I233">
        <v>233</v>
      </c>
      <c r="J233">
        <v>14710</v>
      </c>
      <c r="K233">
        <v>14186</v>
      </c>
      <c r="Y233">
        <v>233</v>
      </c>
      <c r="Z233">
        <v>14778</v>
      </c>
      <c r="AA233">
        <v>14089</v>
      </c>
    </row>
    <row r="234" spans="1:27">
      <c r="A234">
        <v>234</v>
      </c>
      <c r="B234">
        <v>14777</v>
      </c>
      <c r="C234">
        <v>14090</v>
      </c>
      <c r="I234">
        <v>234</v>
      </c>
      <c r="J234">
        <v>14709</v>
      </c>
      <c r="K234">
        <v>14188</v>
      </c>
      <c r="Y234">
        <v>234</v>
      </c>
      <c r="Z234">
        <v>14777</v>
      </c>
      <c r="AA234">
        <v>14090</v>
      </c>
    </row>
    <row r="235" spans="1:27">
      <c r="A235">
        <v>235</v>
      </c>
      <c r="B235">
        <v>-1</v>
      </c>
      <c r="C235">
        <v>-1</v>
      </c>
      <c r="E235">
        <v>235</v>
      </c>
      <c r="F235">
        <v>14776</v>
      </c>
      <c r="G235">
        <v>14091</v>
      </c>
      <c r="I235">
        <v>235</v>
      </c>
      <c r="J235">
        <v>14708</v>
      </c>
      <c r="K235">
        <v>14189</v>
      </c>
      <c r="Y235">
        <v>235</v>
      </c>
      <c r="Z235">
        <v>14776</v>
      </c>
      <c r="AA235">
        <v>14091</v>
      </c>
    </row>
    <row r="236" spans="1:27">
      <c r="A236">
        <v>236</v>
      </c>
      <c r="B236">
        <v>14776</v>
      </c>
      <c r="C236">
        <v>14092</v>
      </c>
      <c r="I236">
        <v>236</v>
      </c>
      <c r="J236">
        <v>14707</v>
      </c>
      <c r="K236">
        <v>14190</v>
      </c>
      <c r="Y236">
        <v>236</v>
      </c>
      <c r="Z236">
        <v>14776</v>
      </c>
      <c r="AA236">
        <v>14092</v>
      </c>
    </row>
    <row r="237" spans="1:27">
      <c r="A237">
        <v>237</v>
      </c>
      <c r="B237">
        <v>14775</v>
      </c>
      <c r="C237">
        <v>14093</v>
      </c>
      <c r="I237">
        <v>237</v>
      </c>
      <c r="J237">
        <v>14706</v>
      </c>
      <c r="K237">
        <v>14192</v>
      </c>
      <c r="Y237">
        <v>237</v>
      </c>
      <c r="Z237">
        <v>14775</v>
      </c>
      <c r="AA237">
        <v>14093</v>
      </c>
    </row>
    <row r="238" spans="1:27">
      <c r="A238">
        <v>238</v>
      </c>
      <c r="B238">
        <v>-1</v>
      </c>
      <c r="C238">
        <v>-1</v>
      </c>
      <c r="E238">
        <v>238</v>
      </c>
      <c r="F238">
        <v>14774</v>
      </c>
      <c r="G238">
        <v>14094</v>
      </c>
      <c r="I238">
        <v>238</v>
      </c>
      <c r="J238">
        <v>14705</v>
      </c>
      <c r="K238">
        <v>14193</v>
      </c>
      <c r="Y238">
        <v>238</v>
      </c>
      <c r="Z238">
        <v>14774</v>
      </c>
      <c r="AA238">
        <v>14094</v>
      </c>
    </row>
    <row r="239" spans="1:27">
      <c r="A239">
        <v>239</v>
      </c>
      <c r="B239">
        <v>14774</v>
      </c>
      <c r="C239">
        <v>14095</v>
      </c>
      <c r="I239">
        <v>239</v>
      </c>
      <c r="J239">
        <v>14704</v>
      </c>
      <c r="K239">
        <v>14194</v>
      </c>
      <c r="Y239">
        <v>239</v>
      </c>
      <c r="Z239">
        <v>14774</v>
      </c>
      <c r="AA239">
        <v>14095</v>
      </c>
    </row>
    <row r="240" spans="1:27">
      <c r="A240">
        <v>240</v>
      </c>
      <c r="B240">
        <v>14773</v>
      </c>
      <c r="C240">
        <v>14096</v>
      </c>
      <c r="I240">
        <v>240</v>
      </c>
      <c r="J240">
        <v>14703</v>
      </c>
      <c r="K240">
        <v>14195</v>
      </c>
      <c r="Y240">
        <v>240</v>
      </c>
      <c r="Z240">
        <v>14773</v>
      </c>
      <c r="AA240">
        <v>14096</v>
      </c>
    </row>
    <row r="241" spans="1:27">
      <c r="A241">
        <v>241</v>
      </c>
      <c r="B241">
        <v>14772</v>
      </c>
      <c r="C241">
        <v>14097</v>
      </c>
      <c r="I241">
        <v>241</v>
      </c>
      <c r="J241">
        <v>14702</v>
      </c>
      <c r="K241">
        <v>14197</v>
      </c>
      <c r="Y241">
        <v>241</v>
      </c>
      <c r="Z241">
        <v>14772</v>
      </c>
      <c r="AA241">
        <v>14097</v>
      </c>
    </row>
    <row r="242" spans="1:27">
      <c r="A242">
        <v>242</v>
      </c>
      <c r="B242">
        <v>-1</v>
      </c>
      <c r="C242">
        <v>-1</v>
      </c>
      <c r="E242">
        <v>242</v>
      </c>
      <c r="F242">
        <v>14771</v>
      </c>
      <c r="G242">
        <v>14098</v>
      </c>
      <c r="I242">
        <v>242</v>
      </c>
      <c r="J242">
        <v>14701</v>
      </c>
      <c r="K242">
        <v>14198</v>
      </c>
      <c r="Y242">
        <v>242</v>
      </c>
      <c r="Z242">
        <v>14771</v>
      </c>
      <c r="AA242">
        <v>14098</v>
      </c>
    </row>
    <row r="243" spans="1:27">
      <c r="A243">
        <v>243</v>
      </c>
      <c r="B243">
        <v>14771</v>
      </c>
      <c r="C243">
        <v>14099</v>
      </c>
      <c r="I243">
        <v>243</v>
      </c>
      <c r="J243">
        <v>14700</v>
      </c>
      <c r="K243">
        <v>14199</v>
      </c>
      <c r="Y243">
        <v>243</v>
      </c>
      <c r="Z243">
        <v>14771</v>
      </c>
      <c r="AA243">
        <v>14099</v>
      </c>
    </row>
    <row r="244" spans="1:27">
      <c r="A244">
        <v>244</v>
      </c>
      <c r="B244">
        <v>-1</v>
      </c>
      <c r="C244">
        <v>-1</v>
      </c>
      <c r="E244">
        <v>244</v>
      </c>
      <c r="F244">
        <v>14770</v>
      </c>
      <c r="G244">
        <v>14100</v>
      </c>
      <c r="I244">
        <v>244</v>
      </c>
      <c r="J244">
        <v>14699</v>
      </c>
      <c r="K244">
        <v>14201</v>
      </c>
      <c r="Y244">
        <v>244</v>
      </c>
      <c r="Z244">
        <v>14770</v>
      </c>
      <c r="AA244">
        <v>14100</v>
      </c>
    </row>
    <row r="245" spans="1:27">
      <c r="A245">
        <v>245</v>
      </c>
      <c r="B245">
        <v>14770</v>
      </c>
      <c r="C245">
        <v>14101</v>
      </c>
      <c r="I245">
        <v>245</v>
      </c>
      <c r="J245">
        <v>14698</v>
      </c>
      <c r="K245">
        <v>14202</v>
      </c>
      <c r="Y245">
        <v>245</v>
      </c>
      <c r="Z245">
        <v>14770</v>
      </c>
      <c r="AA245">
        <v>14101</v>
      </c>
    </row>
    <row r="246" spans="1:27">
      <c r="A246">
        <v>246</v>
      </c>
      <c r="B246">
        <v>14769</v>
      </c>
      <c r="C246">
        <v>14103</v>
      </c>
      <c r="I246">
        <v>246</v>
      </c>
      <c r="J246">
        <v>14697</v>
      </c>
      <c r="K246">
        <v>14203</v>
      </c>
      <c r="Y246">
        <v>246</v>
      </c>
      <c r="Z246">
        <v>14769</v>
      </c>
      <c r="AA246">
        <v>14103</v>
      </c>
    </row>
    <row r="247" spans="1:27">
      <c r="A247">
        <v>247</v>
      </c>
      <c r="B247">
        <v>14768</v>
      </c>
      <c r="C247">
        <v>14104</v>
      </c>
      <c r="I247">
        <v>247</v>
      </c>
      <c r="J247">
        <v>14696</v>
      </c>
      <c r="K247">
        <v>14205</v>
      </c>
      <c r="Y247">
        <v>247</v>
      </c>
      <c r="Z247">
        <v>14768</v>
      </c>
      <c r="AA247">
        <v>14104</v>
      </c>
    </row>
    <row r="248" spans="1:27">
      <c r="A248">
        <v>248</v>
      </c>
      <c r="B248">
        <v>14767</v>
      </c>
      <c r="C248">
        <v>14105</v>
      </c>
      <c r="I248">
        <v>248</v>
      </c>
      <c r="J248">
        <v>14695</v>
      </c>
      <c r="K248">
        <v>14206</v>
      </c>
      <c r="Y248">
        <v>248</v>
      </c>
      <c r="Z248">
        <v>14767</v>
      </c>
      <c r="AA248">
        <v>14105</v>
      </c>
    </row>
    <row r="249" spans="1:27">
      <c r="A249">
        <v>249</v>
      </c>
      <c r="B249">
        <v>-1</v>
      </c>
      <c r="C249">
        <v>-1</v>
      </c>
      <c r="E249">
        <v>249</v>
      </c>
      <c r="F249">
        <v>14766</v>
      </c>
      <c r="G249">
        <v>14106</v>
      </c>
      <c r="I249">
        <v>249</v>
      </c>
      <c r="J249">
        <v>14694</v>
      </c>
      <c r="K249">
        <v>14208</v>
      </c>
      <c r="Y249">
        <v>249</v>
      </c>
      <c r="Z249">
        <v>14766</v>
      </c>
      <c r="AA249">
        <v>14106</v>
      </c>
    </row>
    <row r="250" spans="1:27">
      <c r="A250">
        <v>250</v>
      </c>
      <c r="B250">
        <v>14766</v>
      </c>
      <c r="C250">
        <v>14107</v>
      </c>
      <c r="I250">
        <v>250</v>
      </c>
      <c r="J250">
        <v>14693</v>
      </c>
      <c r="K250">
        <v>14209</v>
      </c>
      <c r="Y250">
        <v>250</v>
      </c>
      <c r="Z250">
        <v>14766</v>
      </c>
      <c r="AA250">
        <v>14107</v>
      </c>
    </row>
    <row r="251" spans="1:27">
      <c r="A251">
        <v>251</v>
      </c>
      <c r="B251">
        <v>14765</v>
      </c>
      <c r="C251">
        <v>14108</v>
      </c>
      <c r="I251">
        <v>251</v>
      </c>
      <c r="J251">
        <v>14692</v>
      </c>
      <c r="K251">
        <v>14210</v>
      </c>
      <c r="Y251">
        <v>251</v>
      </c>
      <c r="Z251">
        <v>14765</v>
      </c>
      <c r="AA251">
        <v>14108</v>
      </c>
    </row>
    <row r="252" spans="1:27">
      <c r="A252">
        <v>252</v>
      </c>
      <c r="B252">
        <v>14764</v>
      </c>
      <c r="C252">
        <v>14110</v>
      </c>
      <c r="I252">
        <v>252</v>
      </c>
      <c r="J252">
        <v>14691</v>
      </c>
      <c r="K252">
        <v>14212</v>
      </c>
      <c r="Y252">
        <v>252</v>
      </c>
      <c r="Z252">
        <v>14764</v>
      </c>
      <c r="AA252">
        <v>14110</v>
      </c>
    </row>
    <row r="253" spans="1:27">
      <c r="A253">
        <v>253</v>
      </c>
      <c r="B253">
        <v>14763</v>
      </c>
      <c r="C253">
        <v>14111</v>
      </c>
      <c r="I253">
        <v>253</v>
      </c>
      <c r="J253">
        <v>14689</v>
      </c>
      <c r="K253">
        <v>14214</v>
      </c>
      <c r="Y253">
        <v>253</v>
      </c>
      <c r="Z253">
        <v>14763</v>
      </c>
      <c r="AA253">
        <v>14111</v>
      </c>
    </row>
    <row r="254" spans="1:27">
      <c r="A254">
        <v>254</v>
      </c>
      <c r="B254">
        <v>-1</v>
      </c>
      <c r="C254">
        <v>-1</v>
      </c>
      <c r="E254">
        <v>254</v>
      </c>
      <c r="F254">
        <v>14762</v>
      </c>
      <c r="G254">
        <v>14112</v>
      </c>
      <c r="I254">
        <v>254</v>
      </c>
      <c r="J254">
        <v>14688</v>
      </c>
      <c r="K254">
        <v>14215</v>
      </c>
      <c r="Y254">
        <v>254</v>
      </c>
      <c r="Z254">
        <v>14762</v>
      </c>
      <c r="AA254">
        <v>14112</v>
      </c>
    </row>
    <row r="255" spans="1:27">
      <c r="A255">
        <v>255</v>
      </c>
      <c r="B255">
        <v>14762</v>
      </c>
      <c r="C255">
        <v>14113</v>
      </c>
      <c r="I255">
        <v>255</v>
      </c>
      <c r="J255">
        <v>14687</v>
      </c>
      <c r="K255">
        <v>14216</v>
      </c>
      <c r="Y255">
        <v>255</v>
      </c>
      <c r="Z255">
        <v>14762</v>
      </c>
      <c r="AA255">
        <v>14113</v>
      </c>
    </row>
    <row r="256" spans="1:27">
      <c r="A256">
        <v>256</v>
      </c>
      <c r="B256">
        <v>14761</v>
      </c>
      <c r="C256">
        <v>14114</v>
      </c>
      <c r="I256">
        <v>256</v>
      </c>
      <c r="J256">
        <v>14686</v>
      </c>
      <c r="K256">
        <v>14218</v>
      </c>
      <c r="Y256">
        <v>256</v>
      </c>
      <c r="Z256">
        <v>14761</v>
      </c>
      <c r="AA256">
        <v>14114</v>
      </c>
    </row>
    <row r="257" spans="1:27">
      <c r="A257">
        <v>257</v>
      </c>
      <c r="B257">
        <v>-1</v>
      </c>
      <c r="C257">
        <v>-1</v>
      </c>
      <c r="E257">
        <v>257</v>
      </c>
      <c r="F257">
        <v>14760</v>
      </c>
      <c r="G257">
        <v>14115</v>
      </c>
      <c r="I257">
        <v>257</v>
      </c>
      <c r="J257">
        <v>14685</v>
      </c>
      <c r="K257">
        <v>14219</v>
      </c>
      <c r="Y257">
        <v>257</v>
      </c>
      <c r="Z257">
        <v>14760</v>
      </c>
      <c r="AA257">
        <v>14115</v>
      </c>
    </row>
    <row r="258" spans="1:27">
      <c r="A258">
        <v>258</v>
      </c>
      <c r="B258">
        <v>14760</v>
      </c>
      <c r="C258">
        <v>14116</v>
      </c>
      <c r="I258">
        <v>258</v>
      </c>
      <c r="J258">
        <v>14684</v>
      </c>
      <c r="K258">
        <v>14221</v>
      </c>
      <c r="Y258">
        <v>258</v>
      </c>
      <c r="Z258">
        <v>14760</v>
      </c>
      <c r="AA258">
        <v>14116</v>
      </c>
    </row>
    <row r="259" spans="1:27">
      <c r="A259">
        <v>259</v>
      </c>
      <c r="B259">
        <v>14759</v>
      </c>
      <c r="C259">
        <v>14117</v>
      </c>
      <c r="I259">
        <v>259</v>
      </c>
      <c r="J259">
        <v>14683</v>
      </c>
      <c r="K259">
        <v>14222</v>
      </c>
      <c r="Y259">
        <v>259</v>
      </c>
      <c r="Z259">
        <v>14759</v>
      </c>
      <c r="AA259">
        <v>14117</v>
      </c>
    </row>
    <row r="260" spans="1:27">
      <c r="A260">
        <v>260</v>
      </c>
      <c r="B260">
        <v>14758</v>
      </c>
      <c r="C260">
        <v>14118</v>
      </c>
      <c r="I260">
        <v>260</v>
      </c>
      <c r="J260">
        <v>14682</v>
      </c>
      <c r="K260">
        <v>14223</v>
      </c>
      <c r="Y260">
        <v>260</v>
      </c>
      <c r="Z260">
        <v>14758</v>
      </c>
      <c r="AA260">
        <v>14118</v>
      </c>
    </row>
    <row r="261" spans="1:27">
      <c r="A261">
        <v>261</v>
      </c>
      <c r="B261">
        <v>-1</v>
      </c>
      <c r="C261">
        <v>-1</v>
      </c>
      <c r="E261">
        <v>261</v>
      </c>
      <c r="F261">
        <v>14757</v>
      </c>
      <c r="G261">
        <v>14119</v>
      </c>
      <c r="I261">
        <v>261</v>
      </c>
      <c r="J261">
        <v>14681</v>
      </c>
      <c r="K261">
        <v>14225</v>
      </c>
      <c r="Y261">
        <v>261</v>
      </c>
      <c r="Z261">
        <v>14757</v>
      </c>
      <c r="AA261">
        <v>14119</v>
      </c>
    </row>
    <row r="262" spans="1:27">
      <c r="A262">
        <v>262</v>
      </c>
      <c r="B262">
        <v>14757</v>
      </c>
      <c r="C262">
        <v>14120</v>
      </c>
      <c r="I262">
        <v>262</v>
      </c>
      <c r="J262">
        <v>14680</v>
      </c>
      <c r="K262">
        <v>14226</v>
      </c>
      <c r="Y262">
        <v>262</v>
      </c>
      <c r="Z262">
        <v>14757</v>
      </c>
      <c r="AA262">
        <v>14120</v>
      </c>
    </row>
    <row r="263" spans="1:27">
      <c r="A263">
        <v>263</v>
      </c>
      <c r="B263">
        <v>14756</v>
      </c>
      <c r="C263">
        <v>14122</v>
      </c>
      <c r="I263">
        <v>263</v>
      </c>
      <c r="J263">
        <v>14679</v>
      </c>
      <c r="K263">
        <v>14228</v>
      </c>
      <c r="Y263">
        <v>263</v>
      </c>
      <c r="Z263">
        <v>14756</v>
      </c>
      <c r="AA263">
        <v>14122</v>
      </c>
    </row>
    <row r="264" spans="1:27">
      <c r="A264">
        <v>264</v>
      </c>
      <c r="B264">
        <v>14755</v>
      </c>
      <c r="C264">
        <v>14123</v>
      </c>
      <c r="I264">
        <v>264</v>
      </c>
      <c r="J264">
        <v>14678</v>
      </c>
      <c r="K264">
        <v>14229</v>
      </c>
      <c r="Y264">
        <v>264</v>
      </c>
      <c r="Z264">
        <v>14755</v>
      </c>
      <c r="AA264">
        <v>14123</v>
      </c>
    </row>
    <row r="265" spans="1:27">
      <c r="A265">
        <v>265</v>
      </c>
      <c r="B265">
        <v>14754</v>
      </c>
      <c r="C265">
        <v>14124</v>
      </c>
      <c r="I265">
        <v>265</v>
      </c>
      <c r="J265">
        <v>14677</v>
      </c>
      <c r="K265">
        <v>14230</v>
      </c>
      <c r="Y265">
        <v>265</v>
      </c>
      <c r="Z265">
        <v>14754</v>
      </c>
      <c r="AA265">
        <v>14124</v>
      </c>
    </row>
    <row r="266" spans="1:27">
      <c r="A266">
        <v>266</v>
      </c>
      <c r="B266">
        <v>-1</v>
      </c>
      <c r="C266">
        <v>-1</v>
      </c>
      <c r="E266">
        <v>266</v>
      </c>
      <c r="F266">
        <v>14753</v>
      </c>
      <c r="G266">
        <v>14125</v>
      </c>
      <c r="I266">
        <v>266</v>
      </c>
      <c r="J266">
        <v>14676</v>
      </c>
      <c r="K266">
        <v>14231</v>
      </c>
      <c r="Y266">
        <v>266</v>
      </c>
      <c r="Z266">
        <v>14753</v>
      </c>
      <c r="AA266">
        <v>14125</v>
      </c>
    </row>
    <row r="267" spans="1:27">
      <c r="A267">
        <v>267</v>
      </c>
      <c r="B267">
        <v>14753</v>
      </c>
      <c r="C267">
        <v>14126</v>
      </c>
      <c r="I267">
        <v>267</v>
      </c>
      <c r="J267">
        <v>14675</v>
      </c>
      <c r="K267">
        <v>14232</v>
      </c>
      <c r="Y267">
        <v>267</v>
      </c>
      <c r="Z267">
        <v>14753</v>
      </c>
      <c r="AA267">
        <v>14126</v>
      </c>
    </row>
    <row r="268" spans="1:27">
      <c r="A268">
        <v>268</v>
      </c>
      <c r="B268">
        <v>14752</v>
      </c>
      <c r="C268">
        <v>14127</v>
      </c>
      <c r="I268">
        <v>268</v>
      </c>
      <c r="J268">
        <v>14674</v>
      </c>
      <c r="K268">
        <v>14234</v>
      </c>
      <c r="Y268">
        <v>268</v>
      </c>
      <c r="Z268">
        <v>14752</v>
      </c>
      <c r="AA268">
        <v>14127</v>
      </c>
    </row>
    <row r="269" spans="1:27">
      <c r="A269">
        <v>269</v>
      </c>
      <c r="B269">
        <v>14751</v>
      </c>
      <c r="C269">
        <v>14128</v>
      </c>
      <c r="I269">
        <v>269</v>
      </c>
      <c r="J269">
        <v>14673</v>
      </c>
      <c r="K269">
        <v>14235</v>
      </c>
      <c r="Y269">
        <v>269</v>
      </c>
      <c r="Z269">
        <v>14751</v>
      </c>
      <c r="AA269">
        <v>14128</v>
      </c>
    </row>
    <row r="270" spans="1:27">
      <c r="A270">
        <v>270</v>
      </c>
      <c r="B270">
        <v>-1</v>
      </c>
      <c r="C270">
        <v>-1</v>
      </c>
      <c r="E270">
        <v>270</v>
      </c>
      <c r="F270">
        <v>14750</v>
      </c>
      <c r="G270">
        <v>14129</v>
      </c>
      <c r="I270">
        <v>270</v>
      </c>
      <c r="J270">
        <v>14672</v>
      </c>
      <c r="K270">
        <v>14236</v>
      </c>
      <c r="Y270">
        <v>270</v>
      </c>
      <c r="Z270">
        <v>14750</v>
      </c>
      <c r="AA270">
        <v>14129</v>
      </c>
    </row>
    <row r="271" spans="1:27">
      <c r="A271">
        <v>271</v>
      </c>
      <c r="B271">
        <v>14750</v>
      </c>
      <c r="C271">
        <v>14130</v>
      </c>
      <c r="I271">
        <v>271</v>
      </c>
      <c r="J271">
        <v>14671</v>
      </c>
      <c r="K271">
        <v>14238</v>
      </c>
      <c r="Y271">
        <v>271</v>
      </c>
      <c r="Z271">
        <v>14750</v>
      </c>
      <c r="AA271">
        <v>14130</v>
      </c>
    </row>
    <row r="272" spans="1:27">
      <c r="A272">
        <v>272</v>
      </c>
      <c r="B272">
        <v>-1</v>
      </c>
      <c r="C272">
        <v>-1</v>
      </c>
      <c r="E272">
        <v>272</v>
      </c>
      <c r="F272">
        <v>14749</v>
      </c>
      <c r="G272">
        <v>14131</v>
      </c>
      <c r="I272">
        <v>272</v>
      </c>
      <c r="J272">
        <v>14670</v>
      </c>
      <c r="K272">
        <v>14239</v>
      </c>
      <c r="Y272">
        <v>272</v>
      </c>
      <c r="Z272">
        <v>14749</v>
      </c>
      <c r="AA272">
        <v>14131</v>
      </c>
    </row>
    <row r="273" spans="1:27">
      <c r="A273">
        <v>273</v>
      </c>
      <c r="B273">
        <v>14749</v>
      </c>
      <c r="C273">
        <v>14132</v>
      </c>
      <c r="I273">
        <v>273</v>
      </c>
      <c r="J273">
        <v>14669</v>
      </c>
      <c r="K273">
        <v>14240</v>
      </c>
      <c r="Y273">
        <v>273</v>
      </c>
      <c r="Z273">
        <v>14749</v>
      </c>
      <c r="AA273">
        <v>14132</v>
      </c>
    </row>
    <row r="274" spans="1:27">
      <c r="A274">
        <v>274</v>
      </c>
      <c r="B274">
        <v>14748</v>
      </c>
      <c r="C274">
        <v>14133</v>
      </c>
      <c r="I274">
        <v>274</v>
      </c>
      <c r="J274">
        <v>14668</v>
      </c>
      <c r="K274">
        <v>14241</v>
      </c>
      <c r="Y274">
        <v>274</v>
      </c>
      <c r="Z274">
        <v>14748</v>
      </c>
      <c r="AA274">
        <v>14133</v>
      </c>
    </row>
    <row r="275" spans="1:27">
      <c r="A275">
        <v>275</v>
      </c>
      <c r="B275">
        <v>14747</v>
      </c>
      <c r="C275">
        <v>14135</v>
      </c>
      <c r="I275">
        <v>275</v>
      </c>
      <c r="J275">
        <v>14667</v>
      </c>
      <c r="K275">
        <v>14243</v>
      </c>
      <c r="Y275">
        <v>275</v>
      </c>
      <c r="Z275">
        <v>14747</v>
      </c>
      <c r="AA275">
        <v>14135</v>
      </c>
    </row>
    <row r="276" spans="1:27">
      <c r="A276">
        <v>276</v>
      </c>
      <c r="B276">
        <v>14746</v>
      </c>
      <c r="C276">
        <v>14136</v>
      </c>
      <c r="I276">
        <v>276</v>
      </c>
      <c r="J276">
        <v>14666</v>
      </c>
      <c r="K276">
        <v>14244</v>
      </c>
      <c r="Y276">
        <v>276</v>
      </c>
      <c r="Z276">
        <v>14746</v>
      </c>
      <c r="AA276">
        <v>14136</v>
      </c>
    </row>
    <row r="277" spans="1:27">
      <c r="A277">
        <v>277</v>
      </c>
      <c r="B277">
        <v>14745</v>
      </c>
      <c r="C277">
        <v>14137</v>
      </c>
      <c r="I277">
        <v>277</v>
      </c>
      <c r="J277">
        <v>14665</v>
      </c>
      <c r="K277">
        <v>14246</v>
      </c>
      <c r="Y277">
        <v>277</v>
      </c>
      <c r="Z277">
        <v>14745</v>
      </c>
      <c r="AA277">
        <v>14137</v>
      </c>
    </row>
    <row r="278" spans="1:27">
      <c r="A278">
        <v>278</v>
      </c>
      <c r="B278">
        <v>-1</v>
      </c>
      <c r="C278">
        <v>-1</v>
      </c>
      <c r="E278">
        <v>278</v>
      </c>
      <c r="F278">
        <v>14744</v>
      </c>
      <c r="G278">
        <v>14138</v>
      </c>
      <c r="I278">
        <v>278</v>
      </c>
      <c r="J278">
        <v>14663</v>
      </c>
      <c r="K278">
        <v>14248</v>
      </c>
      <c r="Y278">
        <v>278</v>
      </c>
      <c r="Z278">
        <v>14744</v>
      </c>
      <c r="AA278">
        <v>14138</v>
      </c>
    </row>
    <row r="279" spans="1:27">
      <c r="A279">
        <v>279</v>
      </c>
      <c r="B279">
        <v>14744</v>
      </c>
      <c r="C279">
        <v>14139</v>
      </c>
      <c r="I279">
        <v>279</v>
      </c>
      <c r="J279">
        <v>14662</v>
      </c>
      <c r="K279">
        <v>14249</v>
      </c>
      <c r="Y279">
        <v>279</v>
      </c>
      <c r="Z279">
        <v>14744</v>
      </c>
      <c r="AA279">
        <v>14139</v>
      </c>
    </row>
    <row r="280" spans="1:27">
      <c r="A280">
        <v>280</v>
      </c>
      <c r="B280">
        <v>14743</v>
      </c>
      <c r="C280">
        <v>14140</v>
      </c>
      <c r="I280">
        <v>280</v>
      </c>
      <c r="J280">
        <v>14661</v>
      </c>
      <c r="K280">
        <v>14250</v>
      </c>
      <c r="Y280">
        <v>280</v>
      </c>
      <c r="Z280">
        <v>14743</v>
      </c>
      <c r="AA280">
        <v>14140</v>
      </c>
    </row>
    <row r="281" spans="1:27">
      <c r="A281">
        <v>281</v>
      </c>
      <c r="B281">
        <v>14742</v>
      </c>
      <c r="C281">
        <v>14141</v>
      </c>
      <c r="I281">
        <v>281</v>
      </c>
      <c r="J281">
        <v>14660</v>
      </c>
      <c r="K281">
        <v>14251</v>
      </c>
      <c r="Y281">
        <v>281</v>
      </c>
      <c r="Z281">
        <v>14742</v>
      </c>
      <c r="AA281">
        <v>14141</v>
      </c>
    </row>
    <row r="282" spans="1:27">
      <c r="A282">
        <v>282</v>
      </c>
      <c r="B282">
        <v>-1</v>
      </c>
      <c r="C282">
        <v>-1</v>
      </c>
      <c r="E282">
        <v>282</v>
      </c>
      <c r="F282">
        <v>14741</v>
      </c>
      <c r="G282">
        <v>14142</v>
      </c>
      <c r="I282">
        <v>282</v>
      </c>
      <c r="J282">
        <v>14659</v>
      </c>
      <c r="K282">
        <v>14253</v>
      </c>
      <c r="Y282">
        <v>282</v>
      </c>
      <c r="Z282">
        <v>14741</v>
      </c>
      <c r="AA282">
        <v>14142</v>
      </c>
    </row>
    <row r="283" spans="1:27">
      <c r="A283">
        <v>283</v>
      </c>
      <c r="B283">
        <v>14741</v>
      </c>
      <c r="C283">
        <v>14143</v>
      </c>
      <c r="I283">
        <v>283</v>
      </c>
      <c r="J283">
        <v>14658</v>
      </c>
      <c r="K283">
        <v>14254</v>
      </c>
      <c r="Y283">
        <v>283</v>
      </c>
      <c r="Z283">
        <v>14741</v>
      </c>
      <c r="AA283">
        <v>14143</v>
      </c>
    </row>
    <row r="284" spans="1:27">
      <c r="A284">
        <v>284</v>
      </c>
      <c r="B284">
        <v>14740</v>
      </c>
      <c r="C284">
        <v>14144</v>
      </c>
      <c r="I284">
        <v>284</v>
      </c>
      <c r="J284">
        <v>14657</v>
      </c>
      <c r="K284">
        <v>14256</v>
      </c>
      <c r="Y284">
        <v>284</v>
      </c>
      <c r="Z284">
        <v>14740</v>
      </c>
      <c r="AA284">
        <v>14144</v>
      </c>
    </row>
    <row r="285" spans="1:27">
      <c r="A285">
        <v>285</v>
      </c>
      <c r="B285">
        <v>-1</v>
      </c>
      <c r="C285">
        <v>-1</v>
      </c>
      <c r="E285">
        <v>285</v>
      </c>
      <c r="F285">
        <v>14739</v>
      </c>
      <c r="G285">
        <v>14145</v>
      </c>
      <c r="I285">
        <v>285</v>
      </c>
      <c r="J285">
        <v>14656</v>
      </c>
      <c r="K285">
        <v>14257</v>
      </c>
      <c r="Y285">
        <v>285</v>
      </c>
      <c r="Z285">
        <v>14739</v>
      </c>
      <c r="AA285">
        <v>14145</v>
      </c>
    </row>
    <row r="286" spans="1:27">
      <c r="A286">
        <v>286</v>
      </c>
      <c r="B286">
        <v>14739</v>
      </c>
      <c r="C286">
        <v>14146</v>
      </c>
      <c r="I286">
        <v>286</v>
      </c>
      <c r="J286">
        <v>14655</v>
      </c>
      <c r="K286">
        <v>14258</v>
      </c>
      <c r="Y286">
        <v>286</v>
      </c>
      <c r="Z286">
        <v>14739</v>
      </c>
      <c r="AA286">
        <v>14146</v>
      </c>
    </row>
    <row r="287" spans="1:27">
      <c r="A287">
        <v>287</v>
      </c>
      <c r="B287">
        <v>14738</v>
      </c>
      <c r="C287">
        <v>14147</v>
      </c>
      <c r="I287">
        <v>287</v>
      </c>
      <c r="J287">
        <v>14654</v>
      </c>
      <c r="K287">
        <v>14259</v>
      </c>
      <c r="Y287">
        <v>287</v>
      </c>
      <c r="Z287">
        <v>14738</v>
      </c>
      <c r="AA287">
        <v>14147</v>
      </c>
    </row>
    <row r="288" spans="1:27">
      <c r="A288">
        <v>288</v>
      </c>
      <c r="B288">
        <v>14737</v>
      </c>
      <c r="C288">
        <v>14148</v>
      </c>
      <c r="I288">
        <v>288</v>
      </c>
      <c r="J288">
        <v>14653</v>
      </c>
      <c r="K288">
        <v>14261</v>
      </c>
      <c r="Y288">
        <v>288</v>
      </c>
      <c r="Z288">
        <v>14737</v>
      </c>
      <c r="AA288">
        <v>14148</v>
      </c>
    </row>
    <row r="289" spans="1:27">
      <c r="A289">
        <v>289</v>
      </c>
      <c r="B289">
        <v>-1</v>
      </c>
      <c r="C289">
        <v>-1</v>
      </c>
      <c r="E289">
        <v>289</v>
      </c>
      <c r="F289">
        <v>14736</v>
      </c>
      <c r="G289">
        <v>14149</v>
      </c>
      <c r="I289">
        <v>289</v>
      </c>
      <c r="J289">
        <v>14652</v>
      </c>
      <c r="K289">
        <v>14262</v>
      </c>
      <c r="Y289">
        <v>289</v>
      </c>
      <c r="Z289">
        <v>14736</v>
      </c>
      <c r="AA289">
        <v>14149</v>
      </c>
    </row>
    <row r="290" spans="1:27">
      <c r="A290">
        <v>290</v>
      </c>
      <c r="B290">
        <v>14736</v>
      </c>
      <c r="C290">
        <v>14150</v>
      </c>
      <c r="I290">
        <v>290</v>
      </c>
      <c r="J290">
        <v>14651</v>
      </c>
      <c r="K290">
        <v>14263</v>
      </c>
      <c r="Y290">
        <v>290</v>
      </c>
      <c r="Z290">
        <v>14736</v>
      </c>
      <c r="AA290">
        <v>14150</v>
      </c>
    </row>
    <row r="291" spans="1:27">
      <c r="A291">
        <v>291</v>
      </c>
      <c r="B291">
        <v>14735</v>
      </c>
      <c r="C291">
        <v>14151</v>
      </c>
      <c r="I291">
        <v>291</v>
      </c>
      <c r="J291">
        <v>14650</v>
      </c>
      <c r="K291">
        <v>14264</v>
      </c>
      <c r="Y291">
        <v>291</v>
      </c>
      <c r="Z291">
        <v>14735</v>
      </c>
      <c r="AA291">
        <v>14151</v>
      </c>
    </row>
    <row r="292" spans="1:27">
      <c r="A292">
        <v>292</v>
      </c>
      <c r="B292">
        <v>14734</v>
      </c>
      <c r="C292">
        <v>14153</v>
      </c>
      <c r="I292">
        <v>292</v>
      </c>
      <c r="J292">
        <v>14649</v>
      </c>
      <c r="K292">
        <v>14265</v>
      </c>
      <c r="Y292">
        <v>292</v>
      </c>
      <c r="Z292">
        <v>14734</v>
      </c>
      <c r="AA292">
        <v>14153</v>
      </c>
    </row>
    <row r="293" spans="1:27">
      <c r="A293">
        <v>293</v>
      </c>
      <c r="B293">
        <v>14733</v>
      </c>
      <c r="C293">
        <v>14154</v>
      </c>
      <c r="I293">
        <v>293</v>
      </c>
      <c r="J293">
        <v>14648</v>
      </c>
      <c r="K293">
        <v>14267</v>
      </c>
      <c r="Y293">
        <v>293</v>
      </c>
      <c r="Z293">
        <v>14733</v>
      </c>
      <c r="AA293">
        <v>14154</v>
      </c>
    </row>
    <row r="294" spans="1:27">
      <c r="A294">
        <v>294</v>
      </c>
      <c r="B294">
        <v>14732</v>
      </c>
      <c r="C294">
        <v>14156</v>
      </c>
      <c r="I294">
        <v>294</v>
      </c>
      <c r="J294">
        <v>14647</v>
      </c>
      <c r="K294">
        <v>14268</v>
      </c>
      <c r="Y294">
        <v>294</v>
      </c>
      <c r="Z294">
        <v>14732</v>
      </c>
      <c r="AA294">
        <v>14156</v>
      </c>
    </row>
    <row r="295" spans="1:27">
      <c r="A295">
        <v>295</v>
      </c>
      <c r="B295">
        <v>14731</v>
      </c>
      <c r="C295">
        <v>14157</v>
      </c>
      <c r="I295">
        <v>295</v>
      </c>
      <c r="J295">
        <v>14646</v>
      </c>
      <c r="K295">
        <v>14269</v>
      </c>
      <c r="Y295">
        <v>295</v>
      </c>
      <c r="Z295">
        <v>14731</v>
      </c>
      <c r="AA295">
        <v>14157</v>
      </c>
    </row>
    <row r="296" spans="1:27">
      <c r="A296">
        <v>296</v>
      </c>
      <c r="B296">
        <v>14730</v>
      </c>
      <c r="C296">
        <v>14159</v>
      </c>
      <c r="I296">
        <v>296</v>
      </c>
      <c r="J296">
        <v>14645</v>
      </c>
      <c r="K296">
        <v>14270</v>
      </c>
      <c r="Y296">
        <v>296</v>
      </c>
      <c r="Z296">
        <v>14730</v>
      </c>
      <c r="AA296">
        <v>14159</v>
      </c>
    </row>
    <row r="297" spans="1:27">
      <c r="A297">
        <v>297</v>
      </c>
      <c r="B297">
        <v>14729</v>
      </c>
      <c r="C297">
        <v>14160</v>
      </c>
      <c r="I297">
        <v>297</v>
      </c>
      <c r="J297">
        <v>14644</v>
      </c>
      <c r="K297">
        <v>14272</v>
      </c>
      <c r="Y297">
        <v>297</v>
      </c>
      <c r="Z297">
        <v>14729</v>
      </c>
      <c r="AA297">
        <v>14160</v>
      </c>
    </row>
    <row r="298" spans="1:27">
      <c r="A298">
        <v>298</v>
      </c>
      <c r="B298">
        <v>14728</v>
      </c>
      <c r="C298">
        <v>14161</v>
      </c>
      <c r="I298">
        <v>298</v>
      </c>
      <c r="J298">
        <v>14643</v>
      </c>
      <c r="K298">
        <v>14273</v>
      </c>
      <c r="Y298">
        <v>298</v>
      </c>
      <c r="Z298">
        <v>14728</v>
      </c>
      <c r="AA298">
        <v>14161</v>
      </c>
    </row>
    <row r="299" spans="1:27">
      <c r="A299">
        <v>299</v>
      </c>
      <c r="B299">
        <v>-1</v>
      </c>
      <c r="C299">
        <v>-1</v>
      </c>
      <c r="E299">
        <v>299</v>
      </c>
      <c r="F299">
        <v>14727</v>
      </c>
      <c r="G299">
        <v>14162</v>
      </c>
      <c r="I299">
        <v>299</v>
      </c>
      <c r="J299">
        <v>14642</v>
      </c>
      <c r="K299">
        <v>14274</v>
      </c>
      <c r="Y299">
        <v>299</v>
      </c>
      <c r="Z299">
        <v>14727</v>
      </c>
      <c r="AA299">
        <v>14162</v>
      </c>
    </row>
    <row r="300" spans="1:27">
      <c r="A300">
        <v>300</v>
      </c>
      <c r="B300">
        <v>14727</v>
      </c>
      <c r="C300">
        <v>14163</v>
      </c>
      <c r="I300">
        <v>300</v>
      </c>
      <c r="J300">
        <v>14641</v>
      </c>
      <c r="K300">
        <v>14275</v>
      </c>
      <c r="Y300">
        <v>300</v>
      </c>
      <c r="Z300">
        <v>14727</v>
      </c>
      <c r="AA300">
        <v>14163</v>
      </c>
    </row>
    <row r="301" spans="1:27">
      <c r="A301">
        <v>301</v>
      </c>
      <c r="B301">
        <v>14726</v>
      </c>
      <c r="C301">
        <v>14164</v>
      </c>
      <c r="I301">
        <v>301</v>
      </c>
      <c r="J301">
        <v>14640</v>
      </c>
      <c r="K301">
        <v>14277</v>
      </c>
      <c r="Y301">
        <v>301</v>
      </c>
      <c r="Z301">
        <v>14726</v>
      </c>
      <c r="AA301">
        <v>14164</v>
      </c>
    </row>
    <row r="302" spans="1:27">
      <c r="A302">
        <v>302</v>
      </c>
      <c r="B302">
        <v>14725</v>
      </c>
      <c r="C302">
        <v>14165</v>
      </c>
      <c r="I302">
        <v>302</v>
      </c>
      <c r="J302">
        <v>14639</v>
      </c>
      <c r="K302">
        <v>14278</v>
      </c>
      <c r="Y302">
        <v>302</v>
      </c>
      <c r="Z302">
        <v>14725</v>
      </c>
      <c r="AA302">
        <v>14165</v>
      </c>
    </row>
    <row r="303" spans="1:27">
      <c r="A303">
        <v>303</v>
      </c>
      <c r="B303">
        <v>14724</v>
      </c>
      <c r="C303">
        <v>14167</v>
      </c>
      <c r="I303">
        <v>303</v>
      </c>
      <c r="J303">
        <v>14638</v>
      </c>
      <c r="K303">
        <v>14279</v>
      </c>
      <c r="Y303">
        <v>303</v>
      </c>
      <c r="Z303">
        <v>14724</v>
      </c>
      <c r="AA303">
        <v>14167</v>
      </c>
    </row>
    <row r="304" spans="1:27">
      <c r="A304">
        <v>304</v>
      </c>
      <c r="B304">
        <v>14723</v>
      </c>
      <c r="C304">
        <v>14168</v>
      </c>
      <c r="I304">
        <v>304</v>
      </c>
      <c r="J304">
        <v>14637</v>
      </c>
      <c r="K304">
        <v>14281</v>
      </c>
      <c r="Y304">
        <v>304</v>
      </c>
      <c r="Z304">
        <v>14723</v>
      </c>
      <c r="AA304">
        <v>14168</v>
      </c>
    </row>
    <row r="305" spans="1:27">
      <c r="A305">
        <v>305</v>
      </c>
      <c r="B305">
        <v>14722</v>
      </c>
      <c r="C305">
        <v>14169</v>
      </c>
      <c r="I305">
        <v>305</v>
      </c>
      <c r="J305">
        <v>14636</v>
      </c>
      <c r="K305">
        <v>14282</v>
      </c>
      <c r="Y305">
        <v>305</v>
      </c>
      <c r="Z305">
        <v>14722</v>
      </c>
      <c r="AA305">
        <v>14169</v>
      </c>
    </row>
    <row r="306" spans="1:27">
      <c r="A306">
        <v>306</v>
      </c>
      <c r="B306">
        <v>-1</v>
      </c>
      <c r="C306">
        <v>-1</v>
      </c>
      <c r="E306">
        <v>306</v>
      </c>
      <c r="F306">
        <v>14721</v>
      </c>
      <c r="G306">
        <v>14170</v>
      </c>
      <c r="I306">
        <v>306</v>
      </c>
      <c r="J306">
        <v>14635</v>
      </c>
      <c r="K306">
        <v>14283</v>
      </c>
      <c r="Y306">
        <v>306</v>
      </c>
      <c r="Z306">
        <v>14721</v>
      </c>
      <c r="AA306">
        <v>14170</v>
      </c>
    </row>
    <row r="307" spans="1:27">
      <c r="A307">
        <v>307</v>
      </c>
      <c r="B307">
        <v>14721</v>
      </c>
      <c r="C307">
        <v>14171</v>
      </c>
      <c r="I307">
        <v>307</v>
      </c>
      <c r="J307">
        <v>14634</v>
      </c>
      <c r="K307">
        <v>14284</v>
      </c>
      <c r="Y307">
        <v>307</v>
      </c>
      <c r="Z307">
        <v>14721</v>
      </c>
      <c r="AA307">
        <v>14171</v>
      </c>
    </row>
    <row r="308" spans="1:27">
      <c r="A308">
        <v>308</v>
      </c>
      <c r="B308">
        <v>14720</v>
      </c>
      <c r="C308">
        <v>14172</v>
      </c>
      <c r="I308">
        <v>308</v>
      </c>
      <c r="J308">
        <v>14633</v>
      </c>
      <c r="K308">
        <v>14286</v>
      </c>
      <c r="Y308">
        <v>308</v>
      </c>
      <c r="Z308">
        <v>14720</v>
      </c>
      <c r="AA308">
        <v>14172</v>
      </c>
    </row>
    <row r="309" spans="1:27">
      <c r="A309">
        <v>309</v>
      </c>
      <c r="B309">
        <v>14719</v>
      </c>
      <c r="C309">
        <v>14173</v>
      </c>
      <c r="I309">
        <v>309</v>
      </c>
      <c r="J309">
        <v>14632</v>
      </c>
      <c r="K309">
        <v>14287</v>
      </c>
      <c r="Y309">
        <v>309</v>
      </c>
      <c r="Z309">
        <v>14719</v>
      </c>
      <c r="AA309">
        <v>14173</v>
      </c>
    </row>
    <row r="310" spans="1:27">
      <c r="A310">
        <v>310</v>
      </c>
      <c r="B310">
        <v>-1</v>
      </c>
      <c r="C310">
        <v>-1</v>
      </c>
      <c r="E310">
        <v>310</v>
      </c>
      <c r="F310">
        <v>14718</v>
      </c>
      <c r="G310">
        <v>14174</v>
      </c>
      <c r="I310">
        <v>310</v>
      </c>
      <c r="J310">
        <v>14631</v>
      </c>
      <c r="K310">
        <v>14288</v>
      </c>
      <c r="Y310">
        <v>310</v>
      </c>
      <c r="Z310">
        <v>14718</v>
      </c>
      <c r="AA310">
        <v>14174</v>
      </c>
    </row>
    <row r="311" spans="1:27">
      <c r="A311">
        <v>311</v>
      </c>
      <c r="B311">
        <v>14718</v>
      </c>
      <c r="C311">
        <v>14175</v>
      </c>
      <c r="I311">
        <v>311</v>
      </c>
      <c r="J311">
        <v>14630</v>
      </c>
      <c r="K311">
        <v>14289</v>
      </c>
      <c r="Y311">
        <v>311</v>
      </c>
      <c r="Z311">
        <v>14718</v>
      </c>
      <c r="AA311">
        <v>14175</v>
      </c>
    </row>
    <row r="312" spans="1:27">
      <c r="A312">
        <v>312</v>
      </c>
      <c r="B312">
        <v>14717</v>
      </c>
      <c r="C312">
        <v>14176</v>
      </c>
      <c r="I312">
        <v>312</v>
      </c>
      <c r="J312">
        <v>14629</v>
      </c>
      <c r="K312">
        <v>14291</v>
      </c>
      <c r="Y312">
        <v>312</v>
      </c>
      <c r="Z312">
        <v>14717</v>
      </c>
      <c r="AA312">
        <v>14176</v>
      </c>
    </row>
    <row r="313" spans="1:27">
      <c r="A313">
        <v>313</v>
      </c>
      <c r="B313">
        <v>-1</v>
      </c>
      <c r="C313">
        <v>-1</v>
      </c>
      <c r="E313">
        <v>313</v>
      </c>
      <c r="F313">
        <v>14716</v>
      </c>
      <c r="G313">
        <v>14177</v>
      </c>
      <c r="I313">
        <v>313</v>
      </c>
      <c r="J313">
        <v>14628</v>
      </c>
      <c r="K313">
        <v>14292</v>
      </c>
      <c r="Y313">
        <v>313</v>
      </c>
      <c r="Z313">
        <v>14716</v>
      </c>
      <c r="AA313">
        <v>14177</v>
      </c>
    </row>
    <row r="314" spans="1:27">
      <c r="A314">
        <v>314</v>
      </c>
      <c r="B314">
        <v>14716</v>
      </c>
      <c r="C314">
        <v>14178</v>
      </c>
      <c r="I314">
        <v>314</v>
      </c>
      <c r="J314">
        <v>14627</v>
      </c>
      <c r="K314">
        <v>14293</v>
      </c>
      <c r="Y314">
        <v>314</v>
      </c>
      <c r="Z314">
        <v>14716</v>
      </c>
      <c r="AA314">
        <v>14178</v>
      </c>
    </row>
    <row r="315" spans="1:27">
      <c r="A315">
        <v>315</v>
      </c>
      <c r="B315">
        <v>14715</v>
      </c>
      <c r="C315">
        <v>14179</v>
      </c>
      <c r="I315">
        <v>315</v>
      </c>
      <c r="J315">
        <v>14626</v>
      </c>
      <c r="K315">
        <v>14294</v>
      </c>
      <c r="Y315">
        <v>315</v>
      </c>
      <c r="Z315">
        <v>14715</v>
      </c>
      <c r="AA315">
        <v>14179</v>
      </c>
    </row>
    <row r="316" spans="1:27">
      <c r="A316">
        <v>316</v>
      </c>
      <c r="B316">
        <v>14714</v>
      </c>
      <c r="C316">
        <v>14180</v>
      </c>
      <c r="I316">
        <v>316</v>
      </c>
      <c r="J316">
        <v>14625</v>
      </c>
      <c r="K316">
        <v>14295</v>
      </c>
      <c r="Y316">
        <v>316</v>
      </c>
      <c r="Z316">
        <v>14714</v>
      </c>
      <c r="AA316">
        <v>14180</v>
      </c>
    </row>
    <row r="317" spans="1:27">
      <c r="A317">
        <v>317</v>
      </c>
      <c r="B317">
        <v>-1</v>
      </c>
      <c r="C317">
        <v>-1</v>
      </c>
      <c r="E317">
        <v>317</v>
      </c>
      <c r="F317">
        <v>14713</v>
      </c>
      <c r="G317">
        <v>14181</v>
      </c>
      <c r="I317">
        <v>317</v>
      </c>
      <c r="J317">
        <v>14624</v>
      </c>
      <c r="K317">
        <v>14296</v>
      </c>
      <c r="Y317">
        <v>317</v>
      </c>
      <c r="Z317">
        <v>14713</v>
      </c>
      <c r="AA317">
        <v>14181</v>
      </c>
    </row>
    <row r="318" spans="1:27">
      <c r="A318">
        <v>318</v>
      </c>
      <c r="B318">
        <v>14713</v>
      </c>
      <c r="C318">
        <v>14182</v>
      </c>
      <c r="I318">
        <v>318</v>
      </c>
      <c r="J318">
        <v>14623</v>
      </c>
      <c r="K318">
        <v>14297</v>
      </c>
      <c r="Y318">
        <v>318</v>
      </c>
      <c r="Z318">
        <v>14713</v>
      </c>
      <c r="AA318">
        <v>14182</v>
      </c>
    </row>
    <row r="319" spans="1:27">
      <c r="A319">
        <v>319</v>
      </c>
      <c r="B319">
        <v>14712</v>
      </c>
      <c r="C319">
        <v>14183</v>
      </c>
      <c r="I319">
        <v>319</v>
      </c>
      <c r="J319">
        <v>14622</v>
      </c>
      <c r="K319">
        <v>14299</v>
      </c>
      <c r="Y319">
        <v>319</v>
      </c>
      <c r="Z319">
        <v>14712</v>
      </c>
      <c r="AA319">
        <v>14183</v>
      </c>
    </row>
    <row r="320" spans="1:27">
      <c r="A320">
        <v>320</v>
      </c>
      <c r="B320">
        <v>14711</v>
      </c>
      <c r="C320">
        <v>14184</v>
      </c>
      <c r="I320">
        <v>320</v>
      </c>
      <c r="J320">
        <v>14621</v>
      </c>
      <c r="K320">
        <v>14300</v>
      </c>
      <c r="Y320">
        <v>320</v>
      </c>
      <c r="Z320">
        <v>14711</v>
      </c>
      <c r="AA320">
        <v>14184</v>
      </c>
    </row>
    <row r="321" spans="1:27">
      <c r="A321">
        <v>321</v>
      </c>
      <c r="B321">
        <v>-1</v>
      </c>
      <c r="C321">
        <v>-1</v>
      </c>
      <c r="E321">
        <v>321</v>
      </c>
      <c r="F321">
        <v>14710</v>
      </c>
      <c r="G321">
        <v>14185</v>
      </c>
      <c r="I321">
        <v>321</v>
      </c>
      <c r="J321">
        <v>14620</v>
      </c>
      <c r="K321">
        <v>14302</v>
      </c>
      <c r="Y321">
        <v>321</v>
      </c>
      <c r="Z321">
        <v>14710</v>
      </c>
      <c r="AA321">
        <v>14185</v>
      </c>
    </row>
    <row r="322" spans="1:27">
      <c r="A322">
        <v>322</v>
      </c>
      <c r="B322">
        <v>14710</v>
      </c>
      <c r="C322">
        <v>14186</v>
      </c>
      <c r="I322">
        <v>322</v>
      </c>
      <c r="J322">
        <v>14618</v>
      </c>
      <c r="K322">
        <v>14304</v>
      </c>
      <c r="Y322">
        <v>322</v>
      </c>
      <c r="Z322">
        <v>14710</v>
      </c>
      <c r="AA322">
        <v>14186</v>
      </c>
    </row>
    <row r="323" spans="1:27">
      <c r="A323">
        <v>323</v>
      </c>
      <c r="B323">
        <v>14709</v>
      </c>
      <c r="C323">
        <v>14188</v>
      </c>
      <c r="I323">
        <v>323</v>
      </c>
      <c r="J323">
        <v>14617</v>
      </c>
      <c r="K323">
        <v>14305</v>
      </c>
      <c r="Y323">
        <v>323</v>
      </c>
      <c r="Z323">
        <v>14709</v>
      </c>
      <c r="AA323">
        <v>14188</v>
      </c>
    </row>
    <row r="324" spans="1:27">
      <c r="A324">
        <v>324</v>
      </c>
      <c r="B324">
        <v>14708</v>
      </c>
      <c r="C324">
        <v>14189</v>
      </c>
      <c r="I324">
        <v>324</v>
      </c>
      <c r="J324">
        <v>14616</v>
      </c>
      <c r="K324">
        <v>14306</v>
      </c>
      <c r="Y324">
        <v>324</v>
      </c>
      <c r="Z324">
        <v>14708</v>
      </c>
      <c r="AA324">
        <v>14189</v>
      </c>
    </row>
    <row r="325" spans="1:27">
      <c r="A325">
        <v>325</v>
      </c>
      <c r="B325">
        <v>14707</v>
      </c>
      <c r="C325">
        <v>14190</v>
      </c>
      <c r="I325">
        <v>325</v>
      </c>
      <c r="J325">
        <v>14615</v>
      </c>
      <c r="K325">
        <v>14307</v>
      </c>
      <c r="Y325">
        <v>325</v>
      </c>
      <c r="Z325">
        <v>14707</v>
      </c>
      <c r="AA325">
        <v>14190</v>
      </c>
    </row>
    <row r="326" spans="1:27">
      <c r="A326">
        <v>326</v>
      </c>
      <c r="B326">
        <v>-1</v>
      </c>
      <c r="C326">
        <v>-1</v>
      </c>
      <c r="E326">
        <v>326</v>
      </c>
      <c r="F326">
        <v>14706</v>
      </c>
      <c r="G326">
        <v>14191</v>
      </c>
      <c r="I326">
        <v>326</v>
      </c>
      <c r="J326">
        <v>14614</v>
      </c>
      <c r="K326">
        <v>14308</v>
      </c>
      <c r="Y326">
        <v>326</v>
      </c>
      <c r="Z326">
        <v>14706</v>
      </c>
      <c r="AA326">
        <v>14191</v>
      </c>
    </row>
    <row r="327" spans="1:27">
      <c r="A327">
        <v>327</v>
      </c>
      <c r="B327">
        <v>14706</v>
      </c>
      <c r="C327">
        <v>14192</v>
      </c>
      <c r="I327">
        <v>327</v>
      </c>
      <c r="J327">
        <v>14613</v>
      </c>
      <c r="K327">
        <v>14310</v>
      </c>
      <c r="Y327">
        <v>327</v>
      </c>
      <c r="Z327">
        <v>14706</v>
      </c>
      <c r="AA327">
        <v>14192</v>
      </c>
    </row>
    <row r="328" spans="1:27">
      <c r="A328">
        <v>328</v>
      </c>
      <c r="B328">
        <v>14705</v>
      </c>
      <c r="C328">
        <v>14193</v>
      </c>
      <c r="I328">
        <v>328</v>
      </c>
      <c r="J328">
        <v>14612</v>
      </c>
      <c r="K328">
        <v>14311</v>
      </c>
      <c r="Y328">
        <v>328</v>
      </c>
      <c r="Z328">
        <v>14705</v>
      </c>
      <c r="AA328">
        <v>14193</v>
      </c>
    </row>
    <row r="329" spans="1:27">
      <c r="A329">
        <v>329</v>
      </c>
      <c r="B329">
        <v>14704</v>
      </c>
      <c r="C329">
        <v>14194</v>
      </c>
      <c r="I329">
        <v>329</v>
      </c>
      <c r="J329">
        <v>14611</v>
      </c>
      <c r="K329">
        <v>14312</v>
      </c>
      <c r="Y329">
        <v>329</v>
      </c>
      <c r="Z329">
        <v>14704</v>
      </c>
      <c r="AA329">
        <v>14194</v>
      </c>
    </row>
    <row r="330" spans="1:27">
      <c r="A330">
        <v>330</v>
      </c>
      <c r="B330">
        <v>14703</v>
      </c>
      <c r="C330">
        <v>14195</v>
      </c>
      <c r="I330">
        <v>330</v>
      </c>
      <c r="J330">
        <v>14610</v>
      </c>
      <c r="K330">
        <v>14313</v>
      </c>
      <c r="Y330">
        <v>330</v>
      </c>
      <c r="Z330">
        <v>14703</v>
      </c>
      <c r="AA330">
        <v>14195</v>
      </c>
    </row>
    <row r="331" spans="1:27">
      <c r="A331">
        <v>331</v>
      </c>
      <c r="B331">
        <v>-1</v>
      </c>
      <c r="C331">
        <v>-1</v>
      </c>
      <c r="E331">
        <v>331</v>
      </c>
      <c r="F331">
        <v>14702</v>
      </c>
      <c r="G331">
        <v>14196</v>
      </c>
      <c r="I331">
        <v>331</v>
      </c>
      <c r="J331">
        <v>14609</v>
      </c>
      <c r="K331">
        <v>14314</v>
      </c>
      <c r="Y331">
        <v>331</v>
      </c>
      <c r="Z331">
        <v>14702</v>
      </c>
      <c r="AA331">
        <v>14196</v>
      </c>
    </row>
    <row r="332" spans="1:27">
      <c r="A332">
        <v>332</v>
      </c>
      <c r="B332">
        <v>14702</v>
      </c>
      <c r="C332">
        <v>14197</v>
      </c>
      <c r="I332">
        <v>332</v>
      </c>
      <c r="J332">
        <v>14608</v>
      </c>
      <c r="K332">
        <v>14315</v>
      </c>
      <c r="Y332">
        <v>332</v>
      </c>
      <c r="Z332">
        <v>14702</v>
      </c>
      <c r="AA332">
        <v>14197</v>
      </c>
    </row>
    <row r="333" spans="1:27">
      <c r="A333">
        <v>333</v>
      </c>
      <c r="B333">
        <v>14701</v>
      </c>
      <c r="C333">
        <v>14198</v>
      </c>
      <c r="I333">
        <v>333</v>
      </c>
      <c r="J333">
        <v>14607</v>
      </c>
      <c r="K333">
        <v>14316</v>
      </c>
      <c r="Y333">
        <v>333</v>
      </c>
      <c r="Z333">
        <v>14701</v>
      </c>
      <c r="AA333">
        <v>14198</v>
      </c>
    </row>
    <row r="334" spans="1:27">
      <c r="A334">
        <v>334</v>
      </c>
      <c r="B334">
        <v>14700</v>
      </c>
      <c r="C334">
        <v>14199</v>
      </c>
      <c r="I334">
        <v>334</v>
      </c>
      <c r="J334">
        <v>14606</v>
      </c>
      <c r="K334">
        <v>14318</v>
      </c>
      <c r="Y334">
        <v>334</v>
      </c>
      <c r="Z334">
        <v>14700</v>
      </c>
      <c r="AA334">
        <v>14199</v>
      </c>
    </row>
    <row r="335" spans="1:27">
      <c r="A335">
        <v>335</v>
      </c>
      <c r="B335">
        <v>-1</v>
      </c>
      <c r="C335">
        <v>-1</v>
      </c>
      <c r="E335">
        <v>335</v>
      </c>
      <c r="F335">
        <v>14699</v>
      </c>
      <c r="G335">
        <v>14200</v>
      </c>
      <c r="I335">
        <v>335</v>
      </c>
      <c r="J335">
        <v>14605</v>
      </c>
      <c r="K335">
        <v>14319</v>
      </c>
      <c r="Y335">
        <v>335</v>
      </c>
      <c r="Z335">
        <v>14699</v>
      </c>
      <c r="AA335">
        <v>14200</v>
      </c>
    </row>
    <row r="336" spans="1:27">
      <c r="A336">
        <v>336</v>
      </c>
      <c r="B336">
        <v>14699</v>
      </c>
      <c r="C336">
        <v>14201</v>
      </c>
      <c r="I336">
        <v>336</v>
      </c>
      <c r="J336">
        <v>14604</v>
      </c>
      <c r="K336">
        <v>14320</v>
      </c>
      <c r="Y336">
        <v>336</v>
      </c>
      <c r="Z336">
        <v>14699</v>
      </c>
      <c r="AA336">
        <v>14201</v>
      </c>
    </row>
    <row r="337" spans="1:27">
      <c r="A337">
        <v>337</v>
      </c>
      <c r="B337">
        <v>14698</v>
      </c>
      <c r="C337">
        <v>14202</v>
      </c>
      <c r="I337">
        <v>337</v>
      </c>
      <c r="J337">
        <v>14603</v>
      </c>
      <c r="K337">
        <v>14322</v>
      </c>
      <c r="Y337">
        <v>337</v>
      </c>
      <c r="Z337">
        <v>14698</v>
      </c>
      <c r="AA337">
        <v>14202</v>
      </c>
    </row>
    <row r="338" spans="1:27">
      <c r="A338">
        <v>338</v>
      </c>
      <c r="B338">
        <v>14697</v>
      </c>
      <c r="C338">
        <v>14203</v>
      </c>
      <c r="I338">
        <v>338</v>
      </c>
      <c r="J338">
        <v>14601</v>
      </c>
      <c r="K338">
        <v>14323</v>
      </c>
      <c r="Y338">
        <v>338</v>
      </c>
      <c r="Z338">
        <v>14697</v>
      </c>
      <c r="AA338">
        <v>14203</v>
      </c>
    </row>
    <row r="339" spans="1:27">
      <c r="A339">
        <v>339</v>
      </c>
      <c r="B339">
        <v>-1</v>
      </c>
      <c r="C339">
        <v>-1</v>
      </c>
      <c r="E339">
        <v>339</v>
      </c>
      <c r="F339">
        <v>14696</v>
      </c>
      <c r="G339">
        <v>14204</v>
      </c>
      <c r="I339">
        <v>339</v>
      </c>
      <c r="J339">
        <v>14600</v>
      </c>
      <c r="K339">
        <v>14324</v>
      </c>
      <c r="Y339">
        <v>339</v>
      </c>
      <c r="Z339">
        <v>14696</v>
      </c>
      <c r="AA339">
        <v>14204</v>
      </c>
    </row>
    <row r="340" spans="1:27">
      <c r="A340">
        <v>340</v>
      </c>
      <c r="B340">
        <v>14696</v>
      </c>
      <c r="C340">
        <v>14205</v>
      </c>
      <c r="I340">
        <v>340</v>
      </c>
      <c r="J340">
        <v>14599</v>
      </c>
      <c r="K340">
        <v>14326</v>
      </c>
      <c r="Y340">
        <v>340</v>
      </c>
      <c r="Z340">
        <v>14696</v>
      </c>
      <c r="AA340">
        <v>14205</v>
      </c>
    </row>
    <row r="341" spans="1:27">
      <c r="A341">
        <v>341</v>
      </c>
      <c r="B341">
        <v>14695</v>
      </c>
      <c r="C341">
        <v>14206</v>
      </c>
      <c r="I341">
        <v>341</v>
      </c>
      <c r="J341">
        <v>14598</v>
      </c>
      <c r="K341">
        <v>14327</v>
      </c>
      <c r="Y341">
        <v>341</v>
      </c>
      <c r="Z341">
        <v>14695</v>
      </c>
      <c r="AA341">
        <v>14206</v>
      </c>
    </row>
    <row r="342" spans="1:27">
      <c r="A342">
        <v>342</v>
      </c>
      <c r="B342">
        <v>-1</v>
      </c>
      <c r="C342">
        <v>-1</v>
      </c>
      <c r="E342">
        <v>342</v>
      </c>
      <c r="F342">
        <v>14694</v>
      </c>
      <c r="G342">
        <v>14207</v>
      </c>
      <c r="I342">
        <v>342</v>
      </c>
      <c r="J342">
        <v>14597</v>
      </c>
      <c r="K342">
        <v>14328</v>
      </c>
      <c r="Y342">
        <v>342</v>
      </c>
      <c r="Z342">
        <v>14694</v>
      </c>
      <c r="AA342">
        <v>14207</v>
      </c>
    </row>
    <row r="343" spans="1:27">
      <c r="A343">
        <v>343</v>
      </c>
      <c r="B343">
        <v>14694</v>
      </c>
      <c r="C343">
        <v>14208</v>
      </c>
      <c r="I343">
        <v>343</v>
      </c>
      <c r="J343">
        <v>14596</v>
      </c>
      <c r="K343">
        <v>14330</v>
      </c>
      <c r="Y343">
        <v>343</v>
      </c>
      <c r="Z343">
        <v>14694</v>
      </c>
      <c r="AA343">
        <v>14208</v>
      </c>
    </row>
    <row r="344" spans="1:27">
      <c r="A344">
        <v>344</v>
      </c>
      <c r="B344">
        <v>14693</v>
      </c>
      <c r="C344">
        <v>14209</v>
      </c>
      <c r="I344">
        <v>344</v>
      </c>
      <c r="J344">
        <v>14594</v>
      </c>
      <c r="K344">
        <v>14331</v>
      </c>
      <c r="Y344">
        <v>344</v>
      </c>
      <c r="Z344">
        <v>14693</v>
      </c>
      <c r="AA344">
        <v>14209</v>
      </c>
    </row>
    <row r="345" spans="1:27">
      <c r="A345">
        <v>345</v>
      </c>
      <c r="B345">
        <v>14692</v>
      </c>
      <c r="C345">
        <v>14210</v>
      </c>
      <c r="I345">
        <v>345</v>
      </c>
      <c r="J345">
        <v>14593</v>
      </c>
      <c r="K345">
        <v>14333</v>
      </c>
      <c r="Y345">
        <v>345</v>
      </c>
      <c r="Z345">
        <v>14692</v>
      </c>
      <c r="AA345">
        <v>14210</v>
      </c>
    </row>
    <row r="346" spans="1:27">
      <c r="A346">
        <v>346</v>
      </c>
      <c r="B346">
        <v>14691</v>
      </c>
      <c r="C346">
        <v>14212</v>
      </c>
      <c r="I346">
        <v>346</v>
      </c>
      <c r="J346">
        <v>14592</v>
      </c>
      <c r="K346">
        <v>14334</v>
      </c>
      <c r="Y346">
        <v>346</v>
      </c>
      <c r="Z346">
        <v>14691</v>
      </c>
      <c r="AA346">
        <v>14212</v>
      </c>
    </row>
    <row r="347" spans="1:27">
      <c r="A347">
        <v>347</v>
      </c>
      <c r="B347">
        <v>-1</v>
      </c>
      <c r="C347">
        <v>-1</v>
      </c>
      <c r="E347">
        <v>347</v>
      </c>
      <c r="F347">
        <v>14689</v>
      </c>
      <c r="G347">
        <v>14213</v>
      </c>
      <c r="I347">
        <v>347</v>
      </c>
      <c r="J347">
        <v>14591</v>
      </c>
      <c r="K347">
        <v>14335</v>
      </c>
      <c r="Y347">
        <v>347</v>
      </c>
      <c r="Z347">
        <v>14689</v>
      </c>
      <c r="AA347">
        <v>14213</v>
      </c>
    </row>
    <row r="348" spans="1:27">
      <c r="A348">
        <v>348</v>
      </c>
      <c r="B348">
        <v>14689</v>
      </c>
      <c r="C348">
        <v>14214</v>
      </c>
      <c r="I348">
        <v>348</v>
      </c>
      <c r="J348">
        <v>14590</v>
      </c>
      <c r="K348">
        <v>14337</v>
      </c>
      <c r="Y348">
        <v>348</v>
      </c>
      <c r="Z348">
        <v>14689</v>
      </c>
      <c r="AA348">
        <v>14214</v>
      </c>
    </row>
    <row r="349" spans="1:27">
      <c r="A349">
        <v>349</v>
      </c>
      <c r="B349">
        <v>14688</v>
      </c>
      <c r="C349">
        <v>14215</v>
      </c>
      <c r="I349">
        <v>349</v>
      </c>
      <c r="J349">
        <v>14588</v>
      </c>
      <c r="K349">
        <v>14338</v>
      </c>
      <c r="Y349">
        <v>349</v>
      </c>
      <c r="Z349">
        <v>14688</v>
      </c>
      <c r="AA349">
        <v>14215</v>
      </c>
    </row>
    <row r="350" spans="1:27">
      <c r="A350">
        <v>350</v>
      </c>
      <c r="B350">
        <v>14687</v>
      </c>
      <c r="C350">
        <v>14216</v>
      </c>
      <c r="I350">
        <v>350</v>
      </c>
      <c r="J350">
        <v>14587</v>
      </c>
      <c r="K350">
        <v>14339</v>
      </c>
      <c r="Y350">
        <v>350</v>
      </c>
      <c r="Z350">
        <v>14687</v>
      </c>
      <c r="AA350">
        <v>14216</v>
      </c>
    </row>
    <row r="351" spans="1:27">
      <c r="A351">
        <v>351</v>
      </c>
      <c r="B351">
        <v>-1</v>
      </c>
      <c r="C351">
        <v>-1</v>
      </c>
      <c r="E351">
        <v>351</v>
      </c>
      <c r="F351">
        <v>14686</v>
      </c>
      <c r="G351">
        <v>14217</v>
      </c>
      <c r="I351">
        <v>351</v>
      </c>
      <c r="J351">
        <v>14586</v>
      </c>
      <c r="K351">
        <v>14340</v>
      </c>
      <c r="Y351">
        <v>351</v>
      </c>
      <c r="Z351">
        <v>14686</v>
      </c>
      <c r="AA351">
        <v>14217</v>
      </c>
    </row>
    <row r="352" spans="1:27">
      <c r="A352">
        <v>352</v>
      </c>
      <c r="B352">
        <v>14686</v>
      </c>
      <c r="C352">
        <v>14218</v>
      </c>
      <c r="I352">
        <v>352</v>
      </c>
      <c r="J352">
        <v>14585</v>
      </c>
      <c r="K352">
        <v>14341</v>
      </c>
      <c r="Y352">
        <v>352</v>
      </c>
      <c r="Z352">
        <v>14686</v>
      </c>
      <c r="AA352">
        <v>14218</v>
      </c>
    </row>
    <row r="353" spans="1:27">
      <c r="A353">
        <v>353</v>
      </c>
      <c r="B353">
        <v>14685</v>
      </c>
      <c r="C353">
        <v>14219</v>
      </c>
      <c r="I353">
        <v>353</v>
      </c>
      <c r="J353">
        <v>14584</v>
      </c>
      <c r="K353">
        <v>14343</v>
      </c>
      <c r="Y353">
        <v>353</v>
      </c>
      <c r="Z353">
        <v>14685</v>
      </c>
      <c r="AA353">
        <v>14219</v>
      </c>
    </row>
    <row r="354" spans="1:27">
      <c r="A354">
        <v>354</v>
      </c>
      <c r="B354">
        <v>-1</v>
      </c>
      <c r="C354">
        <v>-1</v>
      </c>
      <c r="E354">
        <v>354</v>
      </c>
      <c r="F354">
        <v>14684</v>
      </c>
      <c r="G354">
        <v>14220</v>
      </c>
      <c r="I354">
        <v>354</v>
      </c>
      <c r="J354">
        <v>14583</v>
      </c>
      <c r="K354">
        <v>14344</v>
      </c>
      <c r="Y354">
        <v>354</v>
      </c>
      <c r="Z354">
        <v>14684</v>
      </c>
      <c r="AA354">
        <v>14220</v>
      </c>
    </row>
    <row r="355" spans="1:27">
      <c r="A355">
        <v>355</v>
      </c>
      <c r="B355">
        <v>14684</v>
      </c>
      <c r="C355">
        <v>14221</v>
      </c>
      <c r="I355">
        <v>355</v>
      </c>
      <c r="J355">
        <v>14582</v>
      </c>
      <c r="K355">
        <v>14346</v>
      </c>
      <c r="Y355">
        <v>355</v>
      </c>
      <c r="Z355">
        <v>14684</v>
      </c>
      <c r="AA355">
        <v>14221</v>
      </c>
    </row>
    <row r="356" spans="1:27">
      <c r="A356">
        <v>356</v>
      </c>
      <c r="B356">
        <v>14683</v>
      </c>
      <c r="C356">
        <v>14222</v>
      </c>
      <c r="I356">
        <v>356</v>
      </c>
      <c r="J356">
        <v>14580</v>
      </c>
      <c r="K356">
        <v>14347</v>
      </c>
      <c r="Y356">
        <v>356</v>
      </c>
      <c r="Z356">
        <v>14683</v>
      </c>
      <c r="AA356">
        <v>14222</v>
      </c>
    </row>
    <row r="357" spans="1:27">
      <c r="A357">
        <v>357</v>
      </c>
      <c r="B357">
        <v>14682</v>
      </c>
      <c r="C357">
        <v>14223</v>
      </c>
      <c r="I357">
        <v>357</v>
      </c>
      <c r="J357">
        <v>14579</v>
      </c>
      <c r="K357">
        <v>14348</v>
      </c>
      <c r="Y357">
        <v>357</v>
      </c>
      <c r="Z357">
        <v>14682</v>
      </c>
      <c r="AA357">
        <v>14223</v>
      </c>
    </row>
    <row r="358" spans="1:27">
      <c r="A358">
        <v>358</v>
      </c>
      <c r="B358">
        <v>-1</v>
      </c>
      <c r="C358">
        <v>-1</v>
      </c>
      <c r="E358">
        <v>358</v>
      </c>
      <c r="F358">
        <v>14681</v>
      </c>
      <c r="G358">
        <v>14224</v>
      </c>
      <c r="I358">
        <v>358</v>
      </c>
      <c r="J358">
        <v>14578</v>
      </c>
      <c r="K358">
        <v>14350</v>
      </c>
      <c r="Y358">
        <v>358</v>
      </c>
      <c r="Z358">
        <v>14681</v>
      </c>
      <c r="AA358">
        <v>14224</v>
      </c>
    </row>
    <row r="359" spans="1:27">
      <c r="A359">
        <v>359</v>
      </c>
      <c r="B359">
        <v>14681</v>
      </c>
      <c r="C359">
        <v>14225</v>
      </c>
      <c r="I359">
        <v>359</v>
      </c>
      <c r="J359">
        <v>14577</v>
      </c>
      <c r="K359">
        <v>14351</v>
      </c>
      <c r="Y359">
        <v>359</v>
      </c>
      <c r="Z359">
        <v>14681</v>
      </c>
      <c r="AA359">
        <v>14225</v>
      </c>
    </row>
    <row r="360" spans="1:27">
      <c r="A360">
        <v>360</v>
      </c>
      <c r="B360">
        <v>14680</v>
      </c>
      <c r="C360">
        <v>14226</v>
      </c>
      <c r="I360">
        <v>360</v>
      </c>
      <c r="J360">
        <v>14576</v>
      </c>
      <c r="K360">
        <v>14352</v>
      </c>
      <c r="Y360">
        <v>360</v>
      </c>
      <c r="Z360">
        <v>14680</v>
      </c>
      <c r="AA360">
        <v>14226</v>
      </c>
    </row>
    <row r="361" spans="1:27">
      <c r="A361">
        <v>361</v>
      </c>
      <c r="B361">
        <v>-1</v>
      </c>
      <c r="C361">
        <v>-1</v>
      </c>
      <c r="E361">
        <v>361</v>
      </c>
      <c r="F361">
        <v>14679</v>
      </c>
      <c r="G361">
        <v>14227</v>
      </c>
      <c r="I361">
        <v>361</v>
      </c>
      <c r="J361">
        <v>14575</v>
      </c>
      <c r="K361">
        <v>14353</v>
      </c>
      <c r="Y361">
        <v>361</v>
      </c>
      <c r="Z361">
        <v>14679</v>
      </c>
      <c r="AA361">
        <v>14227</v>
      </c>
    </row>
    <row r="362" spans="1:27">
      <c r="A362">
        <v>362</v>
      </c>
      <c r="B362">
        <v>14679</v>
      </c>
      <c r="C362">
        <v>14228</v>
      </c>
      <c r="I362">
        <v>362</v>
      </c>
      <c r="J362">
        <v>14574</v>
      </c>
      <c r="K362">
        <v>14354</v>
      </c>
      <c r="Y362">
        <v>362</v>
      </c>
      <c r="Z362">
        <v>14679</v>
      </c>
      <c r="AA362">
        <v>14228</v>
      </c>
    </row>
    <row r="363" spans="1:27">
      <c r="A363">
        <v>363</v>
      </c>
      <c r="B363">
        <v>14678</v>
      </c>
      <c r="C363">
        <v>14229</v>
      </c>
      <c r="I363">
        <v>363</v>
      </c>
      <c r="J363">
        <v>14573</v>
      </c>
      <c r="K363">
        <v>14355</v>
      </c>
      <c r="Y363">
        <v>363</v>
      </c>
      <c r="Z363">
        <v>14678</v>
      </c>
      <c r="AA363">
        <v>14229</v>
      </c>
    </row>
    <row r="364" spans="1:27">
      <c r="A364">
        <v>364</v>
      </c>
      <c r="B364">
        <v>14677</v>
      </c>
      <c r="C364">
        <v>14230</v>
      </c>
      <c r="I364">
        <v>364</v>
      </c>
      <c r="J364">
        <v>14572</v>
      </c>
      <c r="K364">
        <v>14356</v>
      </c>
      <c r="Y364">
        <v>364</v>
      </c>
      <c r="Z364">
        <v>14677</v>
      </c>
      <c r="AA364">
        <v>14230</v>
      </c>
    </row>
    <row r="365" spans="1:27">
      <c r="A365">
        <v>365</v>
      </c>
      <c r="B365">
        <v>14676</v>
      </c>
      <c r="C365">
        <v>14231</v>
      </c>
      <c r="I365">
        <v>365</v>
      </c>
      <c r="J365">
        <v>14571</v>
      </c>
      <c r="K365">
        <v>14357</v>
      </c>
      <c r="Y365">
        <v>365</v>
      </c>
      <c r="Z365">
        <v>14676</v>
      </c>
      <c r="AA365">
        <v>14231</v>
      </c>
    </row>
    <row r="366" spans="1:27">
      <c r="A366">
        <v>366</v>
      </c>
      <c r="B366">
        <v>14675</v>
      </c>
      <c r="C366">
        <v>14232</v>
      </c>
      <c r="I366">
        <v>366</v>
      </c>
      <c r="J366">
        <v>14570</v>
      </c>
      <c r="K366">
        <v>14359</v>
      </c>
      <c r="Y366">
        <v>366</v>
      </c>
      <c r="Z366">
        <v>14675</v>
      </c>
      <c r="AA366">
        <v>14232</v>
      </c>
    </row>
    <row r="367" spans="1:27">
      <c r="A367">
        <v>367</v>
      </c>
      <c r="B367">
        <v>14674</v>
      </c>
      <c r="C367">
        <v>14234</v>
      </c>
      <c r="I367">
        <v>367</v>
      </c>
      <c r="J367">
        <v>14568</v>
      </c>
      <c r="K367">
        <v>14361</v>
      </c>
      <c r="Y367">
        <v>367</v>
      </c>
      <c r="Z367">
        <v>14674</v>
      </c>
      <c r="AA367">
        <v>14234</v>
      </c>
    </row>
    <row r="368" spans="1:27">
      <c r="A368">
        <v>368</v>
      </c>
      <c r="B368">
        <v>14673</v>
      </c>
      <c r="C368">
        <v>14235</v>
      </c>
      <c r="I368">
        <v>368</v>
      </c>
      <c r="J368">
        <v>14566</v>
      </c>
      <c r="K368">
        <v>14362</v>
      </c>
      <c r="Y368">
        <v>368</v>
      </c>
      <c r="Z368">
        <v>14673</v>
      </c>
      <c r="AA368">
        <v>14235</v>
      </c>
    </row>
    <row r="369" spans="1:27">
      <c r="A369">
        <v>369</v>
      </c>
      <c r="B369">
        <v>14672</v>
      </c>
      <c r="C369">
        <v>14236</v>
      </c>
      <c r="I369">
        <v>369</v>
      </c>
      <c r="J369">
        <v>14565</v>
      </c>
      <c r="K369">
        <v>14364</v>
      </c>
      <c r="Y369">
        <v>369</v>
      </c>
      <c r="Z369">
        <v>14672</v>
      </c>
      <c r="AA369">
        <v>14236</v>
      </c>
    </row>
    <row r="370" spans="1:27">
      <c r="A370">
        <v>370</v>
      </c>
      <c r="B370">
        <v>-1</v>
      </c>
      <c r="C370">
        <v>-1</v>
      </c>
      <c r="E370">
        <v>370</v>
      </c>
      <c r="F370">
        <v>14671</v>
      </c>
      <c r="G370">
        <v>14237</v>
      </c>
      <c r="I370">
        <v>370</v>
      </c>
      <c r="J370">
        <v>14564</v>
      </c>
      <c r="K370">
        <v>14365</v>
      </c>
      <c r="Y370">
        <v>370</v>
      </c>
      <c r="Z370">
        <v>14671</v>
      </c>
      <c r="AA370">
        <v>14237</v>
      </c>
    </row>
    <row r="371" spans="1:27">
      <c r="A371">
        <v>371</v>
      </c>
      <c r="B371">
        <v>14671</v>
      </c>
      <c r="C371">
        <v>14238</v>
      </c>
      <c r="I371">
        <v>371</v>
      </c>
      <c r="J371">
        <v>14563</v>
      </c>
      <c r="K371">
        <v>14366</v>
      </c>
      <c r="Y371">
        <v>371</v>
      </c>
      <c r="Z371">
        <v>14671</v>
      </c>
      <c r="AA371">
        <v>14238</v>
      </c>
    </row>
    <row r="372" spans="1:27">
      <c r="A372">
        <v>372</v>
      </c>
      <c r="B372">
        <v>14670</v>
      </c>
      <c r="C372">
        <v>14239</v>
      </c>
      <c r="I372">
        <v>372</v>
      </c>
      <c r="J372">
        <v>14562</v>
      </c>
      <c r="K372">
        <v>14367</v>
      </c>
      <c r="Y372">
        <v>372</v>
      </c>
      <c r="Z372">
        <v>14670</v>
      </c>
      <c r="AA372">
        <v>14239</v>
      </c>
    </row>
    <row r="373" spans="1:27">
      <c r="A373">
        <v>373</v>
      </c>
      <c r="B373">
        <v>14669</v>
      </c>
      <c r="C373">
        <v>14240</v>
      </c>
      <c r="I373">
        <v>373</v>
      </c>
      <c r="J373">
        <v>14561</v>
      </c>
      <c r="K373">
        <v>14368</v>
      </c>
      <c r="Y373">
        <v>373</v>
      </c>
      <c r="Z373">
        <v>14669</v>
      </c>
      <c r="AA373">
        <v>14240</v>
      </c>
    </row>
    <row r="374" spans="1:27">
      <c r="A374">
        <v>374</v>
      </c>
      <c r="B374">
        <v>14668</v>
      </c>
      <c r="C374">
        <v>14241</v>
      </c>
      <c r="I374">
        <v>374</v>
      </c>
      <c r="J374">
        <v>14560</v>
      </c>
      <c r="K374">
        <v>14369</v>
      </c>
      <c r="Y374">
        <v>374</v>
      </c>
      <c r="Z374">
        <v>14668</v>
      </c>
      <c r="AA374">
        <v>14241</v>
      </c>
    </row>
    <row r="375" spans="1:27">
      <c r="A375">
        <v>375</v>
      </c>
      <c r="B375">
        <v>-1</v>
      </c>
      <c r="C375">
        <v>-1</v>
      </c>
      <c r="E375">
        <v>375</v>
      </c>
      <c r="F375">
        <v>14667</v>
      </c>
      <c r="G375">
        <v>14242</v>
      </c>
      <c r="I375">
        <v>375</v>
      </c>
      <c r="J375">
        <v>14559</v>
      </c>
      <c r="K375">
        <v>14370</v>
      </c>
      <c r="Y375">
        <v>375</v>
      </c>
      <c r="Z375">
        <v>14667</v>
      </c>
      <c r="AA375">
        <v>14242</v>
      </c>
    </row>
    <row r="376" spans="1:27">
      <c r="A376">
        <v>376</v>
      </c>
      <c r="B376">
        <v>14667</v>
      </c>
      <c r="C376">
        <v>14243</v>
      </c>
      <c r="I376">
        <v>376</v>
      </c>
      <c r="J376">
        <v>14558</v>
      </c>
      <c r="K376">
        <v>14371</v>
      </c>
      <c r="Y376">
        <v>376</v>
      </c>
      <c r="Z376">
        <v>14667</v>
      </c>
      <c r="AA376">
        <v>14243</v>
      </c>
    </row>
    <row r="377" spans="1:27">
      <c r="A377">
        <v>377</v>
      </c>
      <c r="B377">
        <v>14666</v>
      </c>
      <c r="C377">
        <v>14244</v>
      </c>
      <c r="I377">
        <v>377</v>
      </c>
      <c r="J377">
        <v>14557</v>
      </c>
      <c r="K377">
        <v>14373</v>
      </c>
      <c r="Y377">
        <v>377</v>
      </c>
      <c r="Z377">
        <v>14666</v>
      </c>
      <c r="AA377">
        <v>14244</v>
      </c>
    </row>
    <row r="378" spans="1:27">
      <c r="A378">
        <v>378</v>
      </c>
      <c r="B378">
        <v>-1</v>
      </c>
      <c r="C378">
        <v>-1</v>
      </c>
      <c r="E378">
        <v>378</v>
      </c>
      <c r="F378">
        <v>14665</v>
      </c>
      <c r="G378">
        <v>14245</v>
      </c>
      <c r="I378">
        <v>378</v>
      </c>
      <c r="J378">
        <v>14556</v>
      </c>
      <c r="K378">
        <v>14374</v>
      </c>
      <c r="Y378">
        <v>378</v>
      </c>
      <c r="Z378">
        <v>14665</v>
      </c>
      <c r="AA378">
        <v>14245</v>
      </c>
    </row>
    <row r="379" spans="1:27">
      <c r="A379">
        <v>379</v>
      </c>
      <c r="B379">
        <v>14665</v>
      </c>
      <c r="C379">
        <v>14246</v>
      </c>
      <c r="I379">
        <v>379</v>
      </c>
      <c r="J379">
        <v>14554</v>
      </c>
      <c r="K379">
        <v>14375</v>
      </c>
      <c r="Y379">
        <v>379</v>
      </c>
      <c r="Z379">
        <v>14665</v>
      </c>
      <c r="AA379">
        <v>14246</v>
      </c>
    </row>
    <row r="380" spans="1:27">
      <c r="A380">
        <v>380</v>
      </c>
      <c r="B380">
        <v>-1</v>
      </c>
      <c r="C380">
        <v>-1</v>
      </c>
      <c r="E380">
        <v>380</v>
      </c>
      <c r="F380">
        <v>14663</v>
      </c>
      <c r="G380">
        <v>14247</v>
      </c>
      <c r="I380">
        <v>380</v>
      </c>
      <c r="J380">
        <v>14553</v>
      </c>
      <c r="K380">
        <v>14377</v>
      </c>
      <c r="Y380">
        <v>380</v>
      </c>
      <c r="Z380">
        <v>14663</v>
      </c>
      <c r="AA380">
        <v>14247</v>
      </c>
    </row>
    <row r="381" spans="1:27">
      <c r="A381">
        <v>381</v>
      </c>
      <c r="B381">
        <v>14663</v>
      </c>
      <c r="C381">
        <v>14248</v>
      </c>
      <c r="I381">
        <v>381</v>
      </c>
      <c r="J381">
        <v>14552</v>
      </c>
      <c r="K381">
        <v>14378</v>
      </c>
      <c r="Y381">
        <v>381</v>
      </c>
      <c r="Z381">
        <v>14663</v>
      </c>
      <c r="AA381">
        <v>14248</v>
      </c>
    </row>
    <row r="382" spans="1:27">
      <c r="A382">
        <v>382</v>
      </c>
      <c r="B382">
        <v>14662</v>
      </c>
      <c r="C382">
        <v>14249</v>
      </c>
      <c r="I382">
        <v>382</v>
      </c>
      <c r="J382">
        <v>14551</v>
      </c>
      <c r="K382">
        <v>14379</v>
      </c>
      <c r="Y382">
        <v>382</v>
      </c>
      <c r="Z382">
        <v>14662</v>
      </c>
      <c r="AA382">
        <v>14249</v>
      </c>
    </row>
    <row r="383" spans="1:27">
      <c r="A383">
        <v>383</v>
      </c>
      <c r="B383">
        <v>14661</v>
      </c>
      <c r="C383">
        <v>14250</v>
      </c>
      <c r="I383">
        <v>383</v>
      </c>
      <c r="J383">
        <v>14550</v>
      </c>
      <c r="K383">
        <v>14380</v>
      </c>
      <c r="Y383">
        <v>383</v>
      </c>
      <c r="Z383">
        <v>14661</v>
      </c>
      <c r="AA383">
        <v>14250</v>
      </c>
    </row>
    <row r="384" spans="1:27">
      <c r="A384">
        <v>384</v>
      </c>
      <c r="B384">
        <v>14660</v>
      </c>
      <c r="C384">
        <v>14251</v>
      </c>
      <c r="I384">
        <v>384</v>
      </c>
      <c r="J384">
        <v>14549</v>
      </c>
      <c r="K384">
        <v>14381</v>
      </c>
      <c r="Y384">
        <v>384</v>
      </c>
      <c r="Z384">
        <v>14660</v>
      </c>
      <c r="AA384">
        <v>14251</v>
      </c>
    </row>
    <row r="385" spans="1:27">
      <c r="A385">
        <v>385</v>
      </c>
      <c r="B385">
        <v>14659</v>
      </c>
      <c r="C385">
        <v>14253</v>
      </c>
      <c r="I385">
        <v>385</v>
      </c>
      <c r="J385">
        <v>14548</v>
      </c>
      <c r="K385">
        <v>14382</v>
      </c>
      <c r="Y385">
        <v>385</v>
      </c>
      <c r="Z385">
        <v>14659</v>
      </c>
      <c r="AA385">
        <v>14253</v>
      </c>
    </row>
    <row r="386" spans="1:27">
      <c r="A386">
        <v>386</v>
      </c>
      <c r="B386">
        <v>14658</v>
      </c>
      <c r="C386">
        <v>14254</v>
      </c>
      <c r="I386">
        <v>386</v>
      </c>
      <c r="J386">
        <v>14547</v>
      </c>
      <c r="K386">
        <v>14383</v>
      </c>
      <c r="Y386">
        <v>386</v>
      </c>
      <c r="Z386">
        <v>14658</v>
      </c>
      <c r="AA386">
        <v>14254</v>
      </c>
    </row>
    <row r="387" spans="1:27">
      <c r="A387">
        <v>387</v>
      </c>
      <c r="B387">
        <v>-1</v>
      </c>
      <c r="C387">
        <v>-1</v>
      </c>
      <c r="E387">
        <v>387</v>
      </c>
      <c r="F387">
        <v>14657</v>
      </c>
      <c r="G387">
        <v>14255</v>
      </c>
      <c r="I387">
        <v>387</v>
      </c>
      <c r="J387">
        <v>14546</v>
      </c>
      <c r="K387">
        <v>14384</v>
      </c>
      <c r="Y387">
        <v>387</v>
      </c>
      <c r="Z387">
        <v>14657</v>
      </c>
      <c r="AA387">
        <v>14255</v>
      </c>
    </row>
    <row r="388" spans="1:27">
      <c r="A388">
        <v>388</v>
      </c>
      <c r="B388">
        <v>14657</v>
      </c>
      <c r="C388">
        <v>14256</v>
      </c>
      <c r="I388">
        <v>388</v>
      </c>
      <c r="J388">
        <v>14545</v>
      </c>
      <c r="K388">
        <v>14385</v>
      </c>
      <c r="Y388">
        <v>388</v>
      </c>
      <c r="Z388">
        <v>14657</v>
      </c>
      <c r="AA388">
        <v>14256</v>
      </c>
    </row>
    <row r="389" spans="1:27">
      <c r="A389">
        <v>389</v>
      </c>
      <c r="B389">
        <v>14656</v>
      </c>
      <c r="C389">
        <v>14257</v>
      </c>
      <c r="I389">
        <v>389</v>
      </c>
      <c r="J389">
        <v>14544</v>
      </c>
      <c r="K389">
        <v>14386</v>
      </c>
      <c r="Y389">
        <v>389</v>
      </c>
      <c r="Z389">
        <v>14656</v>
      </c>
      <c r="AA389">
        <v>14257</v>
      </c>
    </row>
    <row r="390" spans="1:27">
      <c r="A390">
        <v>390</v>
      </c>
      <c r="B390">
        <v>14655</v>
      </c>
      <c r="C390">
        <v>14258</v>
      </c>
      <c r="I390">
        <v>390</v>
      </c>
      <c r="J390">
        <v>14543</v>
      </c>
      <c r="K390">
        <v>14387</v>
      </c>
      <c r="Y390">
        <v>390</v>
      </c>
      <c r="Z390">
        <v>14655</v>
      </c>
      <c r="AA390">
        <v>14258</v>
      </c>
    </row>
    <row r="391" spans="1:27">
      <c r="A391">
        <v>391</v>
      </c>
      <c r="B391">
        <v>14654</v>
      </c>
      <c r="C391">
        <v>14259</v>
      </c>
      <c r="I391">
        <v>391</v>
      </c>
      <c r="J391">
        <v>14542</v>
      </c>
      <c r="K391">
        <v>14388</v>
      </c>
      <c r="Y391">
        <v>391</v>
      </c>
      <c r="Z391">
        <v>14654</v>
      </c>
      <c r="AA391">
        <v>14259</v>
      </c>
    </row>
    <row r="392" spans="1:27">
      <c r="A392">
        <v>392</v>
      </c>
      <c r="B392">
        <v>-1</v>
      </c>
      <c r="C392">
        <v>-1</v>
      </c>
      <c r="E392">
        <v>392</v>
      </c>
      <c r="F392">
        <v>14653</v>
      </c>
      <c r="G392">
        <v>14260</v>
      </c>
      <c r="I392">
        <v>392</v>
      </c>
      <c r="J392">
        <v>14541</v>
      </c>
      <c r="K392">
        <v>14389</v>
      </c>
      <c r="Y392">
        <v>392</v>
      </c>
      <c r="Z392">
        <v>14653</v>
      </c>
      <c r="AA392">
        <v>14260</v>
      </c>
    </row>
    <row r="393" spans="1:27">
      <c r="A393">
        <v>393</v>
      </c>
      <c r="B393">
        <v>14653</v>
      </c>
      <c r="C393">
        <v>14261</v>
      </c>
      <c r="I393">
        <v>393</v>
      </c>
      <c r="J393">
        <v>14540</v>
      </c>
      <c r="K393">
        <v>14391</v>
      </c>
      <c r="Y393">
        <v>393</v>
      </c>
      <c r="Z393">
        <v>14653</v>
      </c>
      <c r="AA393">
        <v>14261</v>
      </c>
    </row>
    <row r="394" spans="1:27">
      <c r="A394">
        <v>394</v>
      </c>
      <c r="B394">
        <v>14652</v>
      </c>
      <c r="C394">
        <v>14262</v>
      </c>
      <c r="I394">
        <v>394</v>
      </c>
      <c r="J394">
        <v>14538</v>
      </c>
      <c r="K394">
        <v>14393</v>
      </c>
      <c r="Y394">
        <v>394</v>
      </c>
      <c r="Z394">
        <v>14652</v>
      </c>
      <c r="AA394">
        <v>14262</v>
      </c>
    </row>
    <row r="395" spans="1:27">
      <c r="A395">
        <v>395</v>
      </c>
      <c r="B395">
        <v>14651</v>
      </c>
      <c r="C395">
        <v>14263</v>
      </c>
      <c r="I395">
        <v>395</v>
      </c>
      <c r="J395">
        <v>14536</v>
      </c>
      <c r="K395">
        <v>14394</v>
      </c>
      <c r="Y395">
        <v>395</v>
      </c>
      <c r="Z395">
        <v>14651</v>
      </c>
      <c r="AA395">
        <v>14263</v>
      </c>
    </row>
    <row r="396" spans="1:27">
      <c r="A396">
        <v>396</v>
      </c>
      <c r="B396">
        <v>14650</v>
      </c>
      <c r="C396">
        <v>14264</v>
      </c>
      <c r="I396">
        <v>396</v>
      </c>
      <c r="J396">
        <v>14535</v>
      </c>
      <c r="K396">
        <v>14396</v>
      </c>
      <c r="Y396">
        <v>396</v>
      </c>
      <c r="Z396">
        <v>14650</v>
      </c>
      <c r="AA396">
        <v>14264</v>
      </c>
    </row>
    <row r="397" spans="1:27">
      <c r="A397">
        <v>397</v>
      </c>
      <c r="B397">
        <v>14649</v>
      </c>
      <c r="C397">
        <v>14265</v>
      </c>
      <c r="I397">
        <v>397</v>
      </c>
      <c r="J397">
        <v>14533</v>
      </c>
      <c r="K397">
        <v>14397</v>
      </c>
      <c r="Y397">
        <v>397</v>
      </c>
      <c r="Z397">
        <v>14649</v>
      </c>
      <c r="AA397">
        <v>14265</v>
      </c>
    </row>
    <row r="398" spans="1:27">
      <c r="A398">
        <v>398</v>
      </c>
      <c r="B398">
        <v>14648</v>
      </c>
      <c r="C398">
        <v>14267</v>
      </c>
      <c r="I398">
        <v>398</v>
      </c>
      <c r="J398">
        <v>14532</v>
      </c>
      <c r="K398">
        <v>14399</v>
      </c>
      <c r="Y398">
        <v>398</v>
      </c>
      <c r="Z398">
        <v>14648</v>
      </c>
      <c r="AA398">
        <v>14267</v>
      </c>
    </row>
    <row r="399" spans="1:27">
      <c r="A399">
        <v>399</v>
      </c>
      <c r="B399">
        <v>14647</v>
      </c>
      <c r="C399">
        <v>14268</v>
      </c>
      <c r="I399">
        <v>399</v>
      </c>
      <c r="J399">
        <v>14531</v>
      </c>
      <c r="K399">
        <v>14400</v>
      </c>
      <c r="Y399">
        <v>399</v>
      </c>
      <c r="Z399">
        <v>14647</v>
      </c>
      <c r="AA399">
        <v>14268</v>
      </c>
    </row>
    <row r="400" spans="1:27">
      <c r="A400">
        <v>400</v>
      </c>
      <c r="B400">
        <v>14646</v>
      </c>
      <c r="C400">
        <v>14269</v>
      </c>
      <c r="I400">
        <v>400</v>
      </c>
      <c r="J400">
        <v>14530</v>
      </c>
      <c r="K400">
        <v>14401</v>
      </c>
      <c r="Y400">
        <v>400</v>
      </c>
      <c r="Z400">
        <v>14646</v>
      </c>
      <c r="AA400">
        <v>14269</v>
      </c>
    </row>
    <row r="401" spans="1:27">
      <c r="A401">
        <v>401</v>
      </c>
      <c r="B401">
        <v>14645</v>
      </c>
      <c r="C401">
        <v>14270</v>
      </c>
      <c r="I401">
        <v>401</v>
      </c>
      <c r="J401">
        <v>14529</v>
      </c>
      <c r="K401">
        <v>14402</v>
      </c>
      <c r="Y401">
        <v>401</v>
      </c>
      <c r="Z401">
        <v>14645</v>
      </c>
      <c r="AA401">
        <v>14270</v>
      </c>
    </row>
    <row r="402" spans="1:27">
      <c r="A402">
        <v>402</v>
      </c>
      <c r="B402">
        <v>-1</v>
      </c>
      <c r="C402">
        <v>-1</v>
      </c>
      <c r="E402">
        <v>402</v>
      </c>
      <c r="F402">
        <v>14644</v>
      </c>
      <c r="G402">
        <v>14271</v>
      </c>
      <c r="I402">
        <v>402</v>
      </c>
      <c r="J402">
        <v>14528</v>
      </c>
      <c r="K402">
        <v>14403</v>
      </c>
      <c r="Y402">
        <v>402</v>
      </c>
      <c r="Z402">
        <v>14644</v>
      </c>
      <c r="AA402">
        <v>14271</v>
      </c>
    </row>
    <row r="403" spans="1:27">
      <c r="A403">
        <v>403</v>
      </c>
      <c r="B403">
        <v>14644</v>
      </c>
      <c r="C403">
        <v>14272</v>
      </c>
      <c r="I403">
        <v>403</v>
      </c>
      <c r="J403">
        <v>14527</v>
      </c>
      <c r="K403">
        <v>14404</v>
      </c>
      <c r="Y403">
        <v>403</v>
      </c>
      <c r="Z403">
        <v>14644</v>
      </c>
      <c r="AA403">
        <v>14272</v>
      </c>
    </row>
    <row r="404" spans="1:27">
      <c r="A404">
        <v>404</v>
      </c>
      <c r="B404">
        <v>14643</v>
      </c>
      <c r="C404">
        <v>14273</v>
      </c>
      <c r="I404">
        <v>404</v>
      </c>
      <c r="J404">
        <v>14525</v>
      </c>
      <c r="K404">
        <v>14405</v>
      </c>
      <c r="Y404">
        <v>404</v>
      </c>
      <c r="Z404">
        <v>14643</v>
      </c>
      <c r="AA404">
        <v>14273</v>
      </c>
    </row>
    <row r="405" spans="1:27">
      <c r="A405">
        <v>405</v>
      </c>
      <c r="B405">
        <v>14642</v>
      </c>
      <c r="C405">
        <v>14274</v>
      </c>
      <c r="I405">
        <v>405</v>
      </c>
      <c r="J405">
        <v>14524</v>
      </c>
      <c r="K405">
        <v>14407</v>
      </c>
      <c r="Y405">
        <v>405</v>
      </c>
      <c r="Z405">
        <v>14642</v>
      </c>
      <c r="AA405">
        <v>14274</v>
      </c>
    </row>
    <row r="406" spans="1:27">
      <c r="A406">
        <v>406</v>
      </c>
      <c r="B406">
        <v>14641</v>
      </c>
      <c r="C406">
        <v>14275</v>
      </c>
      <c r="I406">
        <v>406</v>
      </c>
      <c r="J406">
        <v>14522</v>
      </c>
      <c r="K406">
        <v>14409</v>
      </c>
      <c r="Y406">
        <v>406</v>
      </c>
      <c r="Z406">
        <v>14641</v>
      </c>
      <c r="AA406">
        <v>14275</v>
      </c>
    </row>
    <row r="407" spans="1:27">
      <c r="A407">
        <v>407</v>
      </c>
      <c r="B407">
        <v>14640</v>
      </c>
      <c r="C407">
        <v>14277</v>
      </c>
      <c r="I407">
        <v>407</v>
      </c>
      <c r="J407">
        <v>14520</v>
      </c>
      <c r="K407">
        <v>14411</v>
      </c>
      <c r="Y407">
        <v>407</v>
      </c>
      <c r="Z407">
        <v>14640</v>
      </c>
      <c r="AA407">
        <v>14277</v>
      </c>
    </row>
    <row r="408" spans="1:27">
      <c r="A408">
        <v>408</v>
      </c>
      <c r="B408">
        <v>14639</v>
      </c>
      <c r="C408">
        <v>14278</v>
      </c>
      <c r="I408">
        <v>408</v>
      </c>
      <c r="J408">
        <v>14519</v>
      </c>
      <c r="K408">
        <v>14412</v>
      </c>
      <c r="Y408">
        <v>408</v>
      </c>
      <c r="Z408">
        <v>14639</v>
      </c>
      <c r="AA408">
        <v>14278</v>
      </c>
    </row>
    <row r="409" spans="1:27">
      <c r="A409">
        <v>409</v>
      </c>
      <c r="B409">
        <v>14638</v>
      </c>
      <c r="C409">
        <v>14279</v>
      </c>
      <c r="I409">
        <v>409</v>
      </c>
      <c r="J409">
        <v>14518</v>
      </c>
      <c r="K409">
        <v>14413</v>
      </c>
      <c r="Y409">
        <v>409</v>
      </c>
      <c r="Z409">
        <v>14638</v>
      </c>
      <c r="AA409">
        <v>14279</v>
      </c>
    </row>
    <row r="410" spans="1:27">
      <c r="A410">
        <v>410</v>
      </c>
      <c r="B410">
        <v>-1</v>
      </c>
      <c r="C410">
        <v>-1</v>
      </c>
      <c r="E410">
        <v>410</v>
      </c>
      <c r="F410">
        <v>14637</v>
      </c>
      <c r="G410">
        <v>14280</v>
      </c>
      <c r="I410">
        <v>410</v>
      </c>
      <c r="J410">
        <v>14517</v>
      </c>
      <c r="K410">
        <v>14414</v>
      </c>
      <c r="Y410">
        <v>410</v>
      </c>
      <c r="Z410">
        <v>14637</v>
      </c>
      <c r="AA410">
        <v>14280</v>
      </c>
    </row>
    <row r="411" spans="1:27">
      <c r="A411">
        <v>411</v>
      </c>
      <c r="B411">
        <v>14637</v>
      </c>
      <c r="C411">
        <v>14281</v>
      </c>
      <c r="I411">
        <v>411</v>
      </c>
      <c r="J411">
        <v>14516</v>
      </c>
      <c r="K411">
        <v>14415</v>
      </c>
      <c r="Y411">
        <v>411</v>
      </c>
      <c r="Z411">
        <v>14637</v>
      </c>
      <c r="AA411">
        <v>14281</v>
      </c>
    </row>
    <row r="412" spans="1:27">
      <c r="A412">
        <v>412</v>
      </c>
      <c r="B412">
        <v>14636</v>
      </c>
      <c r="C412">
        <v>14282</v>
      </c>
      <c r="I412">
        <v>412</v>
      </c>
      <c r="J412">
        <v>14515</v>
      </c>
      <c r="K412">
        <v>14416</v>
      </c>
      <c r="Y412">
        <v>412</v>
      </c>
      <c r="Z412">
        <v>14636</v>
      </c>
      <c r="AA412">
        <v>14282</v>
      </c>
    </row>
    <row r="413" spans="1:27">
      <c r="A413">
        <v>413</v>
      </c>
      <c r="B413">
        <v>14635</v>
      </c>
      <c r="C413">
        <v>14283</v>
      </c>
      <c r="I413">
        <v>413</v>
      </c>
      <c r="J413">
        <v>14514</v>
      </c>
      <c r="K413">
        <v>14417</v>
      </c>
      <c r="Y413">
        <v>413</v>
      </c>
      <c r="Z413">
        <v>14635</v>
      </c>
      <c r="AA413">
        <v>14283</v>
      </c>
    </row>
    <row r="414" spans="1:27">
      <c r="A414">
        <v>414</v>
      </c>
      <c r="B414">
        <v>14634</v>
      </c>
      <c r="C414">
        <v>14284</v>
      </c>
      <c r="I414">
        <v>414</v>
      </c>
      <c r="J414">
        <v>14513</v>
      </c>
      <c r="K414">
        <v>14418</v>
      </c>
      <c r="Y414">
        <v>414</v>
      </c>
      <c r="Z414">
        <v>14634</v>
      </c>
      <c r="AA414">
        <v>14284</v>
      </c>
    </row>
    <row r="415" spans="1:27">
      <c r="A415">
        <v>415</v>
      </c>
      <c r="B415">
        <v>-1</v>
      </c>
      <c r="C415">
        <v>-1</v>
      </c>
      <c r="E415">
        <v>415</v>
      </c>
      <c r="F415">
        <v>14633</v>
      </c>
      <c r="G415">
        <v>14285</v>
      </c>
      <c r="I415">
        <v>415</v>
      </c>
      <c r="J415">
        <v>14512</v>
      </c>
      <c r="K415">
        <v>14419</v>
      </c>
      <c r="Y415">
        <v>415</v>
      </c>
      <c r="Z415">
        <v>14633</v>
      </c>
      <c r="AA415">
        <v>14285</v>
      </c>
    </row>
    <row r="416" spans="1:27">
      <c r="A416">
        <v>416</v>
      </c>
      <c r="B416">
        <v>14633</v>
      </c>
      <c r="C416">
        <v>14286</v>
      </c>
      <c r="I416">
        <v>416</v>
      </c>
      <c r="J416">
        <v>14510</v>
      </c>
      <c r="K416">
        <v>14421</v>
      </c>
      <c r="Y416">
        <v>416</v>
      </c>
      <c r="Z416">
        <v>14633</v>
      </c>
      <c r="AA416">
        <v>14286</v>
      </c>
    </row>
    <row r="417" spans="1:27">
      <c r="A417">
        <v>417</v>
      </c>
      <c r="B417">
        <v>14632</v>
      </c>
      <c r="C417">
        <v>14287</v>
      </c>
      <c r="I417">
        <v>417</v>
      </c>
      <c r="J417">
        <v>14509</v>
      </c>
      <c r="K417">
        <v>14422</v>
      </c>
      <c r="Y417">
        <v>417</v>
      </c>
      <c r="Z417">
        <v>14632</v>
      </c>
      <c r="AA417">
        <v>14287</v>
      </c>
    </row>
    <row r="418" spans="1:27">
      <c r="A418">
        <v>418</v>
      </c>
      <c r="B418">
        <v>14631</v>
      </c>
      <c r="C418">
        <v>14288</v>
      </c>
      <c r="I418">
        <v>418</v>
      </c>
      <c r="J418">
        <v>14508</v>
      </c>
      <c r="K418">
        <v>14423</v>
      </c>
      <c r="Y418">
        <v>418</v>
      </c>
      <c r="Z418">
        <v>14631</v>
      </c>
      <c r="AA418">
        <v>14288</v>
      </c>
    </row>
    <row r="419" spans="1:27">
      <c r="A419">
        <v>419</v>
      </c>
      <c r="B419">
        <v>14630</v>
      </c>
      <c r="C419">
        <v>14289</v>
      </c>
      <c r="I419">
        <v>419</v>
      </c>
      <c r="J419">
        <v>14507</v>
      </c>
      <c r="K419">
        <v>14424</v>
      </c>
      <c r="Y419">
        <v>419</v>
      </c>
      <c r="Z419">
        <v>14630</v>
      </c>
      <c r="AA419">
        <v>14289</v>
      </c>
    </row>
    <row r="420" spans="1:27">
      <c r="A420">
        <v>420</v>
      </c>
      <c r="B420">
        <v>-1</v>
      </c>
      <c r="C420">
        <v>-1</v>
      </c>
      <c r="E420">
        <v>420</v>
      </c>
      <c r="F420">
        <v>14629</v>
      </c>
      <c r="G420">
        <v>14290</v>
      </c>
      <c r="I420">
        <v>420</v>
      </c>
      <c r="J420">
        <v>14506</v>
      </c>
      <c r="K420">
        <v>14425</v>
      </c>
      <c r="Y420">
        <v>420</v>
      </c>
      <c r="Z420">
        <v>14629</v>
      </c>
      <c r="AA420">
        <v>14290</v>
      </c>
    </row>
    <row r="421" spans="1:27">
      <c r="A421">
        <v>421</v>
      </c>
      <c r="B421">
        <v>14629</v>
      </c>
      <c r="C421">
        <v>14291</v>
      </c>
      <c r="I421">
        <v>421</v>
      </c>
      <c r="J421">
        <v>14504</v>
      </c>
      <c r="K421">
        <v>14426</v>
      </c>
      <c r="Y421">
        <v>421</v>
      </c>
      <c r="Z421">
        <v>14629</v>
      </c>
      <c r="AA421">
        <v>14291</v>
      </c>
    </row>
    <row r="422" spans="1:27">
      <c r="A422">
        <v>422</v>
      </c>
      <c r="B422">
        <v>14628</v>
      </c>
      <c r="C422">
        <v>14292</v>
      </c>
      <c r="I422">
        <v>422</v>
      </c>
      <c r="J422">
        <v>14503</v>
      </c>
      <c r="K422">
        <v>14428</v>
      </c>
      <c r="Y422">
        <v>422</v>
      </c>
      <c r="Z422">
        <v>14628</v>
      </c>
      <c r="AA422">
        <v>14292</v>
      </c>
    </row>
    <row r="423" spans="1:27">
      <c r="A423">
        <v>423</v>
      </c>
      <c r="B423">
        <v>14627</v>
      </c>
      <c r="C423">
        <v>14293</v>
      </c>
      <c r="I423">
        <v>423</v>
      </c>
      <c r="J423">
        <v>14502</v>
      </c>
      <c r="K423">
        <v>14429</v>
      </c>
      <c r="Y423">
        <v>423</v>
      </c>
      <c r="Z423">
        <v>14627</v>
      </c>
      <c r="AA423">
        <v>14293</v>
      </c>
    </row>
    <row r="424" spans="1:27">
      <c r="A424">
        <v>424</v>
      </c>
      <c r="B424">
        <v>14626</v>
      </c>
      <c r="C424">
        <v>14294</v>
      </c>
      <c r="I424">
        <v>424</v>
      </c>
      <c r="J424">
        <v>14501</v>
      </c>
      <c r="K424">
        <v>14430</v>
      </c>
      <c r="Y424">
        <v>424</v>
      </c>
      <c r="Z424">
        <v>14626</v>
      </c>
      <c r="AA424">
        <v>14294</v>
      </c>
    </row>
    <row r="425" spans="1:27">
      <c r="A425">
        <v>425</v>
      </c>
      <c r="B425">
        <v>14625</v>
      </c>
      <c r="C425">
        <v>14295</v>
      </c>
      <c r="I425">
        <v>425</v>
      </c>
      <c r="J425">
        <v>14500</v>
      </c>
      <c r="K425">
        <v>14431</v>
      </c>
      <c r="Y425">
        <v>425</v>
      </c>
      <c r="Z425">
        <v>14625</v>
      </c>
      <c r="AA425">
        <v>14295</v>
      </c>
    </row>
    <row r="426" spans="1:27">
      <c r="A426">
        <v>426</v>
      </c>
      <c r="B426">
        <v>14624</v>
      </c>
      <c r="C426">
        <v>14296</v>
      </c>
      <c r="I426">
        <v>426</v>
      </c>
      <c r="J426">
        <v>14499</v>
      </c>
      <c r="K426">
        <v>14432</v>
      </c>
      <c r="Y426">
        <v>426</v>
      </c>
      <c r="Z426">
        <v>14624</v>
      </c>
      <c r="AA426">
        <v>14296</v>
      </c>
    </row>
    <row r="427" spans="1:27">
      <c r="A427">
        <v>427</v>
      </c>
      <c r="B427">
        <v>14623</v>
      </c>
      <c r="C427">
        <v>14297</v>
      </c>
      <c r="I427">
        <v>427</v>
      </c>
      <c r="J427">
        <v>14498</v>
      </c>
      <c r="K427">
        <v>14433</v>
      </c>
      <c r="Y427">
        <v>427</v>
      </c>
      <c r="Z427">
        <v>14623</v>
      </c>
      <c r="AA427">
        <v>14297</v>
      </c>
    </row>
    <row r="428" spans="1:27">
      <c r="A428">
        <v>428</v>
      </c>
      <c r="B428">
        <v>-1</v>
      </c>
      <c r="C428">
        <v>-1</v>
      </c>
      <c r="E428">
        <v>428</v>
      </c>
      <c r="F428">
        <v>14622</v>
      </c>
      <c r="G428">
        <v>14298</v>
      </c>
      <c r="I428">
        <v>428</v>
      </c>
      <c r="J428">
        <v>14497</v>
      </c>
      <c r="K428">
        <v>14434</v>
      </c>
      <c r="Y428">
        <v>428</v>
      </c>
      <c r="Z428">
        <v>14622</v>
      </c>
      <c r="AA428">
        <v>14298</v>
      </c>
    </row>
    <row r="429" spans="1:27">
      <c r="A429">
        <v>429</v>
      </c>
      <c r="B429">
        <v>14622</v>
      </c>
      <c r="C429">
        <v>14299</v>
      </c>
      <c r="I429">
        <v>429</v>
      </c>
      <c r="J429">
        <v>14496</v>
      </c>
      <c r="K429">
        <v>14435</v>
      </c>
      <c r="Y429">
        <v>429</v>
      </c>
      <c r="Z429">
        <v>14622</v>
      </c>
      <c r="AA429">
        <v>14299</v>
      </c>
    </row>
    <row r="430" spans="1:27">
      <c r="A430">
        <v>430</v>
      </c>
      <c r="B430">
        <v>14621</v>
      </c>
      <c r="C430">
        <v>14300</v>
      </c>
      <c r="I430">
        <v>430</v>
      </c>
      <c r="J430">
        <v>14495</v>
      </c>
      <c r="K430">
        <v>14436</v>
      </c>
      <c r="Y430">
        <v>430</v>
      </c>
      <c r="Z430">
        <v>14621</v>
      </c>
      <c r="AA430">
        <v>14300</v>
      </c>
    </row>
    <row r="431" spans="1:27">
      <c r="A431">
        <v>431</v>
      </c>
      <c r="B431">
        <v>-1</v>
      </c>
      <c r="C431">
        <v>-1</v>
      </c>
      <c r="E431">
        <v>431</v>
      </c>
      <c r="F431">
        <v>14620</v>
      </c>
      <c r="G431">
        <v>14301</v>
      </c>
      <c r="I431">
        <v>431</v>
      </c>
      <c r="J431">
        <v>14494</v>
      </c>
      <c r="K431">
        <v>14437</v>
      </c>
      <c r="Y431">
        <v>431</v>
      </c>
      <c r="Z431">
        <v>14620</v>
      </c>
      <c r="AA431">
        <v>14301</v>
      </c>
    </row>
    <row r="432" spans="1:27">
      <c r="A432">
        <v>432</v>
      </c>
      <c r="B432">
        <v>14620</v>
      </c>
      <c r="C432">
        <v>14302</v>
      </c>
      <c r="I432">
        <v>432</v>
      </c>
      <c r="J432">
        <v>14493</v>
      </c>
      <c r="K432">
        <v>14438</v>
      </c>
      <c r="Y432">
        <v>432</v>
      </c>
      <c r="Z432">
        <v>14620</v>
      </c>
      <c r="AA432">
        <v>14302</v>
      </c>
    </row>
    <row r="433" spans="1:27">
      <c r="A433">
        <v>433</v>
      </c>
      <c r="B433">
        <v>14618</v>
      </c>
      <c r="C433">
        <v>14304</v>
      </c>
      <c r="I433">
        <v>433</v>
      </c>
      <c r="J433">
        <v>14491</v>
      </c>
      <c r="K433">
        <v>14440</v>
      </c>
      <c r="Y433">
        <v>433</v>
      </c>
      <c r="Z433">
        <v>14618</v>
      </c>
      <c r="AA433">
        <v>14304</v>
      </c>
    </row>
    <row r="434" spans="1:27">
      <c r="A434">
        <v>434</v>
      </c>
      <c r="B434">
        <v>14617</v>
      </c>
      <c r="C434">
        <v>14305</v>
      </c>
      <c r="I434">
        <v>434</v>
      </c>
      <c r="J434">
        <v>14490</v>
      </c>
      <c r="K434">
        <v>14441</v>
      </c>
      <c r="Y434">
        <v>434</v>
      </c>
      <c r="Z434">
        <v>14617</v>
      </c>
      <c r="AA434">
        <v>14305</v>
      </c>
    </row>
    <row r="435" spans="1:27">
      <c r="A435">
        <v>435</v>
      </c>
      <c r="B435">
        <v>14616</v>
      </c>
      <c r="C435">
        <v>14306</v>
      </c>
      <c r="I435">
        <v>435</v>
      </c>
      <c r="J435">
        <v>14488</v>
      </c>
      <c r="K435">
        <v>14442</v>
      </c>
      <c r="Y435">
        <v>435</v>
      </c>
      <c r="Z435">
        <v>14616</v>
      </c>
      <c r="AA435">
        <v>14306</v>
      </c>
    </row>
    <row r="436" spans="1:27">
      <c r="A436">
        <v>436</v>
      </c>
      <c r="B436">
        <v>14615</v>
      </c>
      <c r="C436">
        <v>14307</v>
      </c>
      <c r="I436">
        <v>436</v>
      </c>
      <c r="J436">
        <v>14487</v>
      </c>
      <c r="K436">
        <v>14443</v>
      </c>
      <c r="Y436">
        <v>436</v>
      </c>
      <c r="Z436">
        <v>14615</v>
      </c>
      <c r="AA436">
        <v>14307</v>
      </c>
    </row>
    <row r="437" spans="1:27">
      <c r="A437">
        <v>437</v>
      </c>
      <c r="B437">
        <v>14614</v>
      </c>
      <c r="C437">
        <v>14308</v>
      </c>
      <c r="I437">
        <v>437</v>
      </c>
      <c r="J437">
        <v>14486</v>
      </c>
      <c r="K437">
        <v>14444</v>
      </c>
      <c r="Y437">
        <v>437</v>
      </c>
      <c r="Z437">
        <v>14614</v>
      </c>
      <c r="AA437">
        <v>14308</v>
      </c>
    </row>
    <row r="438" spans="1:27">
      <c r="A438">
        <v>438</v>
      </c>
      <c r="B438">
        <v>-1</v>
      </c>
      <c r="C438">
        <v>-1</v>
      </c>
      <c r="E438">
        <v>438</v>
      </c>
      <c r="F438">
        <v>14613</v>
      </c>
      <c r="G438">
        <v>14309</v>
      </c>
      <c r="I438">
        <v>438</v>
      </c>
      <c r="J438">
        <v>14485</v>
      </c>
      <c r="K438">
        <v>14445</v>
      </c>
      <c r="Y438">
        <v>438</v>
      </c>
      <c r="Z438">
        <v>14613</v>
      </c>
      <c r="AA438">
        <v>14309</v>
      </c>
    </row>
    <row r="439" spans="1:27">
      <c r="A439">
        <v>439</v>
      </c>
      <c r="B439">
        <v>14613</v>
      </c>
      <c r="C439">
        <v>14310</v>
      </c>
      <c r="I439">
        <v>439</v>
      </c>
      <c r="J439">
        <v>14484</v>
      </c>
      <c r="K439">
        <v>14446</v>
      </c>
      <c r="Y439">
        <v>439</v>
      </c>
      <c r="Z439">
        <v>14613</v>
      </c>
      <c r="AA439">
        <v>14310</v>
      </c>
    </row>
    <row r="440" spans="1:27">
      <c r="A440">
        <v>440</v>
      </c>
      <c r="B440">
        <v>14612</v>
      </c>
      <c r="C440">
        <v>14311</v>
      </c>
      <c r="I440">
        <v>440</v>
      </c>
      <c r="J440">
        <v>14483</v>
      </c>
      <c r="K440">
        <v>14447</v>
      </c>
      <c r="Y440">
        <v>440</v>
      </c>
      <c r="Z440">
        <v>14612</v>
      </c>
      <c r="AA440">
        <v>14311</v>
      </c>
    </row>
    <row r="441" spans="1:27">
      <c r="A441">
        <v>441</v>
      </c>
      <c r="B441">
        <v>14611</v>
      </c>
      <c r="C441">
        <v>14312</v>
      </c>
      <c r="I441">
        <v>441</v>
      </c>
      <c r="J441">
        <v>14482</v>
      </c>
      <c r="K441">
        <v>14448</v>
      </c>
      <c r="Y441">
        <v>441</v>
      </c>
      <c r="Z441">
        <v>14611</v>
      </c>
      <c r="AA441">
        <v>14312</v>
      </c>
    </row>
    <row r="442" spans="1:27">
      <c r="A442">
        <v>442</v>
      </c>
      <c r="B442">
        <v>14610</v>
      </c>
      <c r="C442">
        <v>14313</v>
      </c>
      <c r="I442">
        <v>442</v>
      </c>
      <c r="J442">
        <v>14481</v>
      </c>
      <c r="K442">
        <v>14449</v>
      </c>
      <c r="Y442">
        <v>442</v>
      </c>
      <c r="Z442">
        <v>14610</v>
      </c>
      <c r="AA442">
        <v>14313</v>
      </c>
    </row>
    <row r="443" spans="1:27">
      <c r="A443">
        <v>443</v>
      </c>
      <c r="B443">
        <v>14609</v>
      </c>
      <c r="C443">
        <v>14314</v>
      </c>
      <c r="I443">
        <v>443</v>
      </c>
      <c r="J443">
        <v>14480</v>
      </c>
      <c r="K443">
        <v>14450</v>
      </c>
      <c r="Y443">
        <v>443</v>
      </c>
      <c r="Z443">
        <v>14609</v>
      </c>
      <c r="AA443">
        <v>14314</v>
      </c>
    </row>
    <row r="444" spans="1:27">
      <c r="A444">
        <v>444</v>
      </c>
      <c r="B444">
        <v>14608</v>
      </c>
      <c r="C444">
        <v>14315</v>
      </c>
      <c r="I444">
        <v>444</v>
      </c>
      <c r="J444">
        <v>14479</v>
      </c>
      <c r="K444">
        <v>14451</v>
      </c>
      <c r="Y444">
        <v>444</v>
      </c>
      <c r="Z444">
        <v>14608</v>
      </c>
      <c r="AA444">
        <v>14315</v>
      </c>
    </row>
    <row r="445" spans="1:27">
      <c r="A445">
        <v>445</v>
      </c>
      <c r="B445">
        <v>14607</v>
      </c>
      <c r="C445">
        <v>14316</v>
      </c>
      <c r="I445">
        <v>445</v>
      </c>
      <c r="J445">
        <v>14478</v>
      </c>
      <c r="K445">
        <v>14452</v>
      </c>
      <c r="Y445">
        <v>445</v>
      </c>
      <c r="Z445">
        <v>14607</v>
      </c>
      <c r="AA445">
        <v>14316</v>
      </c>
    </row>
    <row r="446" spans="1:27">
      <c r="A446">
        <v>446</v>
      </c>
      <c r="B446">
        <v>-1</v>
      </c>
      <c r="C446">
        <v>-1</v>
      </c>
      <c r="E446">
        <v>446</v>
      </c>
      <c r="F446">
        <v>14606</v>
      </c>
      <c r="G446">
        <v>14317</v>
      </c>
      <c r="I446">
        <v>446</v>
      </c>
      <c r="J446">
        <v>14477</v>
      </c>
      <c r="K446">
        <v>14453</v>
      </c>
      <c r="Y446">
        <v>446</v>
      </c>
      <c r="Z446">
        <v>14606</v>
      </c>
      <c r="AA446">
        <v>14317</v>
      </c>
    </row>
    <row r="447" spans="1:27">
      <c r="A447">
        <v>447</v>
      </c>
      <c r="B447">
        <v>14606</v>
      </c>
      <c r="C447">
        <v>14318</v>
      </c>
      <c r="I447">
        <v>447</v>
      </c>
      <c r="J447">
        <v>14476</v>
      </c>
      <c r="K447">
        <v>14454</v>
      </c>
      <c r="Y447">
        <v>447</v>
      </c>
      <c r="Z447">
        <v>14606</v>
      </c>
      <c r="AA447">
        <v>14318</v>
      </c>
    </row>
    <row r="448" spans="1:27">
      <c r="A448">
        <v>448</v>
      </c>
      <c r="B448">
        <v>14605</v>
      </c>
      <c r="C448">
        <v>14319</v>
      </c>
      <c r="I448">
        <v>448</v>
      </c>
      <c r="J448">
        <v>14475</v>
      </c>
      <c r="K448">
        <v>14455</v>
      </c>
      <c r="Y448">
        <v>448</v>
      </c>
      <c r="Z448">
        <v>14605</v>
      </c>
      <c r="AA448">
        <v>14319</v>
      </c>
    </row>
    <row r="449" spans="1:27">
      <c r="A449">
        <v>449</v>
      </c>
      <c r="B449">
        <v>14604</v>
      </c>
      <c r="C449">
        <v>14320</v>
      </c>
      <c r="I449">
        <v>449</v>
      </c>
      <c r="J449">
        <v>14474</v>
      </c>
      <c r="K449">
        <v>14456</v>
      </c>
      <c r="Y449">
        <v>449</v>
      </c>
      <c r="Z449">
        <v>14604</v>
      </c>
      <c r="AA449">
        <v>14320</v>
      </c>
    </row>
    <row r="450" spans="1:27">
      <c r="A450">
        <v>450</v>
      </c>
      <c r="B450">
        <v>14603</v>
      </c>
      <c r="C450">
        <v>14322</v>
      </c>
      <c r="I450">
        <v>450</v>
      </c>
      <c r="J450">
        <v>14473</v>
      </c>
      <c r="K450">
        <v>14457</v>
      </c>
      <c r="Y450">
        <v>450</v>
      </c>
      <c r="Z450">
        <v>14603</v>
      </c>
      <c r="AA450">
        <v>14322</v>
      </c>
    </row>
    <row r="451" spans="1:27">
      <c r="A451">
        <v>451</v>
      </c>
      <c r="B451">
        <v>14601</v>
      </c>
      <c r="C451">
        <v>14323</v>
      </c>
      <c r="I451">
        <v>451</v>
      </c>
      <c r="J451">
        <v>14472</v>
      </c>
      <c r="K451">
        <v>14458</v>
      </c>
      <c r="Y451">
        <v>451</v>
      </c>
      <c r="Z451">
        <v>14601</v>
      </c>
      <c r="AA451">
        <v>14323</v>
      </c>
    </row>
    <row r="452" spans="1:27">
      <c r="A452">
        <v>452</v>
      </c>
      <c r="B452">
        <v>14600</v>
      </c>
      <c r="C452">
        <v>14324</v>
      </c>
      <c r="I452">
        <v>452</v>
      </c>
      <c r="J452">
        <v>14471</v>
      </c>
      <c r="K452">
        <v>14459</v>
      </c>
      <c r="Y452">
        <v>452</v>
      </c>
      <c r="Z452">
        <v>14600</v>
      </c>
      <c r="AA452">
        <v>14324</v>
      </c>
    </row>
    <row r="453" spans="1:27">
      <c r="A453">
        <v>453</v>
      </c>
      <c r="B453">
        <v>-1</v>
      </c>
      <c r="C453">
        <v>-1</v>
      </c>
      <c r="E453">
        <v>453</v>
      </c>
      <c r="F453">
        <v>14599</v>
      </c>
      <c r="G453">
        <v>14325</v>
      </c>
      <c r="I453">
        <v>453</v>
      </c>
      <c r="J453">
        <v>14470</v>
      </c>
      <c r="K453">
        <v>14460</v>
      </c>
      <c r="Y453">
        <v>453</v>
      </c>
      <c r="Z453">
        <v>14599</v>
      </c>
      <c r="AA453">
        <v>14325</v>
      </c>
    </row>
    <row r="454" spans="1:27">
      <c r="A454">
        <v>454</v>
      </c>
      <c r="B454">
        <v>14599</v>
      </c>
      <c r="C454">
        <v>14326</v>
      </c>
      <c r="I454">
        <v>454</v>
      </c>
      <c r="J454">
        <v>14468</v>
      </c>
      <c r="K454">
        <v>14462</v>
      </c>
      <c r="Y454">
        <v>454</v>
      </c>
      <c r="Z454">
        <v>14599</v>
      </c>
      <c r="AA454">
        <v>14326</v>
      </c>
    </row>
    <row r="455" spans="1:27">
      <c r="A455">
        <v>455</v>
      </c>
      <c r="B455">
        <v>14598</v>
      </c>
      <c r="C455">
        <v>14327</v>
      </c>
      <c r="I455">
        <v>455</v>
      </c>
      <c r="J455">
        <v>14466</v>
      </c>
      <c r="K455">
        <v>14463</v>
      </c>
      <c r="Y455">
        <v>455</v>
      </c>
      <c r="Z455">
        <v>14598</v>
      </c>
      <c r="AA455">
        <v>14327</v>
      </c>
    </row>
    <row r="456" spans="1:27">
      <c r="A456">
        <v>456</v>
      </c>
      <c r="B456">
        <v>14597</v>
      </c>
      <c r="C456">
        <v>14328</v>
      </c>
      <c r="I456">
        <v>456</v>
      </c>
      <c r="J456">
        <v>14465</v>
      </c>
      <c r="K456">
        <v>14464</v>
      </c>
      <c r="Y456">
        <v>456</v>
      </c>
      <c r="Z456">
        <v>14597</v>
      </c>
      <c r="AA456">
        <v>14328</v>
      </c>
    </row>
    <row r="457" spans="1:27">
      <c r="A457">
        <v>457</v>
      </c>
      <c r="B457">
        <v>14596</v>
      </c>
      <c r="C457">
        <v>14330</v>
      </c>
      <c r="I457">
        <v>457</v>
      </c>
      <c r="J457">
        <v>14464</v>
      </c>
      <c r="K457">
        <v>14465</v>
      </c>
      <c r="Y457">
        <v>457</v>
      </c>
      <c r="Z457">
        <v>14596</v>
      </c>
      <c r="AA457">
        <v>14330</v>
      </c>
    </row>
    <row r="458" spans="1:27">
      <c r="A458">
        <v>458</v>
      </c>
      <c r="B458">
        <v>14594</v>
      </c>
      <c r="C458">
        <v>14331</v>
      </c>
      <c r="I458">
        <v>458</v>
      </c>
      <c r="J458">
        <v>14463</v>
      </c>
      <c r="K458">
        <v>14466</v>
      </c>
      <c r="Y458">
        <v>458</v>
      </c>
      <c r="Z458">
        <v>14594</v>
      </c>
      <c r="AA458">
        <v>14331</v>
      </c>
    </row>
    <row r="459" spans="1:27">
      <c r="A459">
        <v>459</v>
      </c>
      <c r="B459">
        <v>-1</v>
      </c>
      <c r="C459">
        <v>-1</v>
      </c>
      <c r="E459">
        <v>459</v>
      </c>
      <c r="F459">
        <v>14593</v>
      </c>
      <c r="G459">
        <v>14332</v>
      </c>
      <c r="I459">
        <v>459</v>
      </c>
      <c r="J459">
        <v>14462</v>
      </c>
      <c r="K459">
        <v>14467</v>
      </c>
      <c r="Y459">
        <v>459</v>
      </c>
      <c r="Z459">
        <v>14593</v>
      </c>
      <c r="AA459">
        <v>14332</v>
      </c>
    </row>
    <row r="460" spans="1:27">
      <c r="A460">
        <v>460</v>
      </c>
      <c r="B460">
        <v>14593</v>
      </c>
      <c r="C460">
        <v>14333</v>
      </c>
      <c r="I460">
        <v>460</v>
      </c>
      <c r="J460">
        <v>14461</v>
      </c>
      <c r="K460">
        <v>14468</v>
      </c>
      <c r="Y460">
        <v>460</v>
      </c>
      <c r="Z460">
        <v>14593</v>
      </c>
      <c r="AA460">
        <v>14333</v>
      </c>
    </row>
    <row r="461" spans="1:27">
      <c r="A461">
        <v>461</v>
      </c>
      <c r="B461">
        <v>14592</v>
      </c>
      <c r="C461">
        <v>14334</v>
      </c>
      <c r="I461">
        <v>461</v>
      </c>
      <c r="J461">
        <v>14460</v>
      </c>
      <c r="K461">
        <v>14470</v>
      </c>
      <c r="Y461">
        <v>461</v>
      </c>
      <c r="Z461">
        <v>14592</v>
      </c>
      <c r="AA461">
        <v>14334</v>
      </c>
    </row>
    <row r="462" spans="1:27">
      <c r="A462">
        <v>462</v>
      </c>
      <c r="B462">
        <v>14591</v>
      </c>
      <c r="C462">
        <v>14335</v>
      </c>
      <c r="I462">
        <v>462</v>
      </c>
      <c r="J462">
        <v>14458</v>
      </c>
      <c r="K462">
        <v>14471</v>
      </c>
      <c r="Y462">
        <v>462</v>
      </c>
      <c r="Z462">
        <v>14591</v>
      </c>
      <c r="AA462">
        <v>14335</v>
      </c>
    </row>
    <row r="463" spans="1:27">
      <c r="A463">
        <v>463</v>
      </c>
      <c r="B463">
        <v>14590</v>
      </c>
      <c r="C463">
        <v>14337</v>
      </c>
      <c r="I463">
        <v>463</v>
      </c>
      <c r="J463">
        <v>14457</v>
      </c>
      <c r="K463">
        <v>14472</v>
      </c>
      <c r="Y463">
        <v>463</v>
      </c>
      <c r="Z463">
        <v>14590</v>
      </c>
      <c r="AA463">
        <v>14337</v>
      </c>
    </row>
    <row r="464" spans="1:27">
      <c r="A464">
        <v>464</v>
      </c>
      <c r="B464">
        <v>14588</v>
      </c>
      <c r="C464">
        <v>14338</v>
      </c>
      <c r="I464">
        <v>464</v>
      </c>
      <c r="J464">
        <v>14456</v>
      </c>
      <c r="K464">
        <v>14473</v>
      </c>
      <c r="Y464">
        <v>464</v>
      </c>
      <c r="Z464">
        <v>14588</v>
      </c>
      <c r="AA464">
        <v>14338</v>
      </c>
    </row>
    <row r="465" spans="1:27">
      <c r="A465">
        <v>465</v>
      </c>
      <c r="B465">
        <v>14587</v>
      </c>
      <c r="C465">
        <v>14339</v>
      </c>
      <c r="I465">
        <v>465</v>
      </c>
      <c r="J465">
        <v>14455</v>
      </c>
      <c r="K465">
        <v>14474</v>
      </c>
      <c r="Y465">
        <v>465</v>
      </c>
      <c r="Z465">
        <v>14587</v>
      </c>
      <c r="AA465">
        <v>14339</v>
      </c>
    </row>
    <row r="466" spans="1:27">
      <c r="A466">
        <v>466</v>
      </c>
      <c r="B466">
        <v>14586</v>
      </c>
      <c r="C466">
        <v>14340</v>
      </c>
      <c r="I466">
        <v>466</v>
      </c>
      <c r="J466">
        <v>14454</v>
      </c>
      <c r="K466">
        <v>14475</v>
      </c>
      <c r="Y466">
        <v>466</v>
      </c>
      <c r="Z466">
        <v>14586</v>
      </c>
      <c r="AA466">
        <v>14340</v>
      </c>
    </row>
    <row r="467" spans="1:27">
      <c r="A467">
        <v>467</v>
      </c>
      <c r="B467">
        <v>14585</v>
      </c>
      <c r="C467">
        <v>14341</v>
      </c>
      <c r="I467">
        <v>467</v>
      </c>
      <c r="J467">
        <v>14453</v>
      </c>
      <c r="K467">
        <v>14476</v>
      </c>
      <c r="Y467">
        <v>467</v>
      </c>
      <c r="Z467">
        <v>14585</v>
      </c>
      <c r="AA467">
        <v>14341</v>
      </c>
    </row>
    <row r="468" spans="1:27">
      <c r="A468">
        <v>468</v>
      </c>
      <c r="B468">
        <v>-1</v>
      </c>
      <c r="C468">
        <v>-1</v>
      </c>
      <c r="E468">
        <v>468</v>
      </c>
      <c r="F468">
        <v>14584</v>
      </c>
      <c r="G468">
        <v>14342</v>
      </c>
      <c r="I468">
        <v>468</v>
      </c>
      <c r="J468">
        <v>14452</v>
      </c>
      <c r="K468">
        <v>14477</v>
      </c>
      <c r="Y468">
        <v>468</v>
      </c>
      <c r="Z468">
        <v>14584</v>
      </c>
      <c r="AA468">
        <v>14342</v>
      </c>
    </row>
    <row r="469" spans="1:27">
      <c r="A469">
        <v>469</v>
      </c>
      <c r="B469">
        <v>14584</v>
      </c>
      <c r="C469">
        <v>14343</v>
      </c>
      <c r="I469">
        <v>469</v>
      </c>
      <c r="J469">
        <v>14451</v>
      </c>
      <c r="K469">
        <v>14478</v>
      </c>
      <c r="Y469">
        <v>469</v>
      </c>
      <c r="Z469">
        <v>14584</v>
      </c>
      <c r="AA469">
        <v>14343</v>
      </c>
    </row>
    <row r="470" spans="1:27">
      <c r="A470">
        <v>470</v>
      </c>
      <c r="B470">
        <v>14583</v>
      </c>
      <c r="C470">
        <v>14344</v>
      </c>
      <c r="I470">
        <v>470</v>
      </c>
      <c r="J470">
        <v>14449</v>
      </c>
      <c r="K470">
        <v>14480</v>
      </c>
      <c r="Y470">
        <v>470</v>
      </c>
      <c r="Z470">
        <v>14583</v>
      </c>
      <c r="AA470">
        <v>14344</v>
      </c>
    </row>
    <row r="471" spans="1:27">
      <c r="A471">
        <v>471</v>
      </c>
      <c r="B471">
        <v>14582</v>
      </c>
      <c r="C471">
        <v>14346</v>
      </c>
      <c r="I471">
        <v>471</v>
      </c>
      <c r="J471">
        <v>14447</v>
      </c>
      <c r="K471">
        <v>14482</v>
      </c>
      <c r="Y471">
        <v>471</v>
      </c>
      <c r="Z471">
        <v>14582</v>
      </c>
      <c r="AA471">
        <v>14346</v>
      </c>
    </row>
    <row r="472" spans="1:27">
      <c r="A472">
        <v>472</v>
      </c>
      <c r="B472">
        <v>14580</v>
      </c>
      <c r="C472">
        <v>14347</v>
      </c>
      <c r="I472">
        <v>472</v>
      </c>
      <c r="J472">
        <v>14446</v>
      </c>
      <c r="K472">
        <v>14483</v>
      </c>
      <c r="Y472">
        <v>472</v>
      </c>
      <c r="Z472">
        <v>14580</v>
      </c>
      <c r="AA472">
        <v>14347</v>
      </c>
    </row>
    <row r="473" spans="1:27">
      <c r="A473">
        <v>473</v>
      </c>
      <c r="B473">
        <v>14579</v>
      </c>
      <c r="C473">
        <v>14348</v>
      </c>
      <c r="I473">
        <v>473</v>
      </c>
      <c r="J473">
        <v>14444</v>
      </c>
      <c r="K473">
        <v>14484</v>
      </c>
      <c r="Y473">
        <v>473</v>
      </c>
      <c r="Z473">
        <v>14579</v>
      </c>
      <c r="AA473">
        <v>14348</v>
      </c>
    </row>
    <row r="474" spans="1:27">
      <c r="A474">
        <v>474</v>
      </c>
      <c r="B474">
        <v>14578</v>
      </c>
      <c r="C474">
        <v>14350</v>
      </c>
      <c r="I474">
        <v>474</v>
      </c>
      <c r="J474">
        <v>14443</v>
      </c>
      <c r="K474">
        <v>14485</v>
      </c>
      <c r="Y474">
        <v>474</v>
      </c>
      <c r="Z474">
        <v>14578</v>
      </c>
      <c r="AA474">
        <v>14350</v>
      </c>
    </row>
    <row r="475" spans="1:27">
      <c r="A475">
        <v>475</v>
      </c>
      <c r="B475">
        <v>14577</v>
      </c>
      <c r="C475">
        <v>14351</v>
      </c>
      <c r="I475">
        <v>475</v>
      </c>
      <c r="J475">
        <v>14442</v>
      </c>
      <c r="K475">
        <v>14486</v>
      </c>
      <c r="Y475">
        <v>475</v>
      </c>
      <c r="Z475">
        <v>14577</v>
      </c>
      <c r="AA475">
        <v>14351</v>
      </c>
    </row>
    <row r="476" spans="1:27">
      <c r="A476">
        <v>476</v>
      </c>
      <c r="B476">
        <v>14576</v>
      </c>
      <c r="C476">
        <v>14352</v>
      </c>
      <c r="I476">
        <v>476</v>
      </c>
      <c r="J476">
        <v>14441</v>
      </c>
      <c r="K476">
        <v>14487</v>
      </c>
      <c r="Y476">
        <v>476</v>
      </c>
      <c r="Z476">
        <v>14576</v>
      </c>
      <c r="AA476">
        <v>14352</v>
      </c>
    </row>
    <row r="477" spans="1:27">
      <c r="A477">
        <v>477</v>
      </c>
      <c r="B477">
        <v>14575</v>
      </c>
      <c r="C477">
        <v>14353</v>
      </c>
      <c r="I477">
        <v>477</v>
      </c>
      <c r="J477">
        <v>14440</v>
      </c>
      <c r="K477">
        <v>14488</v>
      </c>
      <c r="Y477">
        <v>477</v>
      </c>
      <c r="Z477">
        <v>14575</v>
      </c>
      <c r="AA477">
        <v>14353</v>
      </c>
    </row>
    <row r="478" spans="1:27">
      <c r="A478">
        <v>478</v>
      </c>
      <c r="B478">
        <v>14574</v>
      </c>
      <c r="C478">
        <v>14354</v>
      </c>
      <c r="I478">
        <v>478</v>
      </c>
      <c r="J478">
        <v>14439</v>
      </c>
      <c r="K478">
        <v>14489</v>
      </c>
      <c r="Y478">
        <v>478</v>
      </c>
      <c r="Z478">
        <v>14574</v>
      </c>
      <c r="AA478">
        <v>14354</v>
      </c>
    </row>
    <row r="479" spans="1:27">
      <c r="A479">
        <v>479</v>
      </c>
      <c r="B479">
        <v>14573</v>
      </c>
      <c r="C479">
        <v>14355</v>
      </c>
      <c r="I479">
        <v>479</v>
      </c>
      <c r="J479">
        <v>14438</v>
      </c>
      <c r="K479">
        <v>14490</v>
      </c>
      <c r="Y479">
        <v>479</v>
      </c>
      <c r="Z479">
        <v>14573</v>
      </c>
      <c r="AA479">
        <v>14355</v>
      </c>
    </row>
    <row r="480" spans="1:27">
      <c r="A480">
        <v>480</v>
      </c>
      <c r="B480">
        <v>14572</v>
      </c>
      <c r="C480">
        <v>14356</v>
      </c>
      <c r="I480">
        <v>480</v>
      </c>
      <c r="J480">
        <v>14437</v>
      </c>
      <c r="K480">
        <v>14491</v>
      </c>
      <c r="Y480">
        <v>480</v>
      </c>
      <c r="Z480">
        <v>14572</v>
      </c>
      <c r="AA480">
        <v>14356</v>
      </c>
    </row>
    <row r="481" spans="1:27">
      <c r="A481">
        <v>481</v>
      </c>
      <c r="B481">
        <v>14571</v>
      </c>
      <c r="C481">
        <v>14357</v>
      </c>
      <c r="I481">
        <v>481</v>
      </c>
      <c r="J481">
        <v>14435</v>
      </c>
      <c r="K481">
        <v>14493</v>
      </c>
      <c r="Y481">
        <v>481</v>
      </c>
      <c r="Z481">
        <v>14571</v>
      </c>
      <c r="AA481">
        <v>14357</v>
      </c>
    </row>
    <row r="482" spans="1:27">
      <c r="A482">
        <v>482</v>
      </c>
      <c r="B482">
        <v>14570</v>
      </c>
      <c r="C482">
        <v>14359</v>
      </c>
      <c r="I482">
        <v>482</v>
      </c>
      <c r="J482">
        <v>14434</v>
      </c>
      <c r="K482">
        <v>14494</v>
      </c>
      <c r="Y482">
        <v>482</v>
      </c>
      <c r="Z482">
        <v>14570</v>
      </c>
      <c r="AA482">
        <v>14359</v>
      </c>
    </row>
    <row r="483" spans="1:27">
      <c r="A483">
        <v>483</v>
      </c>
      <c r="B483">
        <v>14568</v>
      </c>
      <c r="C483">
        <v>14361</v>
      </c>
      <c r="I483">
        <v>483</v>
      </c>
      <c r="J483">
        <v>14433</v>
      </c>
      <c r="K483">
        <v>14495</v>
      </c>
      <c r="Y483">
        <v>483</v>
      </c>
      <c r="Z483">
        <v>14568</v>
      </c>
      <c r="AA483">
        <v>14361</v>
      </c>
    </row>
    <row r="484" spans="1:27">
      <c r="A484">
        <v>484</v>
      </c>
      <c r="B484">
        <v>14566</v>
      </c>
      <c r="C484">
        <v>14362</v>
      </c>
      <c r="I484">
        <v>484</v>
      </c>
      <c r="J484">
        <v>14431</v>
      </c>
      <c r="K484">
        <v>14496</v>
      </c>
      <c r="Y484">
        <v>484</v>
      </c>
      <c r="Z484">
        <v>14566</v>
      </c>
      <c r="AA484">
        <v>14362</v>
      </c>
    </row>
    <row r="485" spans="1:27">
      <c r="A485">
        <v>485</v>
      </c>
      <c r="B485">
        <v>-1</v>
      </c>
      <c r="C485">
        <v>-1</v>
      </c>
      <c r="E485">
        <v>485</v>
      </c>
      <c r="F485">
        <v>14565</v>
      </c>
      <c r="G485">
        <v>14363</v>
      </c>
      <c r="I485">
        <v>485</v>
      </c>
      <c r="J485">
        <v>14430</v>
      </c>
      <c r="K485">
        <v>14498</v>
      </c>
      <c r="Y485">
        <v>485</v>
      </c>
      <c r="Z485">
        <v>14565</v>
      </c>
      <c r="AA485">
        <v>14363</v>
      </c>
    </row>
    <row r="486" spans="1:27">
      <c r="A486">
        <v>486</v>
      </c>
      <c r="B486">
        <v>14565</v>
      </c>
      <c r="C486">
        <v>14364</v>
      </c>
      <c r="I486">
        <v>486</v>
      </c>
      <c r="J486">
        <v>14428</v>
      </c>
      <c r="K486">
        <v>14499</v>
      </c>
      <c r="Y486">
        <v>486</v>
      </c>
      <c r="Z486">
        <v>14565</v>
      </c>
      <c r="AA486">
        <v>14364</v>
      </c>
    </row>
    <row r="487" spans="1:27">
      <c r="A487">
        <v>487</v>
      </c>
      <c r="B487">
        <v>14564</v>
      </c>
      <c r="C487">
        <v>14365</v>
      </c>
      <c r="I487">
        <v>487</v>
      </c>
      <c r="J487">
        <v>14427</v>
      </c>
      <c r="K487">
        <v>14500</v>
      </c>
      <c r="Y487">
        <v>487</v>
      </c>
      <c r="Z487">
        <v>14564</v>
      </c>
      <c r="AA487">
        <v>14365</v>
      </c>
    </row>
    <row r="488" spans="1:27">
      <c r="A488">
        <v>488</v>
      </c>
      <c r="B488">
        <v>14563</v>
      </c>
      <c r="C488">
        <v>14366</v>
      </c>
      <c r="I488">
        <v>488</v>
      </c>
      <c r="J488">
        <v>14426</v>
      </c>
      <c r="K488">
        <v>14501</v>
      </c>
      <c r="Y488">
        <v>488</v>
      </c>
      <c r="Z488">
        <v>14563</v>
      </c>
      <c r="AA488">
        <v>14366</v>
      </c>
    </row>
    <row r="489" spans="1:27">
      <c r="A489">
        <v>489</v>
      </c>
      <c r="B489">
        <v>14562</v>
      </c>
      <c r="C489">
        <v>14367</v>
      </c>
      <c r="I489">
        <v>489</v>
      </c>
      <c r="J489">
        <v>14425</v>
      </c>
      <c r="K489">
        <v>14502</v>
      </c>
      <c r="Y489">
        <v>489</v>
      </c>
      <c r="Z489">
        <v>14562</v>
      </c>
      <c r="AA489">
        <v>14367</v>
      </c>
    </row>
    <row r="490" spans="1:27">
      <c r="A490">
        <v>490</v>
      </c>
      <c r="B490">
        <v>14561</v>
      </c>
      <c r="C490">
        <v>14368</v>
      </c>
      <c r="I490">
        <v>490</v>
      </c>
      <c r="J490">
        <v>14424</v>
      </c>
      <c r="K490">
        <v>14503</v>
      </c>
      <c r="Y490">
        <v>490</v>
      </c>
      <c r="Z490">
        <v>14561</v>
      </c>
      <c r="AA490">
        <v>14368</v>
      </c>
    </row>
    <row r="491" spans="1:27">
      <c r="A491">
        <v>491</v>
      </c>
      <c r="B491">
        <v>14560</v>
      </c>
      <c r="C491">
        <v>14369</v>
      </c>
      <c r="I491">
        <v>491</v>
      </c>
      <c r="J491">
        <v>14422</v>
      </c>
      <c r="K491">
        <v>14505</v>
      </c>
      <c r="Y491">
        <v>491</v>
      </c>
      <c r="Z491">
        <v>14560</v>
      </c>
      <c r="AA491">
        <v>14369</v>
      </c>
    </row>
    <row r="492" spans="1:27">
      <c r="A492">
        <v>492</v>
      </c>
      <c r="B492">
        <v>14559</v>
      </c>
      <c r="C492">
        <v>14370</v>
      </c>
      <c r="I492">
        <v>492</v>
      </c>
      <c r="J492">
        <v>14420</v>
      </c>
      <c r="K492">
        <v>14507</v>
      </c>
      <c r="Y492">
        <v>492</v>
      </c>
      <c r="Z492">
        <v>14559</v>
      </c>
      <c r="AA492">
        <v>14370</v>
      </c>
    </row>
    <row r="493" spans="1:27">
      <c r="A493">
        <v>493</v>
      </c>
      <c r="B493">
        <v>14558</v>
      </c>
      <c r="C493">
        <v>14371</v>
      </c>
      <c r="I493">
        <v>493</v>
      </c>
      <c r="J493">
        <v>14418</v>
      </c>
      <c r="K493">
        <v>14508</v>
      </c>
      <c r="Y493">
        <v>493</v>
      </c>
      <c r="Z493">
        <v>14558</v>
      </c>
      <c r="AA493">
        <v>14371</v>
      </c>
    </row>
    <row r="494" spans="1:27">
      <c r="A494">
        <v>494</v>
      </c>
      <c r="B494">
        <v>-1</v>
      </c>
      <c r="C494">
        <v>-1</v>
      </c>
      <c r="E494">
        <v>494</v>
      </c>
      <c r="F494">
        <v>14557</v>
      </c>
      <c r="G494">
        <v>14372</v>
      </c>
      <c r="I494">
        <v>494</v>
      </c>
      <c r="J494">
        <v>14417</v>
      </c>
      <c r="K494">
        <v>14509</v>
      </c>
      <c r="Y494">
        <v>494</v>
      </c>
      <c r="Z494">
        <v>14557</v>
      </c>
      <c r="AA494">
        <v>14372</v>
      </c>
    </row>
    <row r="495" spans="1:27">
      <c r="A495">
        <v>495</v>
      </c>
      <c r="B495">
        <v>14557</v>
      </c>
      <c r="C495">
        <v>14373</v>
      </c>
      <c r="I495">
        <v>495</v>
      </c>
      <c r="J495">
        <v>14415</v>
      </c>
      <c r="K495">
        <v>14511</v>
      </c>
      <c r="Y495">
        <v>495</v>
      </c>
      <c r="Z495">
        <v>14557</v>
      </c>
      <c r="AA495">
        <v>14373</v>
      </c>
    </row>
    <row r="496" spans="1:27">
      <c r="A496">
        <v>496</v>
      </c>
      <c r="B496">
        <v>14556</v>
      </c>
      <c r="C496">
        <v>14374</v>
      </c>
      <c r="I496">
        <v>496</v>
      </c>
      <c r="J496">
        <v>14414</v>
      </c>
      <c r="K496">
        <v>14512</v>
      </c>
      <c r="Y496">
        <v>496</v>
      </c>
      <c r="Z496">
        <v>14556</v>
      </c>
      <c r="AA496">
        <v>14374</v>
      </c>
    </row>
    <row r="497" spans="1:27">
      <c r="A497">
        <v>497</v>
      </c>
      <c r="B497">
        <v>14554</v>
      </c>
      <c r="C497">
        <v>14375</v>
      </c>
      <c r="I497">
        <v>497</v>
      </c>
      <c r="J497">
        <v>14412</v>
      </c>
      <c r="K497">
        <v>14513</v>
      </c>
      <c r="Y497">
        <v>497</v>
      </c>
      <c r="Z497">
        <v>14554</v>
      </c>
      <c r="AA497">
        <v>14375</v>
      </c>
    </row>
    <row r="498" spans="1:27">
      <c r="A498">
        <v>498</v>
      </c>
      <c r="B498">
        <v>14553</v>
      </c>
      <c r="C498">
        <v>14377</v>
      </c>
      <c r="I498">
        <v>498</v>
      </c>
      <c r="J498">
        <v>14411</v>
      </c>
      <c r="K498">
        <v>14515</v>
      </c>
      <c r="Y498">
        <v>498</v>
      </c>
      <c r="Z498">
        <v>14553</v>
      </c>
      <c r="AA498">
        <v>14377</v>
      </c>
    </row>
    <row r="499" spans="1:27">
      <c r="A499">
        <v>499</v>
      </c>
      <c r="B499">
        <v>14552</v>
      </c>
      <c r="C499">
        <v>14378</v>
      </c>
      <c r="I499">
        <v>499</v>
      </c>
      <c r="J499">
        <v>14409</v>
      </c>
      <c r="K499">
        <v>14516</v>
      </c>
      <c r="Y499">
        <v>499</v>
      </c>
      <c r="Z499">
        <v>14552</v>
      </c>
      <c r="AA499">
        <v>14378</v>
      </c>
    </row>
    <row r="500" spans="1:27">
      <c r="A500">
        <v>500</v>
      </c>
      <c r="B500">
        <v>14551</v>
      </c>
      <c r="C500">
        <v>14379</v>
      </c>
      <c r="I500">
        <v>500</v>
      </c>
      <c r="J500">
        <v>14408</v>
      </c>
      <c r="K500">
        <v>14517</v>
      </c>
      <c r="Y500">
        <v>500</v>
      </c>
      <c r="Z500">
        <v>14551</v>
      </c>
      <c r="AA500">
        <v>14379</v>
      </c>
    </row>
    <row r="501" spans="1:27">
      <c r="A501">
        <v>501</v>
      </c>
      <c r="B501">
        <v>14550</v>
      </c>
      <c r="C501">
        <v>14380</v>
      </c>
      <c r="I501">
        <v>501</v>
      </c>
      <c r="J501">
        <v>14407</v>
      </c>
      <c r="K501">
        <v>14518</v>
      </c>
      <c r="Y501">
        <v>501</v>
      </c>
      <c r="Z501">
        <v>14550</v>
      </c>
      <c r="AA501">
        <v>14380</v>
      </c>
    </row>
    <row r="502" spans="1:27">
      <c r="A502">
        <v>502</v>
      </c>
      <c r="B502">
        <v>14549</v>
      </c>
      <c r="C502">
        <v>14381</v>
      </c>
      <c r="I502">
        <v>502</v>
      </c>
      <c r="J502">
        <v>14406</v>
      </c>
      <c r="K502">
        <v>14519</v>
      </c>
      <c r="Y502">
        <v>502</v>
      </c>
      <c r="Z502">
        <v>14549</v>
      </c>
      <c r="AA502">
        <v>14381</v>
      </c>
    </row>
    <row r="503" spans="1:27">
      <c r="A503">
        <v>503</v>
      </c>
      <c r="B503">
        <v>14548</v>
      </c>
      <c r="C503">
        <v>14382</v>
      </c>
      <c r="I503">
        <v>503</v>
      </c>
      <c r="J503">
        <v>14404</v>
      </c>
      <c r="K503">
        <v>14520</v>
      </c>
      <c r="Y503">
        <v>503</v>
      </c>
      <c r="Z503">
        <v>14548</v>
      </c>
      <c r="AA503">
        <v>14382</v>
      </c>
    </row>
    <row r="504" spans="1:27">
      <c r="A504">
        <v>504</v>
      </c>
      <c r="B504">
        <v>14547</v>
      </c>
      <c r="C504">
        <v>14383</v>
      </c>
      <c r="I504">
        <v>504</v>
      </c>
      <c r="J504">
        <v>14403</v>
      </c>
      <c r="K504">
        <v>14522</v>
      </c>
      <c r="Y504">
        <v>504</v>
      </c>
      <c r="Z504">
        <v>14547</v>
      </c>
      <c r="AA504">
        <v>14383</v>
      </c>
    </row>
    <row r="505" spans="1:27">
      <c r="A505">
        <v>505</v>
      </c>
      <c r="B505">
        <v>14546</v>
      </c>
      <c r="C505">
        <v>14384</v>
      </c>
      <c r="I505">
        <v>505</v>
      </c>
      <c r="J505">
        <v>14401</v>
      </c>
      <c r="K505">
        <v>14523</v>
      </c>
      <c r="Y505">
        <v>505</v>
      </c>
      <c r="Z505">
        <v>14546</v>
      </c>
      <c r="AA505">
        <v>14384</v>
      </c>
    </row>
    <row r="506" spans="1:27">
      <c r="A506">
        <v>506</v>
      </c>
      <c r="B506">
        <v>14545</v>
      </c>
      <c r="C506">
        <v>14385</v>
      </c>
      <c r="I506">
        <v>506</v>
      </c>
      <c r="J506">
        <v>14400</v>
      </c>
      <c r="K506">
        <v>14524</v>
      </c>
      <c r="Y506">
        <v>506</v>
      </c>
      <c r="Z506">
        <v>14545</v>
      </c>
      <c r="AA506">
        <v>14385</v>
      </c>
    </row>
    <row r="507" spans="1:27">
      <c r="A507">
        <v>507</v>
      </c>
      <c r="B507">
        <v>14544</v>
      </c>
      <c r="C507">
        <v>14386</v>
      </c>
      <c r="I507">
        <v>507</v>
      </c>
      <c r="J507">
        <v>14399</v>
      </c>
      <c r="K507">
        <v>14525</v>
      </c>
      <c r="Y507">
        <v>507</v>
      </c>
      <c r="Z507">
        <v>14544</v>
      </c>
      <c r="AA507">
        <v>14386</v>
      </c>
    </row>
    <row r="508" spans="1:27">
      <c r="A508">
        <v>508</v>
      </c>
      <c r="B508">
        <v>14543</v>
      </c>
      <c r="C508">
        <v>14387</v>
      </c>
      <c r="I508">
        <v>508</v>
      </c>
      <c r="J508">
        <v>14397</v>
      </c>
      <c r="K508">
        <v>14527</v>
      </c>
      <c r="Y508">
        <v>508</v>
      </c>
      <c r="Z508">
        <v>14543</v>
      </c>
      <c r="AA508">
        <v>14387</v>
      </c>
    </row>
    <row r="509" spans="1:27">
      <c r="A509">
        <v>509</v>
      </c>
      <c r="B509">
        <v>14542</v>
      </c>
      <c r="C509">
        <v>14388</v>
      </c>
      <c r="I509">
        <v>509</v>
      </c>
      <c r="J509">
        <v>14396</v>
      </c>
      <c r="K509">
        <v>14528</v>
      </c>
      <c r="Y509">
        <v>509</v>
      </c>
      <c r="Z509">
        <v>14542</v>
      </c>
      <c r="AA509">
        <v>14388</v>
      </c>
    </row>
    <row r="510" spans="1:27">
      <c r="A510">
        <v>510</v>
      </c>
      <c r="B510">
        <v>14541</v>
      </c>
      <c r="C510">
        <v>14389</v>
      </c>
      <c r="I510">
        <v>510</v>
      </c>
      <c r="J510">
        <v>14394</v>
      </c>
      <c r="K510">
        <v>14529</v>
      </c>
      <c r="Y510">
        <v>510</v>
      </c>
      <c r="Z510">
        <v>14541</v>
      </c>
      <c r="AA510">
        <v>14389</v>
      </c>
    </row>
    <row r="511" spans="1:27">
      <c r="A511">
        <v>511</v>
      </c>
      <c r="B511">
        <v>14540</v>
      </c>
      <c r="C511">
        <v>14391</v>
      </c>
      <c r="I511">
        <v>511</v>
      </c>
      <c r="J511">
        <v>14393</v>
      </c>
      <c r="K511">
        <v>14530</v>
      </c>
      <c r="Y511">
        <v>511</v>
      </c>
      <c r="Z511">
        <v>14540</v>
      </c>
      <c r="AA511">
        <v>14391</v>
      </c>
    </row>
    <row r="512" spans="1:27">
      <c r="A512">
        <v>512</v>
      </c>
      <c r="B512">
        <v>14538</v>
      </c>
      <c r="C512">
        <v>14393</v>
      </c>
      <c r="I512">
        <v>512</v>
      </c>
      <c r="J512">
        <v>14392</v>
      </c>
      <c r="K512">
        <v>14531</v>
      </c>
      <c r="Y512">
        <v>512</v>
      </c>
      <c r="Z512">
        <v>14538</v>
      </c>
      <c r="AA512">
        <v>14393</v>
      </c>
    </row>
    <row r="513" spans="1:27">
      <c r="A513">
        <v>513</v>
      </c>
      <c r="B513">
        <v>14536</v>
      </c>
      <c r="C513">
        <v>14394</v>
      </c>
      <c r="I513">
        <v>513</v>
      </c>
      <c r="J513">
        <v>14391</v>
      </c>
      <c r="K513">
        <v>14532</v>
      </c>
      <c r="Y513">
        <v>513</v>
      </c>
      <c r="Z513">
        <v>14536</v>
      </c>
      <c r="AA513">
        <v>14394</v>
      </c>
    </row>
    <row r="514" spans="1:27">
      <c r="A514">
        <v>514</v>
      </c>
      <c r="B514">
        <v>-1</v>
      </c>
      <c r="C514">
        <v>-1</v>
      </c>
      <c r="E514">
        <v>514</v>
      </c>
      <c r="F514">
        <v>14535</v>
      </c>
      <c r="G514">
        <v>14395</v>
      </c>
      <c r="I514">
        <v>514</v>
      </c>
      <c r="J514">
        <v>14390</v>
      </c>
      <c r="K514">
        <v>14533</v>
      </c>
      <c r="Y514">
        <v>514</v>
      </c>
      <c r="Z514">
        <v>14535</v>
      </c>
      <c r="AA514">
        <v>14395</v>
      </c>
    </row>
    <row r="515" spans="1:27">
      <c r="A515">
        <v>515</v>
      </c>
      <c r="B515">
        <v>14535</v>
      </c>
      <c r="C515">
        <v>14396</v>
      </c>
      <c r="I515">
        <v>515</v>
      </c>
      <c r="J515">
        <v>14388</v>
      </c>
      <c r="K515">
        <v>14534</v>
      </c>
      <c r="Y515">
        <v>515</v>
      </c>
      <c r="Z515">
        <v>14535</v>
      </c>
      <c r="AA515">
        <v>14396</v>
      </c>
    </row>
    <row r="516" spans="1:27">
      <c r="A516">
        <v>516</v>
      </c>
      <c r="B516">
        <v>14533</v>
      </c>
      <c r="C516">
        <v>14397</v>
      </c>
      <c r="I516">
        <v>516</v>
      </c>
      <c r="J516">
        <v>14387</v>
      </c>
      <c r="K516">
        <v>14535</v>
      </c>
      <c r="Y516">
        <v>516</v>
      </c>
      <c r="Z516">
        <v>14533</v>
      </c>
      <c r="AA516">
        <v>14397</v>
      </c>
    </row>
    <row r="517" spans="1:27">
      <c r="A517">
        <v>517</v>
      </c>
      <c r="B517">
        <v>-1</v>
      </c>
      <c r="C517">
        <v>-1</v>
      </c>
      <c r="E517">
        <v>517</v>
      </c>
      <c r="F517">
        <v>14532</v>
      </c>
      <c r="G517">
        <v>14398</v>
      </c>
      <c r="I517">
        <v>517</v>
      </c>
      <c r="J517">
        <v>14386</v>
      </c>
      <c r="K517">
        <v>14536</v>
      </c>
      <c r="Y517">
        <v>517</v>
      </c>
      <c r="Z517">
        <v>14532</v>
      </c>
      <c r="AA517">
        <v>14398</v>
      </c>
    </row>
    <row r="518" spans="1:27">
      <c r="A518">
        <v>518</v>
      </c>
      <c r="B518">
        <v>14532</v>
      </c>
      <c r="C518">
        <v>14399</v>
      </c>
      <c r="I518">
        <v>518</v>
      </c>
      <c r="J518">
        <v>14385</v>
      </c>
      <c r="K518">
        <v>14537</v>
      </c>
      <c r="Y518">
        <v>518</v>
      </c>
      <c r="Z518">
        <v>14532</v>
      </c>
      <c r="AA518">
        <v>14399</v>
      </c>
    </row>
    <row r="519" spans="1:27">
      <c r="A519">
        <v>519</v>
      </c>
      <c r="B519">
        <v>14531</v>
      </c>
      <c r="C519">
        <v>14400</v>
      </c>
      <c r="I519">
        <v>519</v>
      </c>
      <c r="J519">
        <v>14384</v>
      </c>
      <c r="K519">
        <v>14538</v>
      </c>
      <c r="Y519">
        <v>519</v>
      </c>
      <c r="Z519">
        <v>14531</v>
      </c>
      <c r="AA519">
        <v>14400</v>
      </c>
    </row>
    <row r="520" spans="1:27">
      <c r="A520">
        <v>520</v>
      </c>
      <c r="B520">
        <v>14530</v>
      </c>
      <c r="C520">
        <v>14401</v>
      </c>
      <c r="I520">
        <v>520</v>
      </c>
      <c r="J520">
        <v>14382</v>
      </c>
      <c r="K520">
        <v>14540</v>
      </c>
      <c r="Y520">
        <v>520</v>
      </c>
      <c r="Z520">
        <v>14530</v>
      </c>
      <c r="AA520">
        <v>14401</v>
      </c>
    </row>
    <row r="521" spans="1:27">
      <c r="A521">
        <v>521</v>
      </c>
      <c r="B521">
        <v>14529</v>
      </c>
      <c r="C521">
        <v>14402</v>
      </c>
      <c r="I521">
        <v>521</v>
      </c>
      <c r="J521">
        <v>14380</v>
      </c>
      <c r="K521">
        <v>14541</v>
      </c>
      <c r="Y521">
        <v>521</v>
      </c>
      <c r="Z521">
        <v>14529</v>
      </c>
      <c r="AA521">
        <v>14402</v>
      </c>
    </row>
    <row r="522" spans="1:27">
      <c r="A522">
        <v>522</v>
      </c>
      <c r="B522">
        <v>14528</v>
      </c>
      <c r="C522">
        <v>14403</v>
      </c>
      <c r="I522">
        <v>522</v>
      </c>
      <c r="J522">
        <v>14379</v>
      </c>
      <c r="K522">
        <v>14542</v>
      </c>
      <c r="Y522">
        <v>522</v>
      </c>
      <c r="Z522">
        <v>14528</v>
      </c>
      <c r="AA522">
        <v>14403</v>
      </c>
    </row>
    <row r="523" spans="1:27">
      <c r="A523">
        <v>523</v>
      </c>
      <c r="B523">
        <v>14527</v>
      </c>
      <c r="C523">
        <v>14404</v>
      </c>
      <c r="I523">
        <v>523</v>
      </c>
      <c r="J523">
        <v>14377</v>
      </c>
      <c r="K523">
        <v>14543</v>
      </c>
      <c r="Y523">
        <v>523</v>
      </c>
      <c r="Z523">
        <v>14527</v>
      </c>
      <c r="AA523">
        <v>14404</v>
      </c>
    </row>
    <row r="524" spans="1:27">
      <c r="A524">
        <v>524</v>
      </c>
      <c r="B524">
        <v>14525</v>
      </c>
      <c r="C524">
        <v>14405</v>
      </c>
      <c r="I524">
        <v>524</v>
      </c>
      <c r="J524">
        <v>14376</v>
      </c>
      <c r="K524">
        <v>14544</v>
      </c>
      <c r="Y524">
        <v>524</v>
      </c>
      <c r="Z524">
        <v>14525</v>
      </c>
      <c r="AA524">
        <v>14405</v>
      </c>
    </row>
    <row r="525" spans="1:27">
      <c r="A525">
        <v>525</v>
      </c>
      <c r="B525">
        <v>14524</v>
      </c>
      <c r="C525">
        <v>14407</v>
      </c>
      <c r="I525">
        <v>525</v>
      </c>
      <c r="J525">
        <v>14375</v>
      </c>
      <c r="K525">
        <v>14545</v>
      </c>
      <c r="Y525">
        <v>525</v>
      </c>
      <c r="Z525">
        <v>14524</v>
      </c>
      <c r="AA525">
        <v>14407</v>
      </c>
    </row>
    <row r="526" spans="1:27">
      <c r="A526">
        <v>526</v>
      </c>
      <c r="B526">
        <v>-1</v>
      </c>
      <c r="C526">
        <v>-1</v>
      </c>
      <c r="E526">
        <v>526</v>
      </c>
      <c r="F526">
        <v>14522</v>
      </c>
      <c r="G526">
        <v>14408</v>
      </c>
      <c r="I526">
        <v>526</v>
      </c>
      <c r="J526">
        <v>14374</v>
      </c>
      <c r="K526">
        <v>14546</v>
      </c>
      <c r="Y526">
        <v>526</v>
      </c>
      <c r="Z526">
        <v>14522</v>
      </c>
      <c r="AA526">
        <v>14408</v>
      </c>
    </row>
    <row r="527" spans="1:27">
      <c r="A527">
        <v>527</v>
      </c>
      <c r="B527">
        <v>14522</v>
      </c>
      <c r="C527">
        <v>14409</v>
      </c>
      <c r="I527">
        <v>527</v>
      </c>
      <c r="J527">
        <v>14373</v>
      </c>
      <c r="K527">
        <v>14547</v>
      </c>
      <c r="Y527">
        <v>527</v>
      </c>
      <c r="Z527">
        <v>14522</v>
      </c>
      <c r="AA527">
        <v>14409</v>
      </c>
    </row>
    <row r="528" spans="1:27">
      <c r="A528">
        <v>528</v>
      </c>
      <c r="B528">
        <v>-1</v>
      </c>
      <c r="C528">
        <v>-1</v>
      </c>
      <c r="E528">
        <v>528</v>
      </c>
      <c r="F528">
        <v>14520</v>
      </c>
      <c r="G528">
        <v>14410</v>
      </c>
      <c r="I528">
        <v>528</v>
      </c>
      <c r="J528">
        <v>14372</v>
      </c>
      <c r="K528">
        <v>14548</v>
      </c>
      <c r="Y528">
        <v>528</v>
      </c>
      <c r="Z528">
        <v>14520</v>
      </c>
      <c r="AA528">
        <v>14410</v>
      </c>
    </row>
    <row r="529" spans="1:27">
      <c r="A529">
        <v>529</v>
      </c>
      <c r="B529">
        <v>14520</v>
      </c>
      <c r="C529">
        <v>14411</v>
      </c>
      <c r="I529">
        <v>529</v>
      </c>
      <c r="J529">
        <v>14371</v>
      </c>
      <c r="K529">
        <v>14549</v>
      </c>
      <c r="Y529">
        <v>529</v>
      </c>
      <c r="Z529">
        <v>14520</v>
      </c>
      <c r="AA529">
        <v>14411</v>
      </c>
    </row>
    <row r="530" spans="1:27">
      <c r="A530">
        <v>530</v>
      </c>
      <c r="B530">
        <v>14519</v>
      </c>
      <c r="C530">
        <v>14412</v>
      </c>
      <c r="I530">
        <v>530</v>
      </c>
      <c r="J530">
        <v>14369</v>
      </c>
      <c r="K530">
        <v>14550</v>
      </c>
      <c r="Y530">
        <v>530</v>
      </c>
      <c r="Z530">
        <v>14519</v>
      </c>
      <c r="AA530">
        <v>14412</v>
      </c>
    </row>
    <row r="531" spans="1:27">
      <c r="A531">
        <v>531</v>
      </c>
      <c r="B531">
        <v>14518</v>
      </c>
      <c r="C531">
        <v>14413</v>
      </c>
      <c r="I531">
        <v>531</v>
      </c>
      <c r="J531">
        <v>14368</v>
      </c>
      <c r="K531">
        <v>14551</v>
      </c>
      <c r="Y531">
        <v>531</v>
      </c>
      <c r="Z531">
        <v>14518</v>
      </c>
      <c r="AA531">
        <v>14413</v>
      </c>
    </row>
    <row r="532" spans="1:27">
      <c r="A532">
        <v>532</v>
      </c>
      <c r="B532">
        <v>14517</v>
      </c>
      <c r="C532">
        <v>14414</v>
      </c>
      <c r="I532">
        <v>532</v>
      </c>
      <c r="J532">
        <v>14367</v>
      </c>
      <c r="K532">
        <v>14552</v>
      </c>
      <c r="Y532">
        <v>532</v>
      </c>
      <c r="Z532">
        <v>14517</v>
      </c>
      <c r="AA532">
        <v>14414</v>
      </c>
    </row>
    <row r="533" spans="1:27">
      <c r="A533">
        <v>533</v>
      </c>
      <c r="B533">
        <v>14516</v>
      </c>
      <c r="C533">
        <v>14415</v>
      </c>
      <c r="I533">
        <v>533</v>
      </c>
      <c r="J533">
        <v>14366</v>
      </c>
      <c r="K533">
        <v>14553</v>
      </c>
      <c r="Y533">
        <v>533</v>
      </c>
      <c r="Z533">
        <v>14516</v>
      </c>
      <c r="AA533">
        <v>14415</v>
      </c>
    </row>
    <row r="534" spans="1:27">
      <c r="A534">
        <v>534</v>
      </c>
      <c r="B534">
        <v>14515</v>
      </c>
      <c r="C534">
        <v>14416</v>
      </c>
      <c r="I534">
        <v>534</v>
      </c>
      <c r="J534">
        <v>14365</v>
      </c>
      <c r="K534">
        <v>14554</v>
      </c>
      <c r="Y534">
        <v>534</v>
      </c>
      <c r="Z534">
        <v>14515</v>
      </c>
      <c r="AA534">
        <v>14416</v>
      </c>
    </row>
    <row r="535" spans="1:27">
      <c r="A535">
        <v>535</v>
      </c>
      <c r="B535">
        <v>14514</v>
      </c>
      <c r="C535">
        <v>14417</v>
      </c>
      <c r="I535">
        <v>535</v>
      </c>
      <c r="J535">
        <v>14364</v>
      </c>
      <c r="K535">
        <v>14555</v>
      </c>
      <c r="Y535">
        <v>535</v>
      </c>
      <c r="Z535">
        <v>14514</v>
      </c>
      <c r="AA535">
        <v>14417</v>
      </c>
    </row>
    <row r="536" spans="1:27">
      <c r="A536">
        <v>536</v>
      </c>
      <c r="B536">
        <v>14513</v>
      </c>
      <c r="C536">
        <v>14418</v>
      </c>
      <c r="I536">
        <v>536</v>
      </c>
      <c r="J536">
        <v>14362</v>
      </c>
      <c r="K536">
        <v>14556</v>
      </c>
      <c r="Y536">
        <v>536</v>
      </c>
      <c r="Z536">
        <v>14513</v>
      </c>
      <c r="AA536">
        <v>14418</v>
      </c>
    </row>
    <row r="537" spans="1:27">
      <c r="A537">
        <v>537</v>
      </c>
      <c r="B537">
        <v>14512</v>
      </c>
      <c r="C537">
        <v>14419</v>
      </c>
      <c r="I537">
        <v>537</v>
      </c>
      <c r="J537">
        <v>14361</v>
      </c>
      <c r="K537">
        <v>14557</v>
      </c>
      <c r="Y537">
        <v>537</v>
      </c>
      <c r="Z537">
        <v>14512</v>
      </c>
      <c r="AA537">
        <v>14419</v>
      </c>
    </row>
    <row r="538" spans="1:27">
      <c r="A538">
        <v>538</v>
      </c>
      <c r="B538">
        <v>-1</v>
      </c>
      <c r="C538">
        <v>-1</v>
      </c>
      <c r="E538">
        <v>538</v>
      </c>
      <c r="F538">
        <v>14510</v>
      </c>
      <c r="G538">
        <v>14420</v>
      </c>
      <c r="I538">
        <v>538</v>
      </c>
      <c r="J538">
        <v>14360</v>
      </c>
      <c r="K538">
        <v>14558</v>
      </c>
      <c r="Y538">
        <v>538</v>
      </c>
      <c r="Z538">
        <v>14510</v>
      </c>
      <c r="AA538">
        <v>14420</v>
      </c>
    </row>
    <row r="539" spans="1:27">
      <c r="A539">
        <v>539</v>
      </c>
      <c r="B539">
        <v>14510</v>
      </c>
      <c r="C539">
        <v>14421</v>
      </c>
      <c r="I539">
        <v>539</v>
      </c>
      <c r="J539">
        <v>14359</v>
      </c>
      <c r="K539">
        <v>14559</v>
      </c>
      <c r="Y539">
        <v>539</v>
      </c>
      <c r="Z539">
        <v>14510</v>
      </c>
      <c r="AA539">
        <v>14421</v>
      </c>
    </row>
    <row r="540" spans="1:27">
      <c r="A540">
        <v>540</v>
      </c>
      <c r="B540">
        <v>14509</v>
      </c>
      <c r="C540">
        <v>14422</v>
      </c>
      <c r="I540">
        <v>540</v>
      </c>
      <c r="J540">
        <v>14358</v>
      </c>
      <c r="K540">
        <v>14560</v>
      </c>
      <c r="Y540">
        <v>540</v>
      </c>
      <c r="Z540">
        <v>14509</v>
      </c>
      <c r="AA540">
        <v>14422</v>
      </c>
    </row>
    <row r="541" spans="1:27">
      <c r="A541">
        <v>541</v>
      </c>
      <c r="B541">
        <v>14508</v>
      </c>
      <c r="C541">
        <v>14423</v>
      </c>
      <c r="I541">
        <v>541</v>
      </c>
      <c r="J541">
        <v>14356</v>
      </c>
      <c r="K541">
        <v>14561</v>
      </c>
      <c r="Y541">
        <v>541</v>
      </c>
      <c r="Z541">
        <v>14508</v>
      </c>
      <c r="AA541">
        <v>14423</v>
      </c>
    </row>
    <row r="542" spans="1:27">
      <c r="A542">
        <v>542</v>
      </c>
      <c r="B542">
        <v>14507</v>
      </c>
      <c r="C542">
        <v>14424</v>
      </c>
      <c r="I542">
        <v>542</v>
      </c>
      <c r="J542">
        <v>14355</v>
      </c>
      <c r="K542">
        <v>14562</v>
      </c>
      <c r="Y542">
        <v>542</v>
      </c>
      <c r="Z542">
        <v>14507</v>
      </c>
      <c r="AA542">
        <v>14424</v>
      </c>
    </row>
    <row r="543" spans="1:27">
      <c r="A543">
        <v>543</v>
      </c>
      <c r="B543">
        <v>14506</v>
      </c>
      <c r="C543">
        <v>14425</v>
      </c>
      <c r="I543">
        <v>543</v>
      </c>
      <c r="J543">
        <v>14354</v>
      </c>
      <c r="K543">
        <v>14563</v>
      </c>
      <c r="Y543">
        <v>543</v>
      </c>
      <c r="Z543">
        <v>14506</v>
      </c>
      <c r="AA543">
        <v>14425</v>
      </c>
    </row>
    <row r="544" spans="1:27">
      <c r="A544">
        <v>544</v>
      </c>
      <c r="B544">
        <v>14504</v>
      </c>
      <c r="C544">
        <v>14426</v>
      </c>
      <c r="I544">
        <v>544</v>
      </c>
      <c r="J544">
        <v>14352</v>
      </c>
      <c r="K544">
        <v>14564</v>
      </c>
      <c r="Y544">
        <v>544</v>
      </c>
      <c r="Z544">
        <v>14504</v>
      </c>
      <c r="AA544">
        <v>14426</v>
      </c>
    </row>
    <row r="545" spans="1:27">
      <c r="A545">
        <v>545</v>
      </c>
      <c r="B545">
        <v>14503</v>
      </c>
      <c r="C545">
        <v>14428</v>
      </c>
      <c r="I545">
        <v>545</v>
      </c>
      <c r="J545">
        <v>14351</v>
      </c>
      <c r="K545">
        <v>14565</v>
      </c>
      <c r="Y545">
        <v>545</v>
      </c>
      <c r="Z545">
        <v>14503</v>
      </c>
      <c r="AA545">
        <v>14428</v>
      </c>
    </row>
    <row r="546" spans="1:27">
      <c r="A546">
        <v>546</v>
      </c>
      <c r="B546">
        <v>14502</v>
      </c>
      <c r="C546">
        <v>14429</v>
      </c>
      <c r="I546">
        <v>546</v>
      </c>
      <c r="J546">
        <v>14350</v>
      </c>
      <c r="K546">
        <v>14566</v>
      </c>
      <c r="Y546">
        <v>546</v>
      </c>
      <c r="Z546">
        <v>14502</v>
      </c>
      <c r="AA546">
        <v>14429</v>
      </c>
    </row>
    <row r="547" spans="1:27">
      <c r="A547">
        <v>547</v>
      </c>
      <c r="B547">
        <v>14501</v>
      </c>
      <c r="C547">
        <v>14430</v>
      </c>
      <c r="I547">
        <v>547</v>
      </c>
      <c r="J547">
        <v>14349</v>
      </c>
      <c r="K547">
        <v>14567</v>
      </c>
      <c r="Y547">
        <v>547</v>
      </c>
      <c r="Z547">
        <v>14501</v>
      </c>
      <c r="AA547">
        <v>14430</v>
      </c>
    </row>
    <row r="548" spans="1:27">
      <c r="A548">
        <v>548</v>
      </c>
      <c r="B548">
        <v>14500</v>
      </c>
      <c r="C548">
        <v>14431</v>
      </c>
      <c r="I548">
        <v>548</v>
      </c>
      <c r="J548">
        <v>14347</v>
      </c>
      <c r="K548">
        <v>14569</v>
      </c>
      <c r="Y548">
        <v>548</v>
      </c>
      <c r="Z548">
        <v>14500</v>
      </c>
      <c r="AA548">
        <v>14431</v>
      </c>
    </row>
    <row r="549" spans="1:27">
      <c r="A549">
        <v>549</v>
      </c>
      <c r="B549">
        <v>14499</v>
      </c>
      <c r="C549">
        <v>14432</v>
      </c>
      <c r="I549">
        <v>549</v>
      </c>
      <c r="J549">
        <v>14345</v>
      </c>
      <c r="K549">
        <v>14570</v>
      </c>
      <c r="Y549">
        <v>549</v>
      </c>
      <c r="Z549">
        <v>14499</v>
      </c>
      <c r="AA549">
        <v>14432</v>
      </c>
    </row>
    <row r="550" spans="1:27">
      <c r="A550">
        <v>550</v>
      </c>
      <c r="B550">
        <v>14498</v>
      </c>
      <c r="C550">
        <v>14433</v>
      </c>
      <c r="I550">
        <v>550</v>
      </c>
      <c r="J550">
        <v>14344</v>
      </c>
      <c r="K550">
        <v>14571</v>
      </c>
      <c r="Y550">
        <v>550</v>
      </c>
      <c r="Z550">
        <v>14498</v>
      </c>
      <c r="AA550">
        <v>14433</v>
      </c>
    </row>
    <row r="551" spans="1:27">
      <c r="A551">
        <v>551</v>
      </c>
      <c r="B551">
        <v>14497</v>
      </c>
      <c r="C551">
        <v>14434</v>
      </c>
      <c r="I551">
        <v>551</v>
      </c>
      <c r="J551">
        <v>14343</v>
      </c>
      <c r="K551">
        <v>14572</v>
      </c>
      <c r="Y551">
        <v>551</v>
      </c>
      <c r="Z551">
        <v>14497</v>
      </c>
      <c r="AA551">
        <v>14434</v>
      </c>
    </row>
    <row r="552" spans="1:27">
      <c r="A552">
        <v>552</v>
      </c>
      <c r="B552">
        <v>14496</v>
      </c>
      <c r="C552">
        <v>14435</v>
      </c>
      <c r="I552">
        <v>552</v>
      </c>
      <c r="J552">
        <v>14341</v>
      </c>
      <c r="K552">
        <v>14573</v>
      </c>
      <c r="Y552">
        <v>552</v>
      </c>
      <c r="Z552">
        <v>14496</v>
      </c>
      <c r="AA552">
        <v>14435</v>
      </c>
    </row>
    <row r="553" spans="1:27">
      <c r="A553">
        <v>553</v>
      </c>
      <c r="B553">
        <v>14495</v>
      </c>
      <c r="C553">
        <v>14436</v>
      </c>
      <c r="I553">
        <v>553</v>
      </c>
      <c r="J553">
        <v>14340</v>
      </c>
      <c r="K553">
        <v>14574</v>
      </c>
      <c r="Y553">
        <v>553</v>
      </c>
      <c r="Z553">
        <v>14495</v>
      </c>
      <c r="AA553">
        <v>14436</v>
      </c>
    </row>
    <row r="554" spans="1:27">
      <c r="A554">
        <v>554</v>
      </c>
      <c r="B554">
        <v>14494</v>
      </c>
      <c r="C554">
        <v>14437</v>
      </c>
      <c r="I554">
        <v>554</v>
      </c>
      <c r="J554">
        <v>14339</v>
      </c>
      <c r="K554">
        <v>14575</v>
      </c>
      <c r="Y554">
        <v>554</v>
      </c>
      <c r="Z554">
        <v>14494</v>
      </c>
      <c r="AA554">
        <v>14437</v>
      </c>
    </row>
    <row r="555" spans="1:27">
      <c r="A555">
        <v>555</v>
      </c>
      <c r="B555">
        <v>14493</v>
      </c>
      <c r="C555">
        <v>14438</v>
      </c>
      <c r="I555">
        <v>555</v>
      </c>
      <c r="J555">
        <v>14337</v>
      </c>
      <c r="K555">
        <v>14577</v>
      </c>
      <c r="Y555">
        <v>555</v>
      </c>
      <c r="Z555">
        <v>14493</v>
      </c>
      <c r="AA555">
        <v>14438</v>
      </c>
    </row>
    <row r="556" spans="1:27">
      <c r="A556">
        <v>556</v>
      </c>
      <c r="B556">
        <v>-1</v>
      </c>
      <c r="C556">
        <v>-1</v>
      </c>
      <c r="E556">
        <v>556</v>
      </c>
      <c r="F556">
        <v>14491</v>
      </c>
      <c r="G556">
        <v>14439</v>
      </c>
      <c r="I556">
        <v>556</v>
      </c>
      <c r="J556">
        <v>14336</v>
      </c>
      <c r="K556">
        <v>14578</v>
      </c>
      <c r="Y556">
        <v>556</v>
      </c>
      <c r="Z556">
        <v>14491</v>
      </c>
      <c r="AA556">
        <v>14439</v>
      </c>
    </row>
    <row r="557" spans="1:27">
      <c r="A557">
        <v>557</v>
      </c>
      <c r="B557">
        <v>14491</v>
      </c>
      <c r="C557">
        <v>14440</v>
      </c>
      <c r="I557">
        <v>557</v>
      </c>
      <c r="J557">
        <v>14334</v>
      </c>
      <c r="K557">
        <v>14579</v>
      </c>
      <c r="Y557">
        <v>557</v>
      </c>
      <c r="Z557">
        <v>14491</v>
      </c>
      <c r="AA557">
        <v>14440</v>
      </c>
    </row>
    <row r="558" spans="1:27">
      <c r="A558">
        <v>558</v>
      </c>
      <c r="B558">
        <v>14490</v>
      </c>
      <c r="C558">
        <v>14441</v>
      </c>
      <c r="I558">
        <v>558</v>
      </c>
      <c r="J558">
        <v>14333</v>
      </c>
      <c r="K558">
        <v>14580</v>
      </c>
      <c r="Y558">
        <v>558</v>
      </c>
      <c r="Z558">
        <v>14490</v>
      </c>
      <c r="AA558">
        <v>14441</v>
      </c>
    </row>
    <row r="559" spans="1:27">
      <c r="A559">
        <v>559</v>
      </c>
      <c r="B559">
        <v>14488</v>
      </c>
      <c r="C559">
        <v>14442</v>
      </c>
      <c r="I559">
        <v>559</v>
      </c>
      <c r="J559">
        <v>14331</v>
      </c>
      <c r="K559">
        <v>14581</v>
      </c>
      <c r="Y559">
        <v>559</v>
      </c>
      <c r="Z559">
        <v>14488</v>
      </c>
      <c r="AA559">
        <v>14442</v>
      </c>
    </row>
    <row r="560" spans="1:27">
      <c r="A560">
        <v>560</v>
      </c>
      <c r="B560">
        <v>14487</v>
      </c>
      <c r="C560">
        <v>14443</v>
      </c>
      <c r="I560">
        <v>560</v>
      </c>
      <c r="J560">
        <v>14330</v>
      </c>
      <c r="K560">
        <v>14582</v>
      </c>
      <c r="Y560">
        <v>560</v>
      </c>
      <c r="Z560">
        <v>14487</v>
      </c>
      <c r="AA560">
        <v>14443</v>
      </c>
    </row>
    <row r="561" spans="1:27">
      <c r="A561">
        <v>561</v>
      </c>
      <c r="B561">
        <v>14486</v>
      </c>
      <c r="C561">
        <v>14444</v>
      </c>
      <c r="I561">
        <v>561</v>
      </c>
      <c r="J561">
        <v>14329</v>
      </c>
      <c r="K561">
        <v>14583</v>
      </c>
      <c r="Y561">
        <v>561</v>
      </c>
      <c r="Z561">
        <v>14486</v>
      </c>
      <c r="AA561">
        <v>14444</v>
      </c>
    </row>
    <row r="562" spans="1:27">
      <c r="A562">
        <v>562</v>
      </c>
      <c r="B562">
        <v>14485</v>
      </c>
      <c r="C562">
        <v>14445</v>
      </c>
      <c r="I562">
        <v>562</v>
      </c>
      <c r="J562">
        <v>14328</v>
      </c>
      <c r="K562">
        <v>14584</v>
      </c>
      <c r="Y562">
        <v>562</v>
      </c>
      <c r="Z562">
        <v>14485</v>
      </c>
      <c r="AA562">
        <v>14445</v>
      </c>
    </row>
    <row r="563" spans="1:27">
      <c r="A563">
        <v>563</v>
      </c>
      <c r="B563">
        <v>14484</v>
      </c>
      <c r="C563">
        <v>14446</v>
      </c>
      <c r="I563">
        <v>563</v>
      </c>
      <c r="J563">
        <v>14327</v>
      </c>
      <c r="K563">
        <v>14585</v>
      </c>
      <c r="Y563">
        <v>563</v>
      </c>
      <c r="Z563">
        <v>14484</v>
      </c>
      <c r="AA563">
        <v>14446</v>
      </c>
    </row>
    <row r="564" spans="1:27">
      <c r="A564">
        <v>564</v>
      </c>
      <c r="B564">
        <v>14483</v>
      </c>
      <c r="C564">
        <v>14447</v>
      </c>
      <c r="I564">
        <v>564</v>
      </c>
      <c r="J564">
        <v>14325</v>
      </c>
      <c r="K564">
        <v>14586</v>
      </c>
      <c r="Y564">
        <v>564</v>
      </c>
      <c r="Z564">
        <v>14483</v>
      </c>
      <c r="AA564">
        <v>14447</v>
      </c>
    </row>
    <row r="565" spans="1:27">
      <c r="A565">
        <v>565</v>
      </c>
      <c r="B565">
        <v>14482</v>
      </c>
      <c r="C565">
        <v>14448</v>
      </c>
      <c r="I565">
        <v>565</v>
      </c>
      <c r="J565">
        <v>14324</v>
      </c>
      <c r="K565">
        <v>14587</v>
      </c>
      <c r="Y565">
        <v>565</v>
      </c>
      <c r="Z565">
        <v>14482</v>
      </c>
      <c r="AA565">
        <v>14448</v>
      </c>
    </row>
    <row r="566" spans="1:27">
      <c r="A566">
        <v>566</v>
      </c>
      <c r="B566">
        <v>14481</v>
      </c>
      <c r="C566">
        <v>14449</v>
      </c>
      <c r="I566">
        <v>566</v>
      </c>
      <c r="J566">
        <v>14323</v>
      </c>
      <c r="K566">
        <v>14588</v>
      </c>
      <c r="Y566">
        <v>566</v>
      </c>
      <c r="Z566">
        <v>14481</v>
      </c>
      <c r="AA566">
        <v>14449</v>
      </c>
    </row>
    <row r="567" spans="1:27">
      <c r="A567">
        <v>567</v>
      </c>
      <c r="B567">
        <v>14480</v>
      </c>
      <c r="C567">
        <v>14450</v>
      </c>
      <c r="I567">
        <v>567</v>
      </c>
      <c r="J567">
        <v>14322</v>
      </c>
      <c r="K567">
        <v>14589</v>
      </c>
      <c r="Y567">
        <v>567</v>
      </c>
      <c r="Z567">
        <v>14480</v>
      </c>
      <c r="AA567">
        <v>14450</v>
      </c>
    </row>
    <row r="568" spans="1:27">
      <c r="A568">
        <v>568</v>
      </c>
      <c r="B568">
        <v>14479</v>
      </c>
      <c r="C568">
        <v>14451</v>
      </c>
      <c r="I568">
        <v>568</v>
      </c>
      <c r="J568">
        <v>14320</v>
      </c>
      <c r="K568">
        <v>14590</v>
      </c>
      <c r="Y568">
        <v>568</v>
      </c>
      <c r="Z568">
        <v>14479</v>
      </c>
      <c r="AA568">
        <v>14451</v>
      </c>
    </row>
    <row r="569" spans="1:27">
      <c r="A569">
        <v>569</v>
      </c>
      <c r="B569">
        <v>14478</v>
      </c>
      <c r="C569">
        <v>14452</v>
      </c>
      <c r="I569">
        <v>569</v>
      </c>
      <c r="J569">
        <v>14319</v>
      </c>
      <c r="K569">
        <v>14591</v>
      </c>
      <c r="Y569">
        <v>569</v>
      </c>
      <c r="Z569">
        <v>14478</v>
      </c>
      <c r="AA569">
        <v>14452</v>
      </c>
    </row>
    <row r="570" spans="1:27">
      <c r="A570">
        <v>570</v>
      </c>
      <c r="B570">
        <v>14477</v>
      </c>
      <c r="C570">
        <v>14453</v>
      </c>
      <c r="I570">
        <v>570</v>
      </c>
      <c r="J570">
        <v>14317</v>
      </c>
      <c r="K570">
        <v>14592</v>
      </c>
      <c r="Y570">
        <v>570</v>
      </c>
      <c r="Z570">
        <v>14477</v>
      </c>
      <c r="AA570">
        <v>14453</v>
      </c>
    </row>
    <row r="571" spans="1:27">
      <c r="A571">
        <v>571</v>
      </c>
      <c r="B571">
        <v>14476</v>
      </c>
      <c r="C571">
        <v>14454</v>
      </c>
      <c r="I571">
        <v>571</v>
      </c>
      <c r="J571">
        <v>14316</v>
      </c>
      <c r="K571">
        <v>14593</v>
      </c>
      <c r="Y571">
        <v>571</v>
      </c>
      <c r="Z571">
        <v>14476</v>
      </c>
      <c r="AA571">
        <v>14454</v>
      </c>
    </row>
    <row r="572" spans="1:27">
      <c r="A572">
        <v>572</v>
      </c>
      <c r="B572">
        <v>14475</v>
      </c>
      <c r="C572">
        <v>14455</v>
      </c>
      <c r="I572">
        <v>572</v>
      </c>
      <c r="J572">
        <v>14315</v>
      </c>
      <c r="K572">
        <v>14594</v>
      </c>
      <c r="Y572">
        <v>572</v>
      </c>
      <c r="Z572">
        <v>14475</v>
      </c>
      <c r="AA572">
        <v>14455</v>
      </c>
    </row>
    <row r="573" spans="1:27">
      <c r="A573">
        <v>573</v>
      </c>
      <c r="B573">
        <v>14474</v>
      </c>
      <c r="C573">
        <v>14456</v>
      </c>
      <c r="I573">
        <v>573</v>
      </c>
      <c r="J573">
        <v>14313</v>
      </c>
      <c r="K573">
        <v>14595</v>
      </c>
      <c r="Y573">
        <v>573</v>
      </c>
      <c r="Z573">
        <v>14474</v>
      </c>
      <c r="AA573">
        <v>14456</v>
      </c>
    </row>
    <row r="574" spans="1:27">
      <c r="A574">
        <v>574</v>
      </c>
      <c r="B574">
        <v>14473</v>
      </c>
      <c r="C574">
        <v>14457</v>
      </c>
      <c r="I574">
        <v>574</v>
      </c>
      <c r="J574">
        <v>14312</v>
      </c>
      <c r="K574">
        <v>14596</v>
      </c>
      <c r="Y574">
        <v>574</v>
      </c>
      <c r="Z574">
        <v>14473</v>
      </c>
      <c r="AA574">
        <v>14457</v>
      </c>
    </row>
    <row r="575" spans="1:27">
      <c r="A575">
        <v>575</v>
      </c>
      <c r="B575">
        <v>14472</v>
      </c>
      <c r="C575">
        <v>14458</v>
      </c>
      <c r="I575">
        <v>575</v>
      </c>
      <c r="J575">
        <v>14311</v>
      </c>
      <c r="K575">
        <v>14597</v>
      </c>
      <c r="Y575">
        <v>575</v>
      </c>
      <c r="Z575">
        <v>14472</v>
      </c>
      <c r="AA575">
        <v>14458</v>
      </c>
    </row>
    <row r="576" spans="1:27">
      <c r="A576">
        <v>576</v>
      </c>
      <c r="B576">
        <v>14471</v>
      </c>
      <c r="C576">
        <v>14459</v>
      </c>
      <c r="I576">
        <v>576</v>
      </c>
      <c r="J576">
        <v>14310</v>
      </c>
      <c r="K576">
        <v>14598</v>
      </c>
      <c r="Y576">
        <v>576</v>
      </c>
      <c r="Z576">
        <v>14471</v>
      </c>
      <c r="AA576">
        <v>14459</v>
      </c>
    </row>
    <row r="577" spans="1:27">
      <c r="A577">
        <v>577</v>
      </c>
      <c r="B577">
        <v>14470</v>
      </c>
      <c r="C577">
        <v>14460</v>
      </c>
      <c r="I577">
        <v>577</v>
      </c>
      <c r="J577">
        <v>14308</v>
      </c>
      <c r="K577">
        <v>14599</v>
      </c>
      <c r="Y577">
        <v>577</v>
      </c>
      <c r="Z577">
        <v>14470</v>
      </c>
      <c r="AA577">
        <v>14460</v>
      </c>
    </row>
    <row r="578" spans="1:27">
      <c r="A578">
        <v>578</v>
      </c>
      <c r="B578">
        <v>14468</v>
      </c>
      <c r="C578">
        <v>14462</v>
      </c>
      <c r="I578">
        <v>578</v>
      </c>
      <c r="J578">
        <v>14307</v>
      </c>
      <c r="K578">
        <v>14600</v>
      </c>
      <c r="Y578">
        <v>578</v>
      </c>
      <c r="Z578">
        <v>14468</v>
      </c>
      <c r="AA578">
        <v>14462</v>
      </c>
    </row>
    <row r="579" spans="1:27">
      <c r="A579">
        <v>579</v>
      </c>
      <c r="B579">
        <v>14466</v>
      </c>
      <c r="C579">
        <v>14463</v>
      </c>
      <c r="I579">
        <v>579</v>
      </c>
      <c r="J579">
        <v>14306</v>
      </c>
      <c r="K579">
        <v>14601</v>
      </c>
      <c r="Y579">
        <v>579</v>
      </c>
      <c r="Z579">
        <v>14466</v>
      </c>
      <c r="AA579">
        <v>14463</v>
      </c>
    </row>
    <row r="580" spans="1:27">
      <c r="A580">
        <v>580</v>
      </c>
      <c r="B580">
        <v>14465</v>
      </c>
      <c r="C580">
        <v>14464</v>
      </c>
      <c r="I580">
        <v>580</v>
      </c>
      <c r="J580">
        <v>14305</v>
      </c>
      <c r="K580">
        <v>14602</v>
      </c>
      <c r="Y580">
        <v>580</v>
      </c>
      <c r="Z580">
        <v>14465</v>
      </c>
      <c r="AA580">
        <v>14464</v>
      </c>
    </row>
    <row r="581" spans="1:27">
      <c r="A581">
        <v>581</v>
      </c>
      <c r="B581">
        <v>14464</v>
      </c>
      <c r="C581">
        <v>14465</v>
      </c>
      <c r="I581">
        <v>581</v>
      </c>
      <c r="J581">
        <v>14304</v>
      </c>
      <c r="K581">
        <v>14603</v>
      </c>
      <c r="Y581">
        <v>581</v>
      </c>
      <c r="Z581">
        <v>14464</v>
      </c>
      <c r="AA581">
        <v>14465</v>
      </c>
    </row>
    <row r="582" spans="1:27">
      <c r="A582">
        <v>582</v>
      </c>
      <c r="B582">
        <v>14463</v>
      </c>
      <c r="C582">
        <v>14466</v>
      </c>
      <c r="I582">
        <v>582</v>
      </c>
      <c r="J582">
        <v>14302</v>
      </c>
      <c r="K582">
        <v>14604</v>
      </c>
      <c r="Y582">
        <v>582</v>
      </c>
      <c r="Z582">
        <v>14463</v>
      </c>
      <c r="AA582">
        <v>14466</v>
      </c>
    </row>
    <row r="583" spans="1:27">
      <c r="A583">
        <v>583</v>
      </c>
      <c r="B583">
        <v>14462</v>
      </c>
      <c r="C583">
        <v>14467</v>
      </c>
      <c r="I583">
        <v>583</v>
      </c>
      <c r="J583">
        <v>14300</v>
      </c>
      <c r="K583">
        <v>14605</v>
      </c>
      <c r="Y583">
        <v>583</v>
      </c>
      <c r="Z583">
        <v>14462</v>
      </c>
      <c r="AA583">
        <v>14467</v>
      </c>
    </row>
    <row r="584" spans="1:27">
      <c r="A584">
        <v>584</v>
      </c>
      <c r="B584">
        <v>14461</v>
      </c>
      <c r="C584">
        <v>14468</v>
      </c>
      <c r="I584">
        <v>584</v>
      </c>
      <c r="J584">
        <v>14299</v>
      </c>
      <c r="K584">
        <v>14606</v>
      </c>
      <c r="Y584">
        <v>584</v>
      </c>
      <c r="Z584">
        <v>14461</v>
      </c>
      <c r="AA584">
        <v>14468</v>
      </c>
    </row>
    <row r="585" spans="1:27">
      <c r="A585">
        <v>585</v>
      </c>
      <c r="B585">
        <v>-1</v>
      </c>
      <c r="C585">
        <v>-1</v>
      </c>
      <c r="E585">
        <v>585</v>
      </c>
      <c r="F585">
        <v>14460</v>
      </c>
      <c r="G585">
        <v>14469</v>
      </c>
      <c r="I585">
        <v>585</v>
      </c>
      <c r="J585">
        <v>14298</v>
      </c>
      <c r="K585">
        <v>14607</v>
      </c>
      <c r="Y585">
        <v>585</v>
      </c>
      <c r="Z585">
        <v>14460</v>
      </c>
      <c r="AA585">
        <v>14469</v>
      </c>
    </row>
    <row r="586" spans="1:27">
      <c r="A586">
        <v>586</v>
      </c>
      <c r="B586">
        <v>14460</v>
      </c>
      <c r="C586">
        <v>14470</v>
      </c>
      <c r="I586">
        <v>586</v>
      </c>
      <c r="J586">
        <v>14297</v>
      </c>
      <c r="K586">
        <v>14608</v>
      </c>
      <c r="Y586">
        <v>586</v>
      </c>
      <c r="Z586">
        <v>14460</v>
      </c>
      <c r="AA586">
        <v>14470</v>
      </c>
    </row>
    <row r="587" spans="1:27">
      <c r="A587">
        <v>587</v>
      </c>
      <c r="B587">
        <v>14458</v>
      </c>
      <c r="C587">
        <v>14471</v>
      </c>
      <c r="I587">
        <v>587</v>
      </c>
      <c r="J587">
        <v>14295</v>
      </c>
      <c r="K587">
        <v>14609</v>
      </c>
      <c r="Y587">
        <v>587</v>
      </c>
      <c r="Z587">
        <v>14458</v>
      </c>
      <c r="AA587">
        <v>14471</v>
      </c>
    </row>
    <row r="588" spans="1:27">
      <c r="A588">
        <v>588</v>
      </c>
      <c r="B588">
        <v>14457</v>
      </c>
      <c r="C588">
        <v>14472</v>
      </c>
      <c r="I588">
        <v>588</v>
      </c>
      <c r="J588">
        <v>14294</v>
      </c>
      <c r="K588">
        <v>14610</v>
      </c>
      <c r="Y588">
        <v>588</v>
      </c>
      <c r="Z588">
        <v>14457</v>
      </c>
      <c r="AA588">
        <v>14472</v>
      </c>
    </row>
    <row r="589" spans="1:27">
      <c r="A589">
        <v>589</v>
      </c>
      <c r="B589">
        <v>14456</v>
      </c>
      <c r="C589">
        <v>14473</v>
      </c>
      <c r="I589">
        <v>589</v>
      </c>
      <c r="J589">
        <v>14293</v>
      </c>
      <c r="K589">
        <v>14611</v>
      </c>
      <c r="Y589">
        <v>589</v>
      </c>
      <c r="Z589">
        <v>14456</v>
      </c>
      <c r="AA589">
        <v>14473</v>
      </c>
    </row>
    <row r="590" spans="1:27">
      <c r="A590">
        <v>590</v>
      </c>
      <c r="B590">
        <v>14455</v>
      </c>
      <c r="C590">
        <v>14474</v>
      </c>
      <c r="I590">
        <v>590</v>
      </c>
      <c r="J590">
        <v>14291</v>
      </c>
      <c r="K590">
        <v>14612</v>
      </c>
      <c r="Y590">
        <v>590</v>
      </c>
      <c r="Z590">
        <v>14455</v>
      </c>
      <c r="AA590">
        <v>14474</v>
      </c>
    </row>
    <row r="591" spans="1:27">
      <c r="A591">
        <v>591</v>
      </c>
      <c r="B591">
        <v>14454</v>
      </c>
      <c r="C591">
        <v>14475</v>
      </c>
      <c r="I591">
        <v>591</v>
      </c>
      <c r="J591">
        <v>14290</v>
      </c>
      <c r="K591">
        <v>14613</v>
      </c>
      <c r="Y591">
        <v>591</v>
      </c>
      <c r="Z591">
        <v>14454</v>
      </c>
      <c r="AA591">
        <v>14475</v>
      </c>
    </row>
    <row r="592" spans="1:27">
      <c r="A592">
        <v>592</v>
      </c>
      <c r="B592">
        <v>14453</v>
      </c>
      <c r="C592">
        <v>14476</v>
      </c>
      <c r="I592">
        <v>592</v>
      </c>
      <c r="J592">
        <v>14288</v>
      </c>
      <c r="K592">
        <v>14614</v>
      </c>
      <c r="Y592">
        <v>592</v>
      </c>
      <c r="Z592">
        <v>14453</v>
      </c>
      <c r="AA592">
        <v>14476</v>
      </c>
    </row>
    <row r="593" spans="1:27">
      <c r="A593">
        <v>593</v>
      </c>
      <c r="B593">
        <v>14452</v>
      </c>
      <c r="C593">
        <v>14477</v>
      </c>
      <c r="I593">
        <v>593</v>
      </c>
      <c r="J593">
        <v>14287</v>
      </c>
      <c r="K593">
        <v>14615</v>
      </c>
      <c r="Y593">
        <v>593</v>
      </c>
      <c r="Z593">
        <v>14452</v>
      </c>
      <c r="AA593">
        <v>14477</v>
      </c>
    </row>
    <row r="594" spans="1:27">
      <c r="A594">
        <v>594</v>
      </c>
      <c r="B594">
        <v>14451</v>
      </c>
      <c r="C594">
        <v>14478</v>
      </c>
      <c r="I594">
        <v>594</v>
      </c>
      <c r="J594">
        <v>14286</v>
      </c>
      <c r="K594">
        <v>14616</v>
      </c>
      <c r="Y594">
        <v>594</v>
      </c>
      <c r="Z594">
        <v>14451</v>
      </c>
      <c r="AA594">
        <v>14478</v>
      </c>
    </row>
    <row r="595" spans="1:27">
      <c r="A595">
        <v>595</v>
      </c>
      <c r="B595">
        <v>-1</v>
      </c>
      <c r="C595">
        <v>-1</v>
      </c>
      <c r="E595">
        <v>595</v>
      </c>
      <c r="F595">
        <v>14449</v>
      </c>
      <c r="G595">
        <v>14479</v>
      </c>
      <c r="I595">
        <v>595</v>
      </c>
      <c r="J595">
        <v>14285</v>
      </c>
      <c r="K595">
        <v>14617</v>
      </c>
      <c r="Y595">
        <v>595</v>
      </c>
      <c r="Z595">
        <v>14449</v>
      </c>
      <c r="AA595">
        <v>14479</v>
      </c>
    </row>
    <row r="596" spans="1:27">
      <c r="A596">
        <v>596</v>
      </c>
      <c r="B596">
        <v>14449</v>
      </c>
      <c r="C596">
        <v>14480</v>
      </c>
      <c r="I596">
        <v>596</v>
      </c>
      <c r="J596">
        <v>14283</v>
      </c>
      <c r="K596">
        <v>14618</v>
      </c>
      <c r="Y596">
        <v>596</v>
      </c>
      <c r="Z596">
        <v>14449</v>
      </c>
      <c r="AA596">
        <v>14480</v>
      </c>
    </row>
    <row r="597" spans="1:27">
      <c r="A597">
        <v>597</v>
      </c>
      <c r="B597">
        <v>-1</v>
      </c>
      <c r="C597">
        <v>-1</v>
      </c>
      <c r="E597">
        <v>597</v>
      </c>
      <c r="F597">
        <v>14447</v>
      </c>
      <c r="G597">
        <v>14481</v>
      </c>
      <c r="I597">
        <v>597</v>
      </c>
      <c r="J597">
        <v>14282</v>
      </c>
      <c r="K597">
        <v>14619</v>
      </c>
      <c r="Y597">
        <v>597</v>
      </c>
      <c r="Z597">
        <v>14447</v>
      </c>
      <c r="AA597">
        <v>14481</v>
      </c>
    </row>
    <row r="598" spans="1:27">
      <c r="A598">
        <v>598</v>
      </c>
      <c r="B598">
        <v>14447</v>
      </c>
      <c r="C598">
        <v>14482</v>
      </c>
      <c r="I598">
        <v>598</v>
      </c>
      <c r="J598">
        <v>14281</v>
      </c>
      <c r="K598">
        <v>14620</v>
      </c>
      <c r="Y598">
        <v>598</v>
      </c>
      <c r="Z598">
        <v>14447</v>
      </c>
      <c r="AA598">
        <v>14482</v>
      </c>
    </row>
    <row r="599" spans="1:27">
      <c r="A599">
        <v>599</v>
      </c>
      <c r="B599">
        <v>14446</v>
      </c>
      <c r="C599">
        <v>14483</v>
      </c>
      <c r="I599">
        <v>599</v>
      </c>
      <c r="J599">
        <v>14280</v>
      </c>
      <c r="K599">
        <v>14621</v>
      </c>
      <c r="Y599">
        <v>599</v>
      </c>
      <c r="Z599">
        <v>14446</v>
      </c>
      <c r="AA599">
        <v>14483</v>
      </c>
    </row>
    <row r="600" spans="1:27">
      <c r="A600">
        <v>600</v>
      </c>
      <c r="B600">
        <v>14444</v>
      </c>
      <c r="C600">
        <v>14484</v>
      </c>
      <c r="I600">
        <v>600</v>
      </c>
      <c r="J600">
        <v>14279</v>
      </c>
      <c r="K600">
        <v>14622</v>
      </c>
      <c r="Y600">
        <v>600</v>
      </c>
      <c r="Z600">
        <v>14444</v>
      </c>
      <c r="AA600">
        <v>14484</v>
      </c>
    </row>
    <row r="601" spans="1:27">
      <c r="A601">
        <v>601</v>
      </c>
      <c r="B601">
        <v>14443</v>
      </c>
      <c r="C601">
        <v>14485</v>
      </c>
      <c r="I601">
        <v>601</v>
      </c>
      <c r="J601">
        <v>14277</v>
      </c>
      <c r="K601">
        <v>14623</v>
      </c>
      <c r="Y601">
        <v>601</v>
      </c>
      <c r="Z601">
        <v>14443</v>
      </c>
      <c r="AA601">
        <v>14485</v>
      </c>
    </row>
    <row r="602" spans="1:27">
      <c r="A602">
        <v>602</v>
      </c>
      <c r="B602">
        <v>14442</v>
      </c>
      <c r="C602">
        <v>14486</v>
      </c>
      <c r="I602">
        <v>602</v>
      </c>
      <c r="J602">
        <v>14275</v>
      </c>
      <c r="K602">
        <v>14624</v>
      </c>
      <c r="Y602">
        <v>602</v>
      </c>
      <c r="Z602">
        <v>14442</v>
      </c>
      <c r="AA602">
        <v>14486</v>
      </c>
    </row>
    <row r="603" spans="1:27">
      <c r="A603">
        <v>603</v>
      </c>
      <c r="B603">
        <v>14441</v>
      </c>
      <c r="C603">
        <v>14487</v>
      </c>
      <c r="I603">
        <v>603</v>
      </c>
      <c r="J603">
        <v>14274</v>
      </c>
      <c r="K603">
        <v>14625</v>
      </c>
      <c r="Y603">
        <v>603</v>
      </c>
      <c r="Z603">
        <v>14441</v>
      </c>
      <c r="AA603">
        <v>14487</v>
      </c>
    </row>
    <row r="604" spans="1:27">
      <c r="A604">
        <v>604</v>
      </c>
      <c r="B604">
        <v>14440</v>
      </c>
      <c r="C604">
        <v>14488</v>
      </c>
      <c r="I604">
        <v>604</v>
      </c>
      <c r="J604">
        <v>14272</v>
      </c>
      <c r="K604">
        <v>14626</v>
      </c>
      <c r="Y604">
        <v>604</v>
      </c>
      <c r="Z604">
        <v>14440</v>
      </c>
      <c r="AA604">
        <v>14488</v>
      </c>
    </row>
    <row r="605" spans="1:27">
      <c r="A605">
        <v>605</v>
      </c>
      <c r="B605">
        <v>14439</v>
      </c>
      <c r="C605">
        <v>14489</v>
      </c>
      <c r="I605">
        <v>605</v>
      </c>
      <c r="J605">
        <v>14271</v>
      </c>
      <c r="K605">
        <v>14627</v>
      </c>
      <c r="Y605">
        <v>605</v>
      </c>
      <c r="Z605">
        <v>14439</v>
      </c>
      <c r="AA605">
        <v>14489</v>
      </c>
    </row>
    <row r="606" spans="1:27">
      <c r="A606">
        <v>606</v>
      </c>
      <c r="B606">
        <v>14438</v>
      </c>
      <c r="C606">
        <v>14490</v>
      </c>
      <c r="I606">
        <v>606</v>
      </c>
      <c r="J606">
        <v>14269</v>
      </c>
      <c r="K606">
        <v>14629</v>
      </c>
      <c r="Y606">
        <v>606</v>
      </c>
      <c r="Z606">
        <v>14438</v>
      </c>
      <c r="AA606">
        <v>14490</v>
      </c>
    </row>
    <row r="607" spans="1:27">
      <c r="A607">
        <v>607</v>
      </c>
      <c r="B607">
        <v>14437</v>
      </c>
      <c r="C607">
        <v>14491</v>
      </c>
      <c r="I607">
        <v>607</v>
      </c>
      <c r="J607">
        <v>14267</v>
      </c>
      <c r="K607">
        <v>14630</v>
      </c>
      <c r="Y607">
        <v>607</v>
      </c>
      <c r="Z607">
        <v>14437</v>
      </c>
      <c r="AA607">
        <v>14491</v>
      </c>
    </row>
    <row r="608" spans="1:27">
      <c r="A608">
        <v>608</v>
      </c>
      <c r="B608">
        <v>-1</v>
      </c>
      <c r="C608">
        <v>-1</v>
      </c>
      <c r="E608">
        <v>608</v>
      </c>
      <c r="F608">
        <v>14435</v>
      </c>
      <c r="G608">
        <v>14492</v>
      </c>
      <c r="I608">
        <v>608</v>
      </c>
      <c r="J608">
        <v>14266</v>
      </c>
      <c r="K608">
        <v>14631</v>
      </c>
      <c r="Y608">
        <v>608</v>
      </c>
      <c r="Z608">
        <v>14435</v>
      </c>
      <c r="AA608">
        <v>14492</v>
      </c>
    </row>
    <row r="609" spans="1:27">
      <c r="A609">
        <v>609</v>
      </c>
      <c r="B609">
        <v>14435</v>
      </c>
      <c r="C609">
        <v>14493</v>
      </c>
      <c r="I609">
        <v>609</v>
      </c>
      <c r="J609">
        <v>14264</v>
      </c>
      <c r="K609">
        <v>14632</v>
      </c>
      <c r="Y609">
        <v>609</v>
      </c>
      <c r="Z609">
        <v>14435</v>
      </c>
      <c r="AA609">
        <v>14493</v>
      </c>
    </row>
    <row r="610" spans="1:27">
      <c r="A610">
        <v>610</v>
      </c>
      <c r="B610">
        <v>14434</v>
      </c>
      <c r="C610">
        <v>14494</v>
      </c>
      <c r="I610">
        <v>610</v>
      </c>
      <c r="J610">
        <v>14263</v>
      </c>
      <c r="K610">
        <v>14633</v>
      </c>
      <c r="Y610">
        <v>610</v>
      </c>
      <c r="Z610">
        <v>14434</v>
      </c>
      <c r="AA610">
        <v>14494</v>
      </c>
    </row>
    <row r="611" spans="1:27">
      <c r="A611">
        <v>611</v>
      </c>
      <c r="B611">
        <v>14433</v>
      </c>
      <c r="C611">
        <v>14495</v>
      </c>
      <c r="I611">
        <v>611</v>
      </c>
      <c r="J611">
        <v>14262</v>
      </c>
      <c r="K611">
        <v>14634</v>
      </c>
      <c r="Y611">
        <v>611</v>
      </c>
      <c r="Z611">
        <v>14433</v>
      </c>
      <c r="AA611">
        <v>14495</v>
      </c>
    </row>
    <row r="612" spans="1:27">
      <c r="A612">
        <v>612</v>
      </c>
      <c r="B612">
        <v>14431</v>
      </c>
      <c r="C612">
        <v>14496</v>
      </c>
      <c r="I612">
        <v>612</v>
      </c>
      <c r="J612">
        <v>14260</v>
      </c>
      <c r="K612">
        <v>14635</v>
      </c>
      <c r="Y612">
        <v>612</v>
      </c>
      <c r="Z612">
        <v>14431</v>
      </c>
      <c r="AA612">
        <v>14496</v>
      </c>
    </row>
    <row r="613" spans="1:27">
      <c r="A613">
        <v>613</v>
      </c>
      <c r="B613">
        <v>-1</v>
      </c>
      <c r="C613">
        <v>-1</v>
      </c>
      <c r="E613">
        <v>613</v>
      </c>
      <c r="F613">
        <v>14430</v>
      </c>
      <c r="G613">
        <v>14497</v>
      </c>
      <c r="I613">
        <v>613</v>
      </c>
      <c r="J613">
        <v>14259</v>
      </c>
      <c r="K613">
        <v>14636</v>
      </c>
      <c r="Y613">
        <v>613</v>
      </c>
      <c r="Z613">
        <v>14430</v>
      </c>
      <c r="AA613">
        <v>14497</v>
      </c>
    </row>
    <row r="614" spans="1:27">
      <c r="A614">
        <v>614</v>
      </c>
      <c r="B614">
        <v>14430</v>
      </c>
      <c r="C614">
        <v>14498</v>
      </c>
      <c r="I614">
        <v>614</v>
      </c>
      <c r="J614">
        <v>14258</v>
      </c>
      <c r="K614">
        <v>14637</v>
      </c>
      <c r="Y614">
        <v>614</v>
      </c>
      <c r="Z614">
        <v>14430</v>
      </c>
      <c r="AA614">
        <v>14498</v>
      </c>
    </row>
    <row r="615" spans="1:27">
      <c r="A615">
        <v>615</v>
      </c>
      <c r="B615">
        <v>14428</v>
      </c>
      <c r="C615">
        <v>14499</v>
      </c>
      <c r="I615">
        <v>615</v>
      </c>
      <c r="J615">
        <v>14256</v>
      </c>
      <c r="K615">
        <v>14638</v>
      </c>
      <c r="Y615">
        <v>615</v>
      </c>
      <c r="Z615">
        <v>14428</v>
      </c>
      <c r="AA615">
        <v>14499</v>
      </c>
    </row>
    <row r="616" spans="1:27">
      <c r="A616">
        <v>616</v>
      </c>
      <c r="B616">
        <v>14427</v>
      </c>
      <c r="C616">
        <v>14500</v>
      </c>
      <c r="I616">
        <v>616</v>
      </c>
      <c r="J616">
        <v>14254</v>
      </c>
      <c r="K616">
        <v>14639</v>
      </c>
      <c r="Y616">
        <v>616</v>
      </c>
      <c r="Z616">
        <v>14427</v>
      </c>
      <c r="AA616">
        <v>14500</v>
      </c>
    </row>
    <row r="617" spans="1:27">
      <c r="A617">
        <v>617</v>
      </c>
      <c r="B617">
        <v>14426</v>
      </c>
      <c r="C617">
        <v>14501</v>
      </c>
      <c r="I617">
        <v>617</v>
      </c>
      <c r="J617">
        <v>14253</v>
      </c>
      <c r="K617">
        <v>14640</v>
      </c>
      <c r="Y617">
        <v>617</v>
      </c>
      <c r="Z617">
        <v>14426</v>
      </c>
      <c r="AA617">
        <v>14501</v>
      </c>
    </row>
    <row r="618" spans="1:27">
      <c r="A618">
        <v>618</v>
      </c>
      <c r="B618">
        <v>14425</v>
      </c>
      <c r="C618">
        <v>14502</v>
      </c>
      <c r="I618">
        <v>618</v>
      </c>
      <c r="J618">
        <v>14252</v>
      </c>
      <c r="K618">
        <v>14641</v>
      </c>
      <c r="Y618">
        <v>618</v>
      </c>
      <c r="Z618">
        <v>14425</v>
      </c>
      <c r="AA618">
        <v>14502</v>
      </c>
    </row>
    <row r="619" spans="1:27">
      <c r="A619">
        <v>619</v>
      </c>
      <c r="B619">
        <v>14424</v>
      </c>
      <c r="C619">
        <v>14503</v>
      </c>
      <c r="I619">
        <v>619</v>
      </c>
      <c r="J619">
        <v>14250</v>
      </c>
      <c r="K619">
        <v>14642</v>
      </c>
      <c r="Y619">
        <v>619</v>
      </c>
      <c r="Z619">
        <v>14424</v>
      </c>
      <c r="AA619">
        <v>14503</v>
      </c>
    </row>
    <row r="620" spans="1:27">
      <c r="A620">
        <v>620</v>
      </c>
      <c r="B620">
        <v>14422</v>
      </c>
      <c r="C620">
        <v>14505</v>
      </c>
      <c r="I620">
        <v>620</v>
      </c>
      <c r="J620">
        <v>14249</v>
      </c>
      <c r="K620">
        <v>14643</v>
      </c>
      <c r="Y620">
        <v>620</v>
      </c>
      <c r="Z620">
        <v>14422</v>
      </c>
      <c r="AA620">
        <v>14505</v>
      </c>
    </row>
    <row r="621" spans="1:27">
      <c r="A621">
        <v>621</v>
      </c>
      <c r="B621">
        <v>14420</v>
      </c>
      <c r="C621">
        <v>14507</v>
      </c>
      <c r="I621">
        <v>621</v>
      </c>
      <c r="J621">
        <v>14248</v>
      </c>
      <c r="K621">
        <v>14644</v>
      </c>
      <c r="Y621">
        <v>621</v>
      </c>
      <c r="Z621">
        <v>14420</v>
      </c>
      <c r="AA621">
        <v>14507</v>
      </c>
    </row>
    <row r="622" spans="1:27">
      <c r="A622">
        <v>622</v>
      </c>
      <c r="B622">
        <v>14418</v>
      </c>
      <c r="C622">
        <v>14508</v>
      </c>
      <c r="I622">
        <v>622</v>
      </c>
      <c r="J622">
        <v>14246</v>
      </c>
      <c r="K622">
        <v>14645</v>
      </c>
      <c r="Y622">
        <v>622</v>
      </c>
      <c r="Z622">
        <v>14418</v>
      </c>
      <c r="AA622">
        <v>14508</v>
      </c>
    </row>
    <row r="623" spans="1:27">
      <c r="A623">
        <v>623</v>
      </c>
      <c r="B623">
        <v>14417</v>
      </c>
      <c r="C623">
        <v>14509</v>
      </c>
      <c r="I623">
        <v>623</v>
      </c>
      <c r="J623">
        <v>14244</v>
      </c>
      <c r="K623">
        <v>14646</v>
      </c>
      <c r="Y623">
        <v>623</v>
      </c>
      <c r="Z623">
        <v>14417</v>
      </c>
      <c r="AA623">
        <v>14509</v>
      </c>
    </row>
    <row r="624" spans="1:27">
      <c r="A624">
        <v>624</v>
      </c>
      <c r="B624">
        <v>-1</v>
      </c>
      <c r="C624">
        <v>-1</v>
      </c>
      <c r="E624">
        <v>624</v>
      </c>
      <c r="F624">
        <v>14415</v>
      </c>
      <c r="G624">
        <v>14510</v>
      </c>
      <c r="I624">
        <v>624</v>
      </c>
      <c r="J624">
        <v>14243</v>
      </c>
      <c r="K624">
        <v>14647</v>
      </c>
      <c r="Y624">
        <v>624</v>
      </c>
      <c r="Z624">
        <v>14415</v>
      </c>
      <c r="AA624">
        <v>14510</v>
      </c>
    </row>
    <row r="625" spans="1:27">
      <c r="A625">
        <v>625</v>
      </c>
      <c r="B625">
        <v>14415</v>
      </c>
      <c r="C625">
        <v>14511</v>
      </c>
      <c r="I625">
        <v>625</v>
      </c>
      <c r="J625">
        <v>14241</v>
      </c>
      <c r="K625">
        <v>14649</v>
      </c>
      <c r="Y625">
        <v>625</v>
      </c>
      <c r="Z625">
        <v>14415</v>
      </c>
      <c r="AA625">
        <v>14511</v>
      </c>
    </row>
    <row r="626" spans="1:27">
      <c r="A626">
        <v>626</v>
      </c>
      <c r="B626">
        <v>14414</v>
      </c>
      <c r="C626">
        <v>14512</v>
      </c>
      <c r="I626">
        <v>626</v>
      </c>
      <c r="J626">
        <v>14239</v>
      </c>
      <c r="K626">
        <v>14650</v>
      </c>
      <c r="Y626">
        <v>626</v>
      </c>
      <c r="Z626">
        <v>14414</v>
      </c>
      <c r="AA626">
        <v>14512</v>
      </c>
    </row>
    <row r="627" spans="1:27">
      <c r="A627">
        <v>627</v>
      </c>
      <c r="B627">
        <v>14412</v>
      </c>
      <c r="C627">
        <v>14513</v>
      </c>
      <c r="I627">
        <v>627</v>
      </c>
      <c r="J627">
        <v>14237</v>
      </c>
      <c r="K627">
        <v>14651</v>
      </c>
      <c r="Y627">
        <v>627</v>
      </c>
      <c r="Z627">
        <v>14412</v>
      </c>
      <c r="AA627">
        <v>14513</v>
      </c>
    </row>
    <row r="628" spans="1:27">
      <c r="A628">
        <v>628</v>
      </c>
      <c r="B628">
        <v>14411</v>
      </c>
      <c r="C628">
        <v>14515</v>
      </c>
      <c r="I628">
        <v>628</v>
      </c>
      <c r="J628">
        <v>14236</v>
      </c>
      <c r="K628">
        <v>14652</v>
      </c>
      <c r="Y628">
        <v>628</v>
      </c>
      <c r="Z628">
        <v>14411</v>
      </c>
      <c r="AA628">
        <v>14515</v>
      </c>
    </row>
    <row r="629" spans="1:27">
      <c r="A629">
        <v>629</v>
      </c>
      <c r="B629">
        <v>14409</v>
      </c>
      <c r="C629">
        <v>14516</v>
      </c>
      <c r="I629">
        <v>629</v>
      </c>
      <c r="J629">
        <v>14235</v>
      </c>
      <c r="K629">
        <v>14653</v>
      </c>
      <c r="Y629">
        <v>629</v>
      </c>
      <c r="Z629">
        <v>14409</v>
      </c>
      <c r="AA629">
        <v>14516</v>
      </c>
    </row>
    <row r="630" spans="1:27">
      <c r="A630">
        <v>630</v>
      </c>
      <c r="B630">
        <v>14408</v>
      </c>
      <c r="C630">
        <v>14517</v>
      </c>
      <c r="I630">
        <v>630</v>
      </c>
      <c r="J630">
        <v>14233</v>
      </c>
      <c r="K630">
        <v>14654</v>
      </c>
      <c r="Y630">
        <v>630</v>
      </c>
      <c r="Z630">
        <v>14408</v>
      </c>
      <c r="AA630">
        <v>14517</v>
      </c>
    </row>
    <row r="631" spans="1:27">
      <c r="A631">
        <v>631</v>
      </c>
      <c r="B631">
        <v>14407</v>
      </c>
      <c r="C631">
        <v>14518</v>
      </c>
      <c r="I631">
        <v>631</v>
      </c>
      <c r="J631">
        <v>14232</v>
      </c>
      <c r="K631">
        <v>14655</v>
      </c>
      <c r="Y631">
        <v>631</v>
      </c>
      <c r="Z631">
        <v>14407</v>
      </c>
      <c r="AA631">
        <v>14518</v>
      </c>
    </row>
    <row r="632" spans="1:27">
      <c r="A632">
        <v>632</v>
      </c>
      <c r="B632">
        <v>14406</v>
      </c>
      <c r="C632">
        <v>14519</v>
      </c>
      <c r="I632">
        <v>632</v>
      </c>
      <c r="J632">
        <v>14230</v>
      </c>
      <c r="K632">
        <v>14656</v>
      </c>
      <c r="Y632">
        <v>632</v>
      </c>
      <c r="Z632">
        <v>14406</v>
      </c>
      <c r="AA632">
        <v>14519</v>
      </c>
    </row>
    <row r="633" spans="1:27">
      <c r="A633">
        <v>633</v>
      </c>
      <c r="B633">
        <v>14404</v>
      </c>
      <c r="C633">
        <v>14520</v>
      </c>
      <c r="I633">
        <v>633</v>
      </c>
      <c r="J633">
        <v>14228</v>
      </c>
      <c r="K633">
        <v>14657</v>
      </c>
      <c r="Y633">
        <v>633</v>
      </c>
      <c r="Z633">
        <v>14404</v>
      </c>
      <c r="AA633">
        <v>14520</v>
      </c>
    </row>
    <row r="634" spans="1:27">
      <c r="A634">
        <v>634</v>
      </c>
      <c r="B634">
        <v>14403</v>
      </c>
      <c r="C634">
        <v>14522</v>
      </c>
      <c r="I634">
        <v>634</v>
      </c>
      <c r="J634">
        <v>14227</v>
      </c>
      <c r="K634">
        <v>14658</v>
      </c>
      <c r="Y634">
        <v>634</v>
      </c>
      <c r="Z634">
        <v>14403</v>
      </c>
      <c r="AA634">
        <v>14522</v>
      </c>
    </row>
    <row r="635" spans="1:27">
      <c r="A635">
        <v>635</v>
      </c>
      <c r="B635">
        <v>14401</v>
      </c>
      <c r="C635">
        <v>14523</v>
      </c>
      <c r="I635">
        <v>635</v>
      </c>
      <c r="J635">
        <v>14226</v>
      </c>
      <c r="K635">
        <v>14659</v>
      </c>
      <c r="Y635">
        <v>635</v>
      </c>
      <c r="Z635">
        <v>14401</v>
      </c>
      <c r="AA635">
        <v>14523</v>
      </c>
    </row>
    <row r="636" spans="1:27">
      <c r="A636">
        <v>636</v>
      </c>
      <c r="B636">
        <v>14400</v>
      </c>
      <c r="C636">
        <v>14524</v>
      </c>
      <c r="I636">
        <v>636</v>
      </c>
      <c r="J636">
        <v>14225</v>
      </c>
      <c r="K636">
        <v>14660</v>
      </c>
      <c r="Y636">
        <v>636</v>
      </c>
      <c r="Z636">
        <v>14400</v>
      </c>
      <c r="AA636">
        <v>14524</v>
      </c>
    </row>
    <row r="637" spans="1:27">
      <c r="A637">
        <v>637</v>
      </c>
      <c r="B637">
        <v>14399</v>
      </c>
      <c r="C637">
        <v>14525</v>
      </c>
      <c r="I637">
        <v>637</v>
      </c>
      <c r="J637">
        <v>14223</v>
      </c>
      <c r="K637">
        <v>14661</v>
      </c>
      <c r="Y637">
        <v>637</v>
      </c>
      <c r="Z637">
        <v>14399</v>
      </c>
      <c r="AA637">
        <v>14525</v>
      </c>
    </row>
    <row r="638" spans="1:27">
      <c r="A638">
        <v>638</v>
      </c>
      <c r="B638">
        <v>14397</v>
      </c>
      <c r="C638">
        <v>14527</v>
      </c>
      <c r="I638">
        <v>638</v>
      </c>
      <c r="J638">
        <v>14222</v>
      </c>
      <c r="K638">
        <v>14662</v>
      </c>
      <c r="Y638">
        <v>638</v>
      </c>
      <c r="Z638">
        <v>14397</v>
      </c>
      <c r="AA638">
        <v>14527</v>
      </c>
    </row>
    <row r="639" spans="1:27">
      <c r="A639">
        <v>639</v>
      </c>
      <c r="B639">
        <v>14396</v>
      </c>
      <c r="C639">
        <v>14528</v>
      </c>
      <c r="I639">
        <v>639</v>
      </c>
      <c r="J639">
        <v>14220</v>
      </c>
      <c r="K639">
        <v>14663</v>
      </c>
      <c r="Y639">
        <v>639</v>
      </c>
      <c r="Z639">
        <v>14396</v>
      </c>
      <c r="AA639">
        <v>14528</v>
      </c>
    </row>
    <row r="640" spans="1:27">
      <c r="A640">
        <v>640</v>
      </c>
      <c r="B640">
        <v>14394</v>
      </c>
      <c r="C640">
        <v>14529</v>
      </c>
      <c r="I640">
        <v>640</v>
      </c>
      <c r="J640">
        <v>14219</v>
      </c>
      <c r="K640">
        <v>14664</v>
      </c>
      <c r="Y640">
        <v>640</v>
      </c>
      <c r="Z640">
        <v>14394</v>
      </c>
      <c r="AA640">
        <v>14529</v>
      </c>
    </row>
    <row r="641" spans="1:27">
      <c r="A641">
        <v>641</v>
      </c>
      <c r="B641">
        <v>14393</v>
      </c>
      <c r="C641">
        <v>14530</v>
      </c>
      <c r="I641">
        <v>641</v>
      </c>
      <c r="J641">
        <v>14218</v>
      </c>
      <c r="K641">
        <v>14665</v>
      </c>
      <c r="Y641">
        <v>641</v>
      </c>
      <c r="Z641">
        <v>14393</v>
      </c>
      <c r="AA641">
        <v>14530</v>
      </c>
    </row>
    <row r="642" spans="1:27">
      <c r="A642">
        <v>642</v>
      </c>
      <c r="B642">
        <v>14392</v>
      </c>
      <c r="C642">
        <v>14531</v>
      </c>
      <c r="I642">
        <v>642</v>
      </c>
      <c r="J642">
        <v>14215</v>
      </c>
      <c r="K642">
        <v>14666</v>
      </c>
      <c r="Y642">
        <v>642</v>
      </c>
      <c r="Z642">
        <v>14392</v>
      </c>
      <c r="AA642">
        <v>14531</v>
      </c>
    </row>
    <row r="643" spans="1:27">
      <c r="A643">
        <v>643</v>
      </c>
      <c r="B643">
        <v>14391</v>
      </c>
      <c r="C643">
        <v>14532</v>
      </c>
      <c r="I643">
        <v>643</v>
      </c>
      <c r="J643">
        <v>14214</v>
      </c>
      <c r="K643">
        <v>14667</v>
      </c>
      <c r="Y643">
        <v>643</v>
      </c>
      <c r="Z643">
        <v>14391</v>
      </c>
      <c r="AA643">
        <v>14532</v>
      </c>
    </row>
    <row r="644" spans="1:27">
      <c r="A644">
        <v>644</v>
      </c>
      <c r="B644">
        <v>14390</v>
      </c>
      <c r="C644">
        <v>14533</v>
      </c>
      <c r="I644">
        <v>644</v>
      </c>
      <c r="J644">
        <v>14213</v>
      </c>
      <c r="K644">
        <v>14668</v>
      </c>
      <c r="Y644">
        <v>644</v>
      </c>
      <c r="Z644">
        <v>14390</v>
      </c>
      <c r="AA644">
        <v>14533</v>
      </c>
    </row>
    <row r="645" spans="1:27">
      <c r="A645">
        <v>645</v>
      </c>
      <c r="B645">
        <v>14388</v>
      </c>
      <c r="C645">
        <v>14534</v>
      </c>
      <c r="I645">
        <v>645</v>
      </c>
      <c r="J645">
        <v>14211</v>
      </c>
      <c r="K645">
        <v>14669</v>
      </c>
      <c r="Y645">
        <v>645</v>
      </c>
      <c r="Z645">
        <v>14388</v>
      </c>
      <c r="AA645">
        <v>14534</v>
      </c>
    </row>
    <row r="646" spans="1:27">
      <c r="A646">
        <v>646</v>
      </c>
      <c r="B646">
        <v>14387</v>
      </c>
      <c r="C646">
        <v>14535</v>
      </c>
      <c r="I646">
        <v>646</v>
      </c>
      <c r="J646">
        <v>14209</v>
      </c>
      <c r="K646">
        <v>14670</v>
      </c>
      <c r="Y646">
        <v>646</v>
      </c>
      <c r="Z646">
        <v>14387</v>
      </c>
      <c r="AA646">
        <v>14535</v>
      </c>
    </row>
    <row r="647" spans="1:27">
      <c r="A647">
        <v>647</v>
      </c>
      <c r="B647">
        <v>14386</v>
      </c>
      <c r="C647">
        <v>14536</v>
      </c>
      <c r="I647">
        <v>647</v>
      </c>
      <c r="J647">
        <v>14208</v>
      </c>
      <c r="K647">
        <v>14671</v>
      </c>
      <c r="Y647">
        <v>647</v>
      </c>
      <c r="Z647">
        <v>14386</v>
      </c>
      <c r="AA647">
        <v>14536</v>
      </c>
    </row>
    <row r="648" spans="1:27">
      <c r="A648">
        <v>648</v>
      </c>
      <c r="B648">
        <v>14385</v>
      </c>
      <c r="C648">
        <v>14537</v>
      </c>
      <c r="I648">
        <v>648</v>
      </c>
      <c r="J648">
        <v>14207</v>
      </c>
      <c r="K648">
        <v>14672</v>
      </c>
      <c r="Y648">
        <v>648</v>
      </c>
      <c r="Z648">
        <v>14385</v>
      </c>
      <c r="AA648">
        <v>14537</v>
      </c>
    </row>
    <row r="649" spans="1:27">
      <c r="A649">
        <v>649</v>
      </c>
      <c r="B649">
        <v>14384</v>
      </c>
      <c r="C649">
        <v>14538</v>
      </c>
      <c r="I649">
        <v>649</v>
      </c>
      <c r="J649">
        <v>14205</v>
      </c>
      <c r="K649">
        <v>14673</v>
      </c>
      <c r="Y649">
        <v>649</v>
      </c>
      <c r="Z649">
        <v>14384</v>
      </c>
      <c r="AA649">
        <v>14538</v>
      </c>
    </row>
    <row r="650" spans="1:27">
      <c r="A650">
        <v>650</v>
      </c>
      <c r="B650">
        <v>14382</v>
      </c>
      <c r="C650">
        <v>14540</v>
      </c>
      <c r="I650">
        <v>650</v>
      </c>
      <c r="J650">
        <v>14204</v>
      </c>
      <c r="K650">
        <v>14674</v>
      </c>
      <c r="Y650">
        <v>650</v>
      </c>
      <c r="Z650">
        <v>14382</v>
      </c>
      <c r="AA650">
        <v>14540</v>
      </c>
    </row>
    <row r="651" spans="1:27">
      <c r="A651">
        <v>651</v>
      </c>
      <c r="B651">
        <v>14380</v>
      </c>
      <c r="C651">
        <v>14541</v>
      </c>
      <c r="I651">
        <v>651</v>
      </c>
      <c r="J651">
        <v>14202</v>
      </c>
      <c r="K651">
        <v>14675</v>
      </c>
      <c r="Y651">
        <v>651</v>
      </c>
      <c r="Z651">
        <v>14380</v>
      </c>
      <c r="AA651">
        <v>14541</v>
      </c>
    </row>
    <row r="652" spans="1:27">
      <c r="A652">
        <v>652</v>
      </c>
      <c r="B652">
        <v>14379</v>
      </c>
      <c r="C652">
        <v>14542</v>
      </c>
      <c r="I652">
        <v>652</v>
      </c>
      <c r="J652">
        <v>14200</v>
      </c>
      <c r="K652">
        <v>14676</v>
      </c>
      <c r="Y652">
        <v>652</v>
      </c>
      <c r="Z652">
        <v>14379</v>
      </c>
      <c r="AA652">
        <v>14542</v>
      </c>
    </row>
    <row r="653" spans="1:27">
      <c r="A653">
        <v>653</v>
      </c>
      <c r="B653">
        <v>14377</v>
      </c>
      <c r="C653">
        <v>14543</v>
      </c>
      <c r="I653">
        <v>653</v>
      </c>
      <c r="J653">
        <v>14199</v>
      </c>
      <c r="K653">
        <v>14677</v>
      </c>
      <c r="Y653">
        <v>653</v>
      </c>
      <c r="Z653">
        <v>14377</v>
      </c>
      <c r="AA653">
        <v>14543</v>
      </c>
    </row>
    <row r="654" spans="1:27">
      <c r="A654">
        <v>654</v>
      </c>
      <c r="B654">
        <v>14376</v>
      </c>
      <c r="C654">
        <v>14544</v>
      </c>
      <c r="I654">
        <v>654</v>
      </c>
      <c r="J654">
        <v>14198</v>
      </c>
      <c r="K654">
        <v>14678</v>
      </c>
      <c r="Y654">
        <v>654</v>
      </c>
      <c r="Z654">
        <v>14376</v>
      </c>
      <c r="AA654">
        <v>14544</v>
      </c>
    </row>
    <row r="655" spans="1:27">
      <c r="A655">
        <v>655</v>
      </c>
      <c r="B655">
        <v>14375</v>
      </c>
      <c r="C655">
        <v>14545</v>
      </c>
      <c r="I655">
        <v>655</v>
      </c>
      <c r="J655">
        <v>14195</v>
      </c>
      <c r="K655">
        <v>14679</v>
      </c>
      <c r="Y655">
        <v>655</v>
      </c>
      <c r="Z655">
        <v>14375</v>
      </c>
      <c r="AA655">
        <v>14545</v>
      </c>
    </row>
    <row r="656" spans="1:27">
      <c r="A656">
        <v>656</v>
      </c>
      <c r="B656">
        <v>14374</v>
      </c>
      <c r="C656">
        <v>14546</v>
      </c>
      <c r="I656">
        <v>656</v>
      </c>
      <c r="J656">
        <v>14194</v>
      </c>
      <c r="K656">
        <v>14680</v>
      </c>
      <c r="Y656">
        <v>656</v>
      </c>
      <c r="Z656">
        <v>14374</v>
      </c>
      <c r="AA656">
        <v>14546</v>
      </c>
    </row>
    <row r="657" spans="1:27">
      <c r="A657">
        <v>657</v>
      </c>
      <c r="B657">
        <v>14373</v>
      </c>
      <c r="C657">
        <v>14547</v>
      </c>
      <c r="I657">
        <v>657</v>
      </c>
      <c r="J657">
        <v>14192</v>
      </c>
      <c r="K657">
        <v>14681</v>
      </c>
      <c r="Y657">
        <v>657</v>
      </c>
      <c r="Z657">
        <v>14373</v>
      </c>
      <c r="AA657">
        <v>14547</v>
      </c>
    </row>
    <row r="658" spans="1:27">
      <c r="A658">
        <v>658</v>
      </c>
      <c r="B658">
        <v>14372</v>
      </c>
      <c r="C658">
        <v>14548</v>
      </c>
      <c r="I658">
        <v>658</v>
      </c>
      <c r="J658">
        <v>14190</v>
      </c>
      <c r="K658">
        <v>14682</v>
      </c>
      <c r="Y658">
        <v>658</v>
      </c>
      <c r="Z658">
        <v>14372</v>
      </c>
      <c r="AA658">
        <v>14548</v>
      </c>
    </row>
    <row r="659" spans="1:27">
      <c r="A659">
        <v>659</v>
      </c>
      <c r="B659">
        <v>14371</v>
      </c>
      <c r="C659">
        <v>14549</v>
      </c>
      <c r="I659">
        <v>659</v>
      </c>
      <c r="J659">
        <v>14189</v>
      </c>
      <c r="K659">
        <v>14683</v>
      </c>
      <c r="Y659">
        <v>659</v>
      </c>
      <c r="Z659">
        <v>14371</v>
      </c>
      <c r="AA659">
        <v>14549</v>
      </c>
    </row>
    <row r="660" spans="1:27">
      <c r="A660">
        <v>660</v>
      </c>
      <c r="B660">
        <v>14369</v>
      </c>
      <c r="C660">
        <v>14550</v>
      </c>
      <c r="I660">
        <v>660</v>
      </c>
      <c r="J660">
        <v>14188</v>
      </c>
      <c r="K660">
        <v>14684</v>
      </c>
      <c r="Y660">
        <v>660</v>
      </c>
      <c r="Z660">
        <v>14369</v>
      </c>
      <c r="AA660">
        <v>14550</v>
      </c>
    </row>
    <row r="661" spans="1:27">
      <c r="A661">
        <v>661</v>
      </c>
      <c r="B661">
        <v>14368</v>
      </c>
      <c r="C661">
        <v>14551</v>
      </c>
      <c r="I661">
        <v>661</v>
      </c>
      <c r="J661">
        <v>14186</v>
      </c>
      <c r="K661">
        <v>14685</v>
      </c>
      <c r="Y661">
        <v>661</v>
      </c>
      <c r="Z661">
        <v>14368</v>
      </c>
      <c r="AA661">
        <v>14551</v>
      </c>
    </row>
    <row r="662" spans="1:27">
      <c r="A662">
        <v>662</v>
      </c>
      <c r="B662">
        <v>14367</v>
      </c>
      <c r="C662">
        <v>14552</v>
      </c>
      <c r="I662">
        <v>662</v>
      </c>
      <c r="J662">
        <v>14184</v>
      </c>
      <c r="K662">
        <v>14686</v>
      </c>
      <c r="Y662">
        <v>662</v>
      </c>
      <c r="Z662">
        <v>14367</v>
      </c>
      <c r="AA662">
        <v>14552</v>
      </c>
    </row>
    <row r="663" spans="1:27">
      <c r="A663">
        <v>663</v>
      </c>
      <c r="B663">
        <v>14366</v>
      </c>
      <c r="C663">
        <v>14553</v>
      </c>
      <c r="I663">
        <v>663</v>
      </c>
      <c r="J663">
        <v>14183</v>
      </c>
      <c r="K663">
        <v>14687</v>
      </c>
      <c r="Y663">
        <v>663</v>
      </c>
      <c r="Z663">
        <v>14366</v>
      </c>
      <c r="AA663">
        <v>14553</v>
      </c>
    </row>
    <row r="664" spans="1:27">
      <c r="A664">
        <v>664</v>
      </c>
      <c r="B664">
        <v>14365</v>
      </c>
      <c r="C664">
        <v>14554</v>
      </c>
      <c r="I664">
        <v>664</v>
      </c>
      <c r="J664">
        <v>14181</v>
      </c>
      <c r="K664">
        <v>14688</v>
      </c>
      <c r="Y664">
        <v>664</v>
      </c>
      <c r="Z664">
        <v>14365</v>
      </c>
      <c r="AA664">
        <v>14554</v>
      </c>
    </row>
    <row r="665" spans="1:27">
      <c r="A665">
        <v>665</v>
      </c>
      <c r="B665">
        <v>14364</v>
      </c>
      <c r="C665">
        <v>14555</v>
      </c>
      <c r="I665">
        <v>665</v>
      </c>
      <c r="J665">
        <v>14179</v>
      </c>
      <c r="K665">
        <v>14689</v>
      </c>
      <c r="Y665">
        <v>665</v>
      </c>
      <c r="Z665">
        <v>14364</v>
      </c>
      <c r="AA665">
        <v>14555</v>
      </c>
    </row>
    <row r="666" spans="1:27">
      <c r="A666">
        <v>666</v>
      </c>
      <c r="B666">
        <v>14362</v>
      </c>
      <c r="C666">
        <v>14556</v>
      </c>
      <c r="I666">
        <v>666</v>
      </c>
      <c r="J666">
        <v>14178</v>
      </c>
      <c r="K666">
        <v>14690</v>
      </c>
      <c r="Y666">
        <v>666</v>
      </c>
      <c r="Z666">
        <v>14362</v>
      </c>
      <c r="AA666">
        <v>14556</v>
      </c>
    </row>
    <row r="667" spans="1:27">
      <c r="A667">
        <v>667</v>
      </c>
      <c r="B667">
        <v>14361</v>
      </c>
      <c r="C667">
        <v>14557</v>
      </c>
      <c r="I667">
        <v>667</v>
      </c>
      <c r="J667">
        <v>14177</v>
      </c>
      <c r="K667">
        <v>14691</v>
      </c>
      <c r="Y667">
        <v>667</v>
      </c>
      <c r="Z667">
        <v>14361</v>
      </c>
      <c r="AA667">
        <v>14557</v>
      </c>
    </row>
    <row r="668" spans="1:27">
      <c r="A668">
        <v>668</v>
      </c>
      <c r="B668">
        <v>14360</v>
      </c>
      <c r="C668">
        <v>14558</v>
      </c>
      <c r="I668">
        <v>668</v>
      </c>
      <c r="J668">
        <v>14175</v>
      </c>
      <c r="K668">
        <v>14692</v>
      </c>
      <c r="Y668">
        <v>668</v>
      </c>
      <c r="Z668">
        <v>14360</v>
      </c>
      <c r="AA668">
        <v>14558</v>
      </c>
    </row>
    <row r="669" spans="1:27">
      <c r="A669">
        <v>669</v>
      </c>
      <c r="B669">
        <v>14359</v>
      </c>
      <c r="C669">
        <v>14559</v>
      </c>
      <c r="I669">
        <v>669</v>
      </c>
      <c r="J669">
        <v>14173</v>
      </c>
      <c r="K669">
        <v>14693</v>
      </c>
      <c r="Y669">
        <v>669</v>
      </c>
      <c r="Z669">
        <v>14359</v>
      </c>
      <c r="AA669">
        <v>14559</v>
      </c>
    </row>
    <row r="670" spans="1:27">
      <c r="A670">
        <v>670</v>
      </c>
      <c r="B670">
        <v>14358</v>
      </c>
      <c r="C670">
        <v>14560</v>
      </c>
      <c r="I670">
        <v>670</v>
      </c>
      <c r="J670">
        <v>14171</v>
      </c>
      <c r="K670">
        <v>14694</v>
      </c>
      <c r="Y670">
        <v>670</v>
      </c>
      <c r="Z670">
        <v>14358</v>
      </c>
      <c r="AA670">
        <v>14560</v>
      </c>
    </row>
    <row r="671" spans="1:27">
      <c r="A671">
        <v>671</v>
      </c>
      <c r="B671">
        <v>14356</v>
      </c>
      <c r="C671">
        <v>14561</v>
      </c>
      <c r="I671">
        <v>671</v>
      </c>
      <c r="J671">
        <v>14169</v>
      </c>
      <c r="K671">
        <v>14695</v>
      </c>
      <c r="Y671">
        <v>671</v>
      </c>
      <c r="Z671">
        <v>14356</v>
      </c>
      <c r="AA671">
        <v>14561</v>
      </c>
    </row>
    <row r="672" spans="1:27">
      <c r="A672">
        <v>672</v>
      </c>
      <c r="B672">
        <v>14355</v>
      </c>
      <c r="C672">
        <v>14562</v>
      </c>
      <c r="I672">
        <v>672</v>
      </c>
      <c r="J672">
        <v>14167</v>
      </c>
      <c r="K672">
        <v>14696</v>
      </c>
      <c r="Y672">
        <v>672</v>
      </c>
      <c r="Z672">
        <v>14355</v>
      </c>
      <c r="AA672">
        <v>14562</v>
      </c>
    </row>
    <row r="673" spans="1:27">
      <c r="A673">
        <v>673</v>
      </c>
      <c r="B673">
        <v>14354</v>
      </c>
      <c r="C673">
        <v>14563</v>
      </c>
      <c r="I673">
        <v>673</v>
      </c>
      <c r="J673">
        <v>14166</v>
      </c>
      <c r="K673">
        <v>14697</v>
      </c>
      <c r="Y673">
        <v>673</v>
      </c>
      <c r="Z673">
        <v>14354</v>
      </c>
      <c r="AA673">
        <v>14563</v>
      </c>
    </row>
    <row r="674" spans="1:27">
      <c r="A674">
        <v>674</v>
      </c>
      <c r="B674">
        <v>14352</v>
      </c>
      <c r="C674">
        <v>14564</v>
      </c>
      <c r="I674">
        <v>674</v>
      </c>
      <c r="J674">
        <v>14164</v>
      </c>
      <c r="K674">
        <v>14698</v>
      </c>
      <c r="Y674">
        <v>674</v>
      </c>
      <c r="Z674">
        <v>14352</v>
      </c>
      <c r="AA674">
        <v>14564</v>
      </c>
    </row>
    <row r="675" spans="1:27">
      <c r="A675">
        <v>675</v>
      </c>
      <c r="B675">
        <v>14351</v>
      </c>
      <c r="C675">
        <v>14565</v>
      </c>
      <c r="I675">
        <v>675</v>
      </c>
      <c r="J675">
        <v>14163</v>
      </c>
      <c r="K675">
        <v>14699</v>
      </c>
      <c r="Y675">
        <v>675</v>
      </c>
      <c r="Z675">
        <v>14351</v>
      </c>
      <c r="AA675">
        <v>14565</v>
      </c>
    </row>
    <row r="676" spans="1:27">
      <c r="A676">
        <v>676</v>
      </c>
      <c r="B676">
        <v>14350</v>
      </c>
      <c r="C676">
        <v>14566</v>
      </c>
      <c r="I676">
        <v>676</v>
      </c>
      <c r="J676">
        <v>14160</v>
      </c>
      <c r="K676">
        <v>14700</v>
      </c>
      <c r="Y676">
        <v>676</v>
      </c>
      <c r="Z676">
        <v>14350</v>
      </c>
      <c r="AA676">
        <v>14566</v>
      </c>
    </row>
    <row r="677" spans="1:27">
      <c r="A677">
        <v>677</v>
      </c>
      <c r="B677">
        <v>14349</v>
      </c>
      <c r="C677">
        <v>14567</v>
      </c>
      <c r="I677">
        <v>677</v>
      </c>
      <c r="J677">
        <v>14159</v>
      </c>
      <c r="K677">
        <v>14701</v>
      </c>
      <c r="Y677">
        <v>677</v>
      </c>
      <c r="Z677">
        <v>14349</v>
      </c>
      <c r="AA677">
        <v>14567</v>
      </c>
    </row>
    <row r="678" spans="1:27">
      <c r="A678">
        <v>678</v>
      </c>
      <c r="B678">
        <v>-1</v>
      </c>
      <c r="C678">
        <v>-1</v>
      </c>
      <c r="E678">
        <v>678</v>
      </c>
      <c r="F678">
        <v>14347</v>
      </c>
      <c r="G678">
        <v>14568</v>
      </c>
      <c r="I678">
        <v>678</v>
      </c>
      <c r="J678">
        <v>14157</v>
      </c>
      <c r="K678">
        <v>14702</v>
      </c>
      <c r="Y678">
        <v>678</v>
      </c>
      <c r="Z678">
        <v>14347</v>
      </c>
      <c r="AA678">
        <v>14568</v>
      </c>
    </row>
    <row r="679" spans="1:27">
      <c r="A679">
        <v>679</v>
      </c>
      <c r="B679">
        <v>14347</v>
      </c>
      <c r="C679">
        <v>14569</v>
      </c>
      <c r="I679">
        <v>679</v>
      </c>
      <c r="J679">
        <v>14155</v>
      </c>
      <c r="K679">
        <v>14703</v>
      </c>
      <c r="Y679">
        <v>679</v>
      </c>
      <c r="Z679">
        <v>14347</v>
      </c>
      <c r="AA679">
        <v>14569</v>
      </c>
    </row>
    <row r="680" spans="1:27">
      <c r="A680">
        <v>680</v>
      </c>
      <c r="B680">
        <v>14345</v>
      </c>
      <c r="C680">
        <v>14570</v>
      </c>
      <c r="I680">
        <v>680</v>
      </c>
      <c r="J680">
        <v>14154</v>
      </c>
      <c r="K680">
        <v>14704</v>
      </c>
      <c r="Y680">
        <v>680</v>
      </c>
      <c r="Z680">
        <v>14345</v>
      </c>
      <c r="AA680">
        <v>14570</v>
      </c>
    </row>
    <row r="681" spans="1:27">
      <c r="A681">
        <v>681</v>
      </c>
      <c r="B681">
        <v>14344</v>
      </c>
      <c r="C681">
        <v>14571</v>
      </c>
      <c r="I681">
        <v>681</v>
      </c>
      <c r="J681">
        <v>14152</v>
      </c>
      <c r="K681">
        <v>14705</v>
      </c>
      <c r="Y681">
        <v>681</v>
      </c>
      <c r="Z681">
        <v>14344</v>
      </c>
      <c r="AA681">
        <v>14571</v>
      </c>
    </row>
    <row r="682" spans="1:27">
      <c r="A682">
        <v>682</v>
      </c>
      <c r="B682">
        <v>14343</v>
      </c>
      <c r="C682">
        <v>14572</v>
      </c>
      <c r="I682">
        <v>682</v>
      </c>
      <c r="J682">
        <v>14151</v>
      </c>
      <c r="K682">
        <v>14706</v>
      </c>
      <c r="Y682">
        <v>682</v>
      </c>
      <c r="Z682">
        <v>14343</v>
      </c>
      <c r="AA682">
        <v>14572</v>
      </c>
    </row>
    <row r="683" spans="1:27">
      <c r="A683">
        <v>683</v>
      </c>
      <c r="B683">
        <v>14341</v>
      </c>
      <c r="C683">
        <v>14573</v>
      </c>
      <c r="I683">
        <v>683</v>
      </c>
      <c r="J683">
        <v>14149</v>
      </c>
      <c r="K683">
        <v>14707</v>
      </c>
      <c r="Y683">
        <v>683</v>
      </c>
      <c r="Z683">
        <v>14341</v>
      </c>
      <c r="AA683">
        <v>14573</v>
      </c>
    </row>
    <row r="684" spans="1:27">
      <c r="A684">
        <v>684</v>
      </c>
      <c r="B684">
        <v>14340</v>
      </c>
      <c r="C684">
        <v>14574</v>
      </c>
      <c r="I684">
        <v>684</v>
      </c>
      <c r="J684">
        <v>14148</v>
      </c>
      <c r="K684">
        <v>14708</v>
      </c>
      <c r="Y684">
        <v>684</v>
      </c>
      <c r="Z684">
        <v>14340</v>
      </c>
      <c r="AA684">
        <v>14574</v>
      </c>
    </row>
    <row r="685" spans="1:27">
      <c r="A685">
        <v>685</v>
      </c>
      <c r="B685">
        <v>14339</v>
      </c>
      <c r="C685">
        <v>14575</v>
      </c>
      <c r="I685">
        <v>685</v>
      </c>
      <c r="J685">
        <v>14146</v>
      </c>
      <c r="K685">
        <v>14709</v>
      </c>
      <c r="Y685">
        <v>685</v>
      </c>
      <c r="Z685">
        <v>14339</v>
      </c>
      <c r="AA685">
        <v>14575</v>
      </c>
    </row>
    <row r="686" spans="1:27">
      <c r="A686">
        <v>686</v>
      </c>
      <c r="B686">
        <v>-1</v>
      </c>
      <c r="C686">
        <v>-1</v>
      </c>
      <c r="E686">
        <v>686</v>
      </c>
      <c r="F686">
        <v>14337</v>
      </c>
      <c r="G686">
        <v>14576</v>
      </c>
      <c r="I686">
        <v>686</v>
      </c>
      <c r="J686">
        <v>14143</v>
      </c>
      <c r="K686">
        <v>14710</v>
      </c>
      <c r="Y686">
        <v>686</v>
      </c>
      <c r="Z686">
        <v>14337</v>
      </c>
      <c r="AA686">
        <v>14576</v>
      </c>
    </row>
    <row r="687" spans="1:27">
      <c r="A687">
        <v>687</v>
      </c>
      <c r="B687">
        <v>14337</v>
      </c>
      <c r="C687">
        <v>14577</v>
      </c>
      <c r="I687">
        <v>687</v>
      </c>
      <c r="J687">
        <v>14141</v>
      </c>
      <c r="K687">
        <v>14711</v>
      </c>
      <c r="Y687">
        <v>687</v>
      </c>
      <c r="Z687">
        <v>14337</v>
      </c>
      <c r="AA687">
        <v>14577</v>
      </c>
    </row>
    <row r="688" spans="1:27">
      <c r="A688">
        <v>688</v>
      </c>
      <c r="B688">
        <v>14336</v>
      </c>
      <c r="C688">
        <v>14578</v>
      </c>
      <c r="I688">
        <v>688</v>
      </c>
      <c r="J688">
        <v>14140</v>
      </c>
      <c r="K688">
        <v>14712</v>
      </c>
      <c r="Y688">
        <v>688</v>
      </c>
      <c r="Z688">
        <v>14336</v>
      </c>
      <c r="AA688">
        <v>14578</v>
      </c>
    </row>
    <row r="689" spans="1:27">
      <c r="A689">
        <v>689</v>
      </c>
      <c r="B689">
        <v>14334</v>
      </c>
      <c r="C689">
        <v>14579</v>
      </c>
      <c r="I689">
        <v>689</v>
      </c>
      <c r="J689">
        <v>14138</v>
      </c>
      <c r="K689">
        <v>14713</v>
      </c>
      <c r="Y689">
        <v>689</v>
      </c>
      <c r="Z689">
        <v>14334</v>
      </c>
      <c r="AA689">
        <v>14579</v>
      </c>
    </row>
    <row r="690" spans="1:27">
      <c r="A690">
        <v>690</v>
      </c>
      <c r="B690">
        <v>14333</v>
      </c>
      <c r="C690">
        <v>14580</v>
      </c>
      <c r="I690">
        <v>690</v>
      </c>
      <c r="J690">
        <v>14136</v>
      </c>
      <c r="K690">
        <v>14714</v>
      </c>
      <c r="Y690">
        <v>690</v>
      </c>
      <c r="Z690">
        <v>14333</v>
      </c>
      <c r="AA690">
        <v>14580</v>
      </c>
    </row>
    <row r="691" spans="1:27">
      <c r="A691">
        <v>691</v>
      </c>
      <c r="B691">
        <v>14331</v>
      </c>
      <c r="C691">
        <v>14581</v>
      </c>
      <c r="I691">
        <v>691</v>
      </c>
      <c r="J691">
        <v>14135</v>
      </c>
      <c r="K691">
        <v>14715</v>
      </c>
      <c r="Y691">
        <v>691</v>
      </c>
      <c r="Z691">
        <v>14331</v>
      </c>
      <c r="AA691">
        <v>14581</v>
      </c>
    </row>
    <row r="692" spans="1:27">
      <c r="A692">
        <v>692</v>
      </c>
      <c r="B692">
        <v>14330</v>
      </c>
      <c r="C692">
        <v>14582</v>
      </c>
      <c r="I692">
        <v>692</v>
      </c>
      <c r="J692">
        <v>14133</v>
      </c>
      <c r="K692">
        <v>14716</v>
      </c>
      <c r="Y692">
        <v>692</v>
      </c>
      <c r="Z692">
        <v>14330</v>
      </c>
      <c r="AA692">
        <v>14582</v>
      </c>
    </row>
    <row r="693" spans="1:27">
      <c r="A693">
        <v>693</v>
      </c>
      <c r="B693">
        <v>14329</v>
      </c>
      <c r="C693">
        <v>14583</v>
      </c>
      <c r="I693">
        <v>693</v>
      </c>
      <c r="J693">
        <v>14131</v>
      </c>
      <c r="K693">
        <v>14717</v>
      </c>
      <c r="Y693">
        <v>693</v>
      </c>
      <c r="Z693">
        <v>14329</v>
      </c>
      <c r="AA693">
        <v>14583</v>
      </c>
    </row>
    <row r="694" spans="1:27">
      <c r="A694">
        <v>694</v>
      </c>
      <c r="B694">
        <v>14328</v>
      </c>
      <c r="C694">
        <v>14584</v>
      </c>
      <c r="I694">
        <v>694</v>
      </c>
      <c r="J694">
        <v>14128</v>
      </c>
      <c r="K694">
        <v>14718</v>
      </c>
      <c r="Y694">
        <v>694</v>
      </c>
      <c r="Z694">
        <v>14328</v>
      </c>
      <c r="AA694">
        <v>14584</v>
      </c>
    </row>
    <row r="695" spans="1:27">
      <c r="A695">
        <v>695</v>
      </c>
      <c r="B695">
        <v>14327</v>
      </c>
      <c r="C695">
        <v>14585</v>
      </c>
      <c r="I695">
        <v>695</v>
      </c>
      <c r="J695">
        <v>14127</v>
      </c>
      <c r="K695">
        <v>14719</v>
      </c>
      <c r="Y695">
        <v>695</v>
      </c>
      <c r="Z695">
        <v>14327</v>
      </c>
      <c r="AA695">
        <v>14585</v>
      </c>
    </row>
    <row r="696" spans="1:27">
      <c r="A696">
        <v>696</v>
      </c>
      <c r="B696">
        <v>14325</v>
      </c>
      <c r="C696">
        <v>14586</v>
      </c>
      <c r="I696">
        <v>696</v>
      </c>
      <c r="J696">
        <v>14125</v>
      </c>
      <c r="K696">
        <v>14720</v>
      </c>
      <c r="Y696">
        <v>696</v>
      </c>
      <c r="Z696">
        <v>14325</v>
      </c>
      <c r="AA696">
        <v>14586</v>
      </c>
    </row>
    <row r="697" spans="1:27">
      <c r="A697">
        <v>697</v>
      </c>
      <c r="B697">
        <v>14324</v>
      </c>
      <c r="C697">
        <v>14587</v>
      </c>
      <c r="I697">
        <v>697</v>
      </c>
      <c r="J697">
        <v>14123</v>
      </c>
      <c r="K697">
        <v>14721</v>
      </c>
      <c r="Y697">
        <v>697</v>
      </c>
      <c r="Z697">
        <v>14324</v>
      </c>
      <c r="AA697">
        <v>14587</v>
      </c>
    </row>
    <row r="698" spans="1:27">
      <c r="A698">
        <v>698</v>
      </c>
      <c r="B698">
        <v>14323</v>
      </c>
      <c r="C698">
        <v>14588</v>
      </c>
      <c r="I698">
        <v>698</v>
      </c>
      <c r="J698">
        <v>14122</v>
      </c>
      <c r="K698">
        <v>14722</v>
      </c>
      <c r="Y698">
        <v>698</v>
      </c>
      <c r="Z698">
        <v>14323</v>
      </c>
      <c r="AA698">
        <v>14588</v>
      </c>
    </row>
    <row r="699" spans="1:27">
      <c r="A699">
        <v>699</v>
      </c>
      <c r="B699">
        <v>14322</v>
      </c>
      <c r="C699">
        <v>14589</v>
      </c>
      <c r="I699">
        <v>699</v>
      </c>
      <c r="J699">
        <v>14120</v>
      </c>
      <c r="K699">
        <v>14723</v>
      </c>
      <c r="Y699">
        <v>699</v>
      </c>
      <c r="Z699">
        <v>14322</v>
      </c>
      <c r="AA699">
        <v>14589</v>
      </c>
    </row>
    <row r="700" spans="1:27">
      <c r="A700">
        <v>700</v>
      </c>
      <c r="B700">
        <v>14320</v>
      </c>
      <c r="C700">
        <v>14590</v>
      </c>
      <c r="I700">
        <v>700</v>
      </c>
      <c r="J700">
        <v>14118</v>
      </c>
      <c r="K700">
        <v>14724</v>
      </c>
      <c r="Y700">
        <v>700</v>
      </c>
      <c r="Z700">
        <v>14320</v>
      </c>
      <c r="AA700">
        <v>14590</v>
      </c>
    </row>
    <row r="701" spans="1:27">
      <c r="A701">
        <v>701</v>
      </c>
      <c r="B701">
        <v>14319</v>
      </c>
      <c r="C701">
        <v>14591</v>
      </c>
      <c r="I701">
        <v>701</v>
      </c>
      <c r="J701">
        <v>14116</v>
      </c>
      <c r="K701">
        <v>14725</v>
      </c>
      <c r="Y701">
        <v>701</v>
      </c>
      <c r="Z701">
        <v>14319</v>
      </c>
      <c r="AA701">
        <v>14591</v>
      </c>
    </row>
    <row r="702" spans="1:27">
      <c r="A702">
        <v>702</v>
      </c>
      <c r="B702">
        <v>14317</v>
      </c>
      <c r="C702">
        <v>14592</v>
      </c>
      <c r="I702">
        <v>702</v>
      </c>
      <c r="J702">
        <v>14114</v>
      </c>
      <c r="K702">
        <v>14726</v>
      </c>
      <c r="Y702">
        <v>702</v>
      </c>
      <c r="Z702">
        <v>14317</v>
      </c>
      <c r="AA702">
        <v>14592</v>
      </c>
    </row>
    <row r="703" spans="1:27">
      <c r="A703">
        <v>703</v>
      </c>
      <c r="B703">
        <v>14316</v>
      </c>
      <c r="C703">
        <v>14593</v>
      </c>
      <c r="I703">
        <v>703</v>
      </c>
      <c r="J703">
        <v>14113</v>
      </c>
      <c r="K703">
        <v>14727</v>
      </c>
      <c r="Y703">
        <v>703</v>
      </c>
      <c r="Z703">
        <v>14316</v>
      </c>
      <c r="AA703">
        <v>14593</v>
      </c>
    </row>
    <row r="704" spans="1:27">
      <c r="A704">
        <v>704</v>
      </c>
      <c r="B704">
        <v>14315</v>
      </c>
      <c r="C704">
        <v>14594</v>
      </c>
      <c r="I704">
        <v>704</v>
      </c>
      <c r="J704">
        <v>14110</v>
      </c>
      <c r="K704">
        <v>14728</v>
      </c>
      <c r="Y704">
        <v>704</v>
      </c>
      <c r="Z704">
        <v>14315</v>
      </c>
      <c r="AA704">
        <v>14594</v>
      </c>
    </row>
    <row r="705" spans="1:27">
      <c r="A705">
        <v>705</v>
      </c>
      <c r="B705">
        <v>14313</v>
      </c>
      <c r="C705">
        <v>14595</v>
      </c>
      <c r="I705">
        <v>705</v>
      </c>
      <c r="J705">
        <v>14109</v>
      </c>
      <c r="K705">
        <v>14729</v>
      </c>
      <c r="Y705">
        <v>705</v>
      </c>
      <c r="Z705">
        <v>14313</v>
      </c>
      <c r="AA705">
        <v>14595</v>
      </c>
    </row>
    <row r="706" spans="1:27">
      <c r="A706">
        <v>706</v>
      </c>
      <c r="B706">
        <v>14312</v>
      </c>
      <c r="C706">
        <v>14596</v>
      </c>
      <c r="I706">
        <v>706</v>
      </c>
      <c r="J706">
        <v>14108</v>
      </c>
      <c r="K706">
        <v>14730</v>
      </c>
      <c r="Y706">
        <v>706</v>
      </c>
      <c r="Z706">
        <v>14312</v>
      </c>
      <c r="AA706">
        <v>14596</v>
      </c>
    </row>
    <row r="707" spans="1:27">
      <c r="A707">
        <v>707</v>
      </c>
      <c r="B707">
        <v>14311</v>
      </c>
      <c r="C707">
        <v>14597</v>
      </c>
      <c r="I707">
        <v>707</v>
      </c>
      <c r="J707">
        <v>14105</v>
      </c>
      <c r="K707">
        <v>14731</v>
      </c>
      <c r="Y707">
        <v>707</v>
      </c>
      <c r="Z707">
        <v>14311</v>
      </c>
      <c r="AA707">
        <v>14597</v>
      </c>
    </row>
    <row r="708" spans="1:27">
      <c r="A708">
        <v>708</v>
      </c>
      <c r="B708">
        <v>14310</v>
      </c>
      <c r="C708">
        <v>14598</v>
      </c>
      <c r="I708">
        <v>708</v>
      </c>
      <c r="J708">
        <v>14103</v>
      </c>
      <c r="K708">
        <v>14732</v>
      </c>
      <c r="Y708">
        <v>708</v>
      </c>
      <c r="Z708">
        <v>14310</v>
      </c>
      <c r="AA708">
        <v>14598</v>
      </c>
    </row>
    <row r="709" spans="1:27">
      <c r="A709">
        <v>709</v>
      </c>
      <c r="B709">
        <v>14308</v>
      </c>
      <c r="C709">
        <v>14599</v>
      </c>
      <c r="I709">
        <v>709</v>
      </c>
      <c r="J709">
        <v>14100</v>
      </c>
      <c r="K709">
        <v>14733</v>
      </c>
      <c r="Y709">
        <v>709</v>
      </c>
      <c r="Z709">
        <v>14308</v>
      </c>
      <c r="AA709">
        <v>14599</v>
      </c>
    </row>
    <row r="710" spans="1:27">
      <c r="A710">
        <v>710</v>
      </c>
      <c r="B710">
        <v>14307</v>
      </c>
      <c r="C710">
        <v>14600</v>
      </c>
      <c r="I710">
        <v>710</v>
      </c>
      <c r="J710">
        <v>14099</v>
      </c>
      <c r="K710">
        <v>14734</v>
      </c>
      <c r="Y710">
        <v>710</v>
      </c>
      <c r="Z710">
        <v>14307</v>
      </c>
      <c r="AA710">
        <v>14600</v>
      </c>
    </row>
    <row r="711" spans="1:27">
      <c r="A711">
        <v>711</v>
      </c>
      <c r="B711">
        <v>14306</v>
      </c>
      <c r="C711">
        <v>14601</v>
      </c>
      <c r="I711">
        <v>711</v>
      </c>
      <c r="J711">
        <v>14098</v>
      </c>
      <c r="K711">
        <v>14735</v>
      </c>
      <c r="Y711">
        <v>711</v>
      </c>
      <c r="Z711">
        <v>14306</v>
      </c>
      <c r="AA711">
        <v>14601</v>
      </c>
    </row>
    <row r="712" spans="1:27">
      <c r="A712">
        <v>712</v>
      </c>
      <c r="B712">
        <v>14305</v>
      </c>
      <c r="C712">
        <v>14602</v>
      </c>
      <c r="I712">
        <v>712</v>
      </c>
      <c r="J712">
        <v>14095</v>
      </c>
      <c r="K712">
        <v>14736</v>
      </c>
      <c r="Y712">
        <v>712</v>
      </c>
      <c r="Z712">
        <v>14305</v>
      </c>
      <c r="AA712">
        <v>14602</v>
      </c>
    </row>
    <row r="713" spans="1:27">
      <c r="A713">
        <v>713</v>
      </c>
      <c r="B713">
        <v>14304</v>
      </c>
      <c r="C713">
        <v>14603</v>
      </c>
      <c r="I713">
        <v>713</v>
      </c>
      <c r="J713">
        <v>14094</v>
      </c>
      <c r="K713">
        <v>14737</v>
      </c>
      <c r="Y713">
        <v>713</v>
      </c>
      <c r="Z713">
        <v>14304</v>
      </c>
      <c r="AA713">
        <v>14603</v>
      </c>
    </row>
    <row r="714" spans="1:27">
      <c r="A714">
        <v>714</v>
      </c>
      <c r="B714">
        <v>14302</v>
      </c>
      <c r="C714">
        <v>14604</v>
      </c>
      <c r="I714">
        <v>714</v>
      </c>
      <c r="J714">
        <v>14090</v>
      </c>
      <c r="K714">
        <v>14738</v>
      </c>
      <c r="Y714">
        <v>714</v>
      </c>
      <c r="Z714">
        <v>14302</v>
      </c>
      <c r="AA714">
        <v>14604</v>
      </c>
    </row>
    <row r="715" spans="1:27">
      <c r="A715">
        <v>715</v>
      </c>
      <c r="B715">
        <v>14300</v>
      </c>
      <c r="C715">
        <v>14605</v>
      </c>
      <c r="I715">
        <v>715</v>
      </c>
      <c r="J715">
        <v>14089</v>
      </c>
      <c r="K715">
        <v>14739</v>
      </c>
      <c r="Y715">
        <v>715</v>
      </c>
      <c r="Z715">
        <v>14300</v>
      </c>
      <c r="AA715">
        <v>14605</v>
      </c>
    </row>
    <row r="716" spans="1:27">
      <c r="A716">
        <v>716</v>
      </c>
      <c r="B716">
        <v>14299</v>
      </c>
      <c r="C716">
        <v>14606</v>
      </c>
      <c r="I716">
        <v>716</v>
      </c>
      <c r="J716">
        <v>14087</v>
      </c>
      <c r="K716">
        <v>14740</v>
      </c>
      <c r="Y716">
        <v>716</v>
      </c>
      <c r="Z716">
        <v>14299</v>
      </c>
      <c r="AA716">
        <v>14606</v>
      </c>
    </row>
    <row r="717" spans="1:27">
      <c r="A717">
        <v>717</v>
      </c>
      <c r="B717">
        <v>14298</v>
      </c>
      <c r="C717">
        <v>14607</v>
      </c>
      <c r="I717">
        <v>717</v>
      </c>
      <c r="J717">
        <v>14085</v>
      </c>
      <c r="K717">
        <v>14741</v>
      </c>
      <c r="Y717">
        <v>717</v>
      </c>
      <c r="Z717">
        <v>14298</v>
      </c>
      <c r="AA717">
        <v>14607</v>
      </c>
    </row>
    <row r="718" spans="1:27">
      <c r="A718">
        <v>718</v>
      </c>
      <c r="B718">
        <v>14297</v>
      </c>
      <c r="C718">
        <v>14608</v>
      </c>
      <c r="I718">
        <v>718</v>
      </c>
      <c r="J718">
        <v>14082</v>
      </c>
      <c r="K718">
        <v>14743</v>
      </c>
      <c r="Y718">
        <v>718</v>
      </c>
      <c r="Z718">
        <v>14297</v>
      </c>
      <c r="AA718">
        <v>14608</v>
      </c>
    </row>
    <row r="719" spans="1:27">
      <c r="A719">
        <v>719</v>
      </c>
      <c r="B719">
        <v>14295</v>
      </c>
      <c r="C719">
        <v>14609</v>
      </c>
      <c r="I719">
        <v>719</v>
      </c>
      <c r="J719">
        <v>14080</v>
      </c>
      <c r="K719">
        <v>14744</v>
      </c>
      <c r="Y719">
        <v>719</v>
      </c>
      <c r="Z719">
        <v>14295</v>
      </c>
      <c r="AA719">
        <v>14609</v>
      </c>
    </row>
    <row r="720" spans="1:27">
      <c r="A720">
        <v>720</v>
      </c>
      <c r="B720">
        <v>14294</v>
      </c>
      <c r="C720">
        <v>14610</v>
      </c>
      <c r="I720">
        <v>720</v>
      </c>
      <c r="J720">
        <v>14077</v>
      </c>
      <c r="K720">
        <v>14745</v>
      </c>
      <c r="Y720">
        <v>720</v>
      </c>
      <c r="Z720">
        <v>14294</v>
      </c>
      <c r="AA720">
        <v>14610</v>
      </c>
    </row>
    <row r="721" spans="1:27">
      <c r="A721">
        <v>721</v>
      </c>
      <c r="B721">
        <v>14293</v>
      </c>
      <c r="C721">
        <v>14611</v>
      </c>
      <c r="I721">
        <v>721</v>
      </c>
      <c r="J721">
        <v>14075</v>
      </c>
      <c r="K721">
        <v>14746</v>
      </c>
      <c r="Y721">
        <v>721</v>
      </c>
      <c r="Z721">
        <v>14293</v>
      </c>
      <c r="AA721">
        <v>14611</v>
      </c>
    </row>
    <row r="722" spans="1:27">
      <c r="A722">
        <v>722</v>
      </c>
      <c r="B722">
        <v>14291</v>
      </c>
      <c r="C722">
        <v>14612</v>
      </c>
      <c r="I722">
        <v>722</v>
      </c>
      <c r="J722">
        <v>14073</v>
      </c>
      <c r="K722">
        <v>14747</v>
      </c>
      <c r="Y722">
        <v>722</v>
      </c>
      <c r="Z722">
        <v>14291</v>
      </c>
      <c r="AA722">
        <v>14612</v>
      </c>
    </row>
    <row r="723" spans="1:27">
      <c r="A723">
        <v>723</v>
      </c>
      <c r="B723">
        <v>14290</v>
      </c>
      <c r="C723">
        <v>14613</v>
      </c>
      <c r="I723">
        <v>723</v>
      </c>
      <c r="J723">
        <v>14071</v>
      </c>
      <c r="K723">
        <v>14748</v>
      </c>
      <c r="Y723">
        <v>723</v>
      </c>
      <c r="Z723">
        <v>14290</v>
      </c>
      <c r="AA723">
        <v>14613</v>
      </c>
    </row>
    <row r="724" spans="1:27">
      <c r="A724">
        <v>724</v>
      </c>
      <c r="B724">
        <v>14288</v>
      </c>
      <c r="C724">
        <v>14614</v>
      </c>
      <c r="I724">
        <v>724</v>
      </c>
      <c r="J724">
        <v>14069</v>
      </c>
      <c r="K724">
        <v>14749</v>
      </c>
      <c r="Y724">
        <v>724</v>
      </c>
      <c r="Z724">
        <v>14288</v>
      </c>
      <c r="AA724">
        <v>14614</v>
      </c>
    </row>
    <row r="725" spans="1:27">
      <c r="A725">
        <v>725</v>
      </c>
      <c r="B725">
        <v>14287</v>
      </c>
      <c r="C725">
        <v>14615</v>
      </c>
      <c r="I725">
        <v>725</v>
      </c>
      <c r="J725">
        <v>14067</v>
      </c>
      <c r="K725">
        <v>14750</v>
      </c>
      <c r="Y725">
        <v>725</v>
      </c>
      <c r="Z725">
        <v>14287</v>
      </c>
      <c r="AA725">
        <v>14615</v>
      </c>
    </row>
    <row r="726" spans="1:27">
      <c r="A726">
        <v>726</v>
      </c>
      <c r="B726">
        <v>14286</v>
      </c>
      <c r="C726">
        <v>14616</v>
      </c>
      <c r="I726">
        <v>726</v>
      </c>
      <c r="J726">
        <v>14065</v>
      </c>
      <c r="K726">
        <v>14751</v>
      </c>
      <c r="Y726">
        <v>726</v>
      </c>
      <c r="Z726">
        <v>14286</v>
      </c>
      <c r="AA726">
        <v>14616</v>
      </c>
    </row>
    <row r="727" spans="1:27">
      <c r="A727">
        <v>727</v>
      </c>
      <c r="B727">
        <v>14285</v>
      </c>
      <c r="C727">
        <v>14617</v>
      </c>
      <c r="I727">
        <v>727</v>
      </c>
      <c r="J727">
        <v>14062</v>
      </c>
      <c r="K727">
        <v>14752</v>
      </c>
      <c r="Y727">
        <v>727</v>
      </c>
      <c r="Z727">
        <v>14285</v>
      </c>
      <c r="AA727">
        <v>14617</v>
      </c>
    </row>
    <row r="728" spans="1:27">
      <c r="A728">
        <v>728</v>
      </c>
      <c r="B728">
        <v>14283</v>
      </c>
      <c r="C728">
        <v>14618</v>
      </c>
      <c r="I728">
        <v>728</v>
      </c>
      <c r="J728">
        <v>14060</v>
      </c>
      <c r="K728">
        <v>14753</v>
      </c>
      <c r="Y728">
        <v>728</v>
      </c>
      <c r="Z728">
        <v>14283</v>
      </c>
      <c r="AA728">
        <v>14618</v>
      </c>
    </row>
    <row r="729" spans="1:27">
      <c r="A729">
        <v>729</v>
      </c>
      <c r="B729">
        <v>14282</v>
      </c>
      <c r="C729">
        <v>14619</v>
      </c>
      <c r="I729">
        <v>729</v>
      </c>
      <c r="J729">
        <v>14059</v>
      </c>
      <c r="K729">
        <v>14754</v>
      </c>
      <c r="Y729">
        <v>729</v>
      </c>
      <c r="Z729">
        <v>14282</v>
      </c>
      <c r="AA729">
        <v>14619</v>
      </c>
    </row>
    <row r="730" spans="1:27">
      <c r="A730">
        <v>730</v>
      </c>
      <c r="B730">
        <v>14281</v>
      </c>
      <c r="C730">
        <v>14620</v>
      </c>
      <c r="I730">
        <v>730</v>
      </c>
      <c r="J730">
        <v>14057</v>
      </c>
      <c r="K730">
        <v>14755</v>
      </c>
      <c r="Y730">
        <v>730</v>
      </c>
      <c r="Z730">
        <v>14281</v>
      </c>
      <c r="AA730">
        <v>14620</v>
      </c>
    </row>
    <row r="731" spans="1:27">
      <c r="A731">
        <v>731</v>
      </c>
      <c r="B731">
        <v>14280</v>
      </c>
      <c r="C731">
        <v>14621</v>
      </c>
      <c r="I731">
        <v>731</v>
      </c>
      <c r="J731">
        <v>14055</v>
      </c>
      <c r="K731">
        <v>14756</v>
      </c>
      <c r="Y731">
        <v>731</v>
      </c>
      <c r="Z731">
        <v>14280</v>
      </c>
      <c r="AA731">
        <v>14621</v>
      </c>
    </row>
    <row r="732" spans="1:27">
      <c r="A732">
        <v>732</v>
      </c>
      <c r="B732">
        <v>14279</v>
      </c>
      <c r="C732">
        <v>14622</v>
      </c>
      <c r="I732">
        <v>732</v>
      </c>
      <c r="J732">
        <v>14052</v>
      </c>
      <c r="K732">
        <v>14757</v>
      </c>
      <c r="Y732">
        <v>732</v>
      </c>
      <c r="Z732">
        <v>14279</v>
      </c>
      <c r="AA732">
        <v>14622</v>
      </c>
    </row>
    <row r="733" spans="1:27">
      <c r="A733">
        <v>733</v>
      </c>
      <c r="B733">
        <v>14277</v>
      </c>
      <c r="C733">
        <v>14623</v>
      </c>
      <c r="I733">
        <v>733</v>
      </c>
      <c r="J733">
        <v>14049</v>
      </c>
      <c r="K733">
        <v>14758</v>
      </c>
      <c r="Y733">
        <v>733</v>
      </c>
      <c r="Z733">
        <v>14277</v>
      </c>
      <c r="AA733">
        <v>14623</v>
      </c>
    </row>
    <row r="734" spans="1:27">
      <c r="A734">
        <v>734</v>
      </c>
      <c r="B734">
        <v>14275</v>
      </c>
      <c r="C734">
        <v>14624</v>
      </c>
      <c r="I734">
        <v>734</v>
      </c>
      <c r="J734">
        <v>14048</v>
      </c>
      <c r="K734">
        <v>14759</v>
      </c>
      <c r="Y734">
        <v>734</v>
      </c>
      <c r="Z734">
        <v>14275</v>
      </c>
      <c r="AA734">
        <v>14624</v>
      </c>
    </row>
    <row r="735" spans="1:27">
      <c r="A735">
        <v>735</v>
      </c>
      <c r="B735">
        <v>14274</v>
      </c>
      <c r="C735">
        <v>14625</v>
      </c>
      <c r="I735">
        <v>735</v>
      </c>
      <c r="J735">
        <v>14047</v>
      </c>
      <c r="K735">
        <v>14760</v>
      </c>
      <c r="Y735">
        <v>735</v>
      </c>
      <c r="Z735">
        <v>14274</v>
      </c>
      <c r="AA735">
        <v>14625</v>
      </c>
    </row>
    <row r="736" spans="1:27">
      <c r="A736">
        <v>736</v>
      </c>
      <c r="B736">
        <v>14272</v>
      </c>
      <c r="C736">
        <v>14626</v>
      </c>
      <c r="I736">
        <v>736</v>
      </c>
      <c r="J736">
        <v>14043</v>
      </c>
      <c r="K736">
        <v>14762</v>
      </c>
      <c r="Y736">
        <v>736</v>
      </c>
      <c r="Z736">
        <v>14272</v>
      </c>
      <c r="AA736">
        <v>14626</v>
      </c>
    </row>
    <row r="737" spans="1:27">
      <c r="A737">
        <v>737</v>
      </c>
      <c r="B737">
        <v>14271</v>
      </c>
      <c r="C737">
        <v>14627</v>
      </c>
      <c r="I737">
        <v>737</v>
      </c>
      <c r="J737">
        <v>14039</v>
      </c>
      <c r="K737">
        <v>14763</v>
      </c>
      <c r="Y737">
        <v>737</v>
      </c>
      <c r="Z737">
        <v>14271</v>
      </c>
      <c r="AA737">
        <v>14627</v>
      </c>
    </row>
    <row r="738" spans="1:27">
      <c r="A738">
        <v>738</v>
      </c>
      <c r="B738">
        <v>-1</v>
      </c>
      <c r="C738">
        <v>-1</v>
      </c>
      <c r="E738">
        <v>738</v>
      </c>
      <c r="F738">
        <v>14269</v>
      </c>
      <c r="G738">
        <v>14628</v>
      </c>
      <c r="I738">
        <v>738</v>
      </c>
      <c r="J738">
        <v>14038</v>
      </c>
      <c r="K738">
        <v>14764</v>
      </c>
      <c r="Y738">
        <v>738</v>
      </c>
      <c r="Z738">
        <v>14269</v>
      </c>
      <c r="AA738">
        <v>14628</v>
      </c>
    </row>
    <row r="739" spans="1:27">
      <c r="A739">
        <v>739</v>
      </c>
      <c r="B739">
        <v>14269</v>
      </c>
      <c r="C739">
        <v>14629</v>
      </c>
      <c r="I739">
        <v>739</v>
      </c>
      <c r="J739">
        <v>14035</v>
      </c>
      <c r="K739">
        <v>14765</v>
      </c>
      <c r="Y739">
        <v>739</v>
      </c>
      <c r="Z739">
        <v>14269</v>
      </c>
      <c r="AA739">
        <v>14629</v>
      </c>
    </row>
    <row r="740" spans="1:27">
      <c r="A740">
        <v>740</v>
      </c>
      <c r="B740">
        <v>14267</v>
      </c>
      <c r="C740">
        <v>14630</v>
      </c>
      <c r="I740">
        <v>740</v>
      </c>
      <c r="J740">
        <v>14032</v>
      </c>
      <c r="K740">
        <v>14766</v>
      </c>
      <c r="Y740">
        <v>740</v>
      </c>
      <c r="Z740">
        <v>14267</v>
      </c>
      <c r="AA740">
        <v>14630</v>
      </c>
    </row>
    <row r="741" spans="1:27">
      <c r="A741">
        <v>741</v>
      </c>
      <c r="B741">
        <v>14266</v>
      </c>
      <c r="C741">
        <v>14631</v>
      </c>
      <c r="I741">
        <v>741</v>
      </c>
      <c r="J741">
        <v>14030</v>
      </c>
      <c r="K741">
        <v>14767</v>
      </c>
      <c r="Y741">
        <v>741</v>
      </c>
      <c r="Z741">
        <v>14266</v>
      </c>
      <c r="AA741">
        <v>14631</v>
      </c>
    </row>
    <row r="742" spans="1:27">
      <c r="A742">
        <v>742</v>
      </c>
      <c r="B742">
        <v>14264</v>
      </c>
      <c r="C742">
        <v>14632</v>
      </c>
      <c r="I742">
        <v>742</v>
      </c>
      <c r="J742">
        <v>14028</v>
      </c>
      <c r="K742">
        <v>14768</v>
      </c>
      <c r="Y742">
        <v>742</v>
      </c>
      <c r="Z742">
        <v>14264</v>
      </c>
      <c r="AA742">
        <v>14632</v>
      </c>
    </row>
    <row r="743" spans="1:27">
      <c r="A743">
        <v>743</v>
      </c>
      <c r="B743">
        <v>14263</v>
      </c>
      <c r="C743">
        <v>14633</v>
      </c>
      <c r="I743">
        <v>743</v>
      </c>
      <c r="J743">
        <v>14027</v>
      </c>
      <c r="K743">
        <v>14769</v>
      </c>
      <c r="Y743">
        <v>743</v>
      </c>
      <c r="Z743">
        <v>14263</v>
      </c>
      <c r="AA743">
        <v>14633</v>
      </c>
    </row>
    <row r="744" spans="1:27">
      <c r="A744">
        <v>744</v>
      </c>
      <c r="B744">
        <v>14262</v>
      </c>
      <c r="C744">
        <v>14634</v>
      </c>
      <c r="I744">
        <v>744</v>
      </c>
      <c r="J744">
        <v>14025</v>
      </c>
      <c r="K744">
        <v>14770</v>
      </c>
      <c r="Y744">
        <v>744</v>
      </c>
      <c r="Z744">
        <v>14262</v>
      </c>
      <c r="AA744">
        <v>14634</v>
      </c>
    </row>
    <row r="745" spans="1:27">
      <c r="A745">
        <v>745</v>
      </c>
      <c r="B745">
        <v>14260</v>
      </c>
      <c r="C745">
        <v>14635</v>
      </c>
      <c r="I745">
        <v>745</v>
      </c>
      <c r="J745">
        <v>14022</v>
      </c>
      <c r="K745">
        <v>14772</v>
      </c>
      <c r="Y745">
        <v>745</v>
      </c>
      <c r="Z745">
        <v>14260</v>
      </c>
      <c r="AA745">
        <v>14635</v>
      </c>
    </row>
    <row r="746" spans="1:27">
      <c r="A746">
        <v>746</v>
      </c>
      <c r="B746">
        <v>14259</v>
      </c>
      <c r="C746">
        <v>14636</v>
      </c>
      <c r="I746">
        <v>746</v>
      </c>
      <c r="J746">
        <v>14017</v>
      </c>
      <c r="K746">
        <v>14773</v>
      </c>
      <c r="Y746">
        <v>746</v>
      </c>
      <c r="Z746">
        <v>14259</v>
      </c>
      <c r="AA746">
        <v>14636</v>
      </c>
    </row>
    <row r="747" spans="1:27">
      <c r="A747">
        <v>747</v>
      </c>
      <c r="B747">
        <v>14258</v>
      </c>
      <c r="C747">
        <v>14637</v>
      </c>
      <c r="I747">
        <v>747</v>
      </c>
      <c r="J747">
        <v>14015</v>
      </c>
      <c r="K747">
        <v>14774</v>
      </c>
      <c r="Y747">
        <v>747</v>
      </c>
      <c r="Z747">
        <v>14258</v>
      </c>
      <c r="AA747">
        <v>14637</v>
      </c>
    </row>
    <row r="748" spans="1:27">
      <c r="A748">
        <v>748</v>
      </c>
      <c r="B748">
        <v>14256</v>
      </c>
      <c r="C748">
        <v>14638</v>
      </c>
      <c r="I748">
        <v>748</v>
      </c>
      <c r="J748">
        <v>14013</v>
      </c>
      <c r="K748">
        <v>14775</v>
      </c>
      <c r="Y748">
        <v>748</v>
      </c>
      <c r="Z748">
        <v>14256</v>
      </c>
      <c r="AA748">
        <v>14638</v>
      </c>
    </row>
    <row r="749" spans="1:27">
      <c r="A749">
        <v>749</v>
      </c>
      <c r="B749">
        <v>14254</v>
      </c>
      <c r="C749">
        <v>14639</v>
      </c>
      <c r="I749">
        <v>749</v>
      </c>
      <c r="J749">
        <v>14010</v>
      </c>
      <c r="K749">
        <v>14776</v>
      </c>
      <c r="Y749">
        <v>749</v>
      </c>
      <c r="Z749">
        <v>14254</v>
      </c>
      <c r="AA749">
        <v>14639</v>
      </c>
    </row>
    <row r="750" spans="1:27">
      <c r="A750">
        <v>750</v>
      </c>
      <c r="B750">
        <v>14253</v>
      </c>
      <c r="C750">
        <v>14640</v>
      </c>
      <c r="I750">
        <v>750</v>
      </c>
      <c r="J750">
        <v>14007</v>
      </c>
      <c r="K750">
        <v>14777</v>
      </c>
      <c r="Y750">
        <v>750</v>
      </c>
      <c r="Z750">
        <v>14253</v>
      </c>
      <c r="AA750">
        <v>14640</v>
      </c>
    </row>
    <row r="751" spans="1:27">
      <c r="A751">
        <v>751</v>
      </c>
      <c r="B751">
        <v>14252</v>
      </c>
      <c r="C751">
        <v>14641</v>
      </c>
      <c r="I751">
        <v>751</v>
      </c>
      <c r="J751">
        <v>14006</v>
      </c>
      <c r="K751">
        <v>14778</v>
      </c>
      <c r="Y751">
        <v>751</v>
      </c>
      <c r="Z751">
        <v>14252</v>
      </c>
      <c r="AA751">
        <v>14641</v>
      </c>
    </row>
    <row r="752" spans="1:27">
      <c r="A752">
        <v>752</v>
      </c>
      <c r="B752">
        <v>14250</v>
      </c>
      <c r="C752">
        <v>14642</v>
      </c>
      <c r="I752">
        <v>752</v>
      </c>
      <c r="J752">
        <v>14003</v>
      </c>
      <c r="K752">
        <v>14779</v>
      </c>
      <c r="Y752">
        <v>752</v>
      </c>
      <c r="Z752">
        <v>14250</v>
      </c>
      <c r="AA752">
        <v>14642</v>
      </c>
    </row>
    <row r="753" spans="1:27">
      <c r="A753">
        <v>753</v>
      </c>
      <c r="B753">
        <v>14249</v>
      </c>
      <c r="C753">
        <v>14643</v>
      </c>
      <c r="I753">
        <v>753</v>
      </c>
      <c r="J753">
        <v>14000</v>
      </c>
      <c r="K753">
        <v>14780</v>
      </c>
      <c r="Y753">
        <v>753</v>
      </c>
      <c r="Z753">
        <v>14249</v>
      </c>
      <c r="AA753">
        <v>14643</v>
      </c>
    </row>
    <row r="754" spans="1:27">
      <c r="A754">
        <v>754</v>
      </c>
      <c r="B754">
        <v>14248</v>
      </c>
      <c r="C754">
        <v>14644</v>
      </c>
      <c r="I754">
        <v>754</v>
      </c>
      <c r="J754">
        <v>13999</v>
      </c>
      <c r="K754">
        <v>14781</v>
      </c>
      <c r="Y754">
        <v>754</v>
      </c>
      <c r="Z754">
        <v>14248</v>
      </c>
      <c r="AA754">
        <v>14644</v>
      </c>
    </row>
    <row r="755" spans="1:27">
      <c r="A755">
        <v>755</v>
      </c>
      <c r="B755">
        <v>14246</v>
      </c>
      <c r="C755">
        <v>14645</v>
      </c>
      <c r="I755">
        <v>755</v>
      </c>
      <c r="J755">
        <v>13996</v>
      </c>
      <c r="K755">
        <v>14782</v>
      </c>
      <c r="Y755">
        <v>755</v>
      </c>
      <c r="Z755">
        <v>14246</v>
      </c>
      <c r="AA755">
        <v>14645</v>
      </c>
    </row>
    <row r="756" spans="1:27">
      <c r="A756">
        <v>756</v>
      </c>
      <c r="B756">
        <v>14244</v>
      </c>
      <c r="C756">
        <v>14646</v>
      </c>
      <c r="I756">
        <v>756</v>
      </c>
      <c r="J756">
        <v>13994</v>
      </c>
      <c r="K756">
        <v>14783</v>
      </c>
      <c r="Y756">
        <v>756</v>
      </c>
      <c r="Z756">
        <v>14244</v>
      </c>
      <c r="AA756">
        <v>14646</v>
      </c>
    </row>
    <row r="757" spans="1:27">
      <c r="A757">
        <v>757</v>
      </c>
      <c r="B757">
        <v>14243</v>
      </c>
      <c r="C757">
        <v>14647</v>
      </c>
      <c r="I757">
        <v>757</v>
      </c>
      <c r="J757">
        <v>13991</v>
      </c>
      <c r="K757">
        <v>14784</v>
      </c>
      <c r="Y757">
        <v>757</v>
      </c>
      <c r="Z757">
        <v>14243</v>
      </c>
      <c r="AA757">
        <v>14647</v>
      </c>
    </row>
    <row r="758" spans="1:27">
      <c r="A758">
        <v>758</v>
      </c>
      <c r="B758">
        <v>-1</v>
      </c>
      <c r="C758">
        <v>-1</v>
      </c>
      <c r="E758">
        <v>758</v>
      </c>
      <c r="F758">
        <v>14241</v>
      </c>
      <c r="G758">
        <v>14648</v>
      </c>
      <c r="I758">
        <v>758</v>
      </c>
      <c r="J758">
        <v>13989</v>
      </c>
      <c r="K758">
        <v>14785</v>
      </c>
      <c r="Y758">
        <v>758</v>
      </c>
      <c r="Z758">
        <v>14241</v>
      </c>
      <c r="AA758">
        <v>14648</v>
      </c>
    </row>
    <row r="759" spans="1:27">
      <c r="A759">
        <v>759</v>
      </c>
      <c r="B759">
        <v>14241</v>
      </c>
      <c r="C759">
        <v>14649</v>
      </c>
      <c r="I759">
        <v>759</v>
      </c>
      <c r="J759">
        <v>13986</v>
      </c>
      <c r="K759">
        <v>14786</v>
      </c>
      <c r="Y759">
        <v>759</v>
      </c>
      <c r="Z759">
        <v>14241</v>
      </c>
      <c r="AA759">
        <v>14649</v>
      </c>
    </row>
    <row r="760" spans="1:27">
      <c r="A760">
        <v>760</v>
      </c>
      <c r="B760">
        <v>14239</v>
      </c>
      <c r="C760">
        <v>14650</v>
      </c>
      <c r="I760">
        <v>760</v>
      </c>
      <c r="J760">
        <v>13983</v>
      </c>
      <c r="K760">
        <v>14787</v>
      </c>
      <c r="Y760">
        <v>760</v>
      </c>
      <c r="Z760">
        <v>14239</v>
      </c>
      <c r="AA760">
        <v>14650</v>
      </c>
    </row>
    <row r="761" spans="1:27">
      <c r="A761">
        <v>761</v>
      </c>
      <c r="B761">
        <v>14237</v>
      </c>
      <c r="C761">
        <v>14651</v>
      </c>
      <c r="I761">
        <v>761</v>
      </c>
      <c r="J761">
        <v>13982</v>
      </c>
      <c r="K761">
        <v>14788</v>
      </c>
      <c r="Y761">
        <v>761</v>
      </c>
      <c r="Z761">
        <v>14237</v>
      </c>
      <c r="AA761">
        <v>14651</v>
      </c>
    </row>
    <row r="762" spans="1:27">
      <c r="A762">
        <v>762</v>
      </c>
      <c r="B762">
        <v>14236</v>
      </c>
      <c r="C762">
        <v>14652</v>
      </c>
      <c r="I762">
        <v>762</v>
      </c>
      <c r="J762">
        <v>13980</v>
      </c>
      <c r="K762">
        <v>14789</v>
      </c>
      <c r="Y762">
        <v>762</v>
      </c>
      <c r="Z762">
        <v>14236</v>
      </c>
      <c r="AA762">
        <v>14652</v>
      </c>
    </row>
    <row r="763" spans="1:27">
      <c r="A763">
        <v>763</v>
      </c>
      <c r="B763">
        <v>14235</v>
      </c>
      <c r="C763">
        <v>14653</v>
      </c>
      <c r="I763">
        <v>763</v>
      </c>
      <c r="J763">
        <v>13977</v>
      </c>
      <c r="K763">
        <v>14790</v>
      </c>
      <c r="Y763">
        <v>763</v>
      </c>
      <c r="Z763">
        <v>14235</v>
      </c>
      <c r="AA763">
        <v>14653</v>
      </c>
    </row>
    <row r="764" spans="1:27">
      <c r="A764">
        <v>764</v>
      </c>
      <c r="B764">
        <v>14233</v>
      </c>
      <c r="C764">
        <v>14654</v>
      </c>
      <c r="I764">
        <v>764</v>
      </c>
      <c r="J764">
        <v>13974</v>
      </c>
      <c r="K764">
        <v>14791</v>
      </c>
      <c r="Y764">
        <v>764</v>
      </c>
      <c r="Z764">
        <v>14233</v>
      </c>
      <c r="AA764">
        <v>14654</v>
      </c>
    </row>
    <row r="765" spans="1:27">
      <c r="A765">
        <v>765</v>
      </c>
      <c r="B765">
        <v>14232</v>
      </c>
      <c r="C765">
        <v>14655</v>
      </c>
      <c r="I765">
        <v>765</v>
      </c>
      <c r="J765">
        <v>13971</v>
      </c>
      <c r="K765">
        <v>14792</v>
      </c>
      <c r="Y765">
        <v>765</v>
      </c>
      <c r="Z765">
        <v>14232</v>
      </c>
      <c r="AA765">
        <v>14655</v>
      </c>
    </row>
    <row r="766" spans="1:27">
      <c r="A766">
        <v>766</v>
      </c>
      <c r="B766">
        <v>14230</v>
      </c>
      <c r="C766">
        <v>14656</v>
      </c>
      <c r="I766">
        <v>766</v>
      </c>
      <c r="J766">
        <v>13970</v>
      </c>
      <c r="K766">
        <v>14793</v>
      </c>
      <c r="Y766">
        <v>766</v>
      </c>
      <c r="Z766">
        <v>14230</v>
      </c>
      <c r="AA766">
        <v>14656</v>
      </c>
    </row>
    <row r="767" spans="1:27">
      <c r="A767">
        <v>767</v>
      </c>
      <c r="B767">
        <v>14228</v>
      </c>
      <c r="C767">
        <v>14657</v>
      </c>
      <c r="I767">
        <v>767</v>
      </c>
      <c r="J767">
        <v>13966</v>
      </c>
      <c r="K767">
        <v>14794</v>
      </c>
      <c r="Y767">
        <v>767</v>
      </c>
      <c r="Z767">
        <v>14228</v>
      </c>
      <c r="AA767">
        <v>14657</v>
      </c>
    </row>
    <row r="768" spans="1:27">
      <c r="A768">
        <v>768</v>
      </c>
      <c r="B768">
        <v>14227</v>
      </c>
      <c r="C768">
        <v>14658</v>
      </c>
      <c r="I768">
        <v>768</v>
      </c>
      <c r="J768">
        <v>13964</v>
      </c>
      <c r="K768">
        <v>14795</v>
      </c>
      <c r="Y768">
        <v>768</v>
      </c>
      <c r="Z768">
        <v>14227</v>
      </c>
      <c r="AA768">
        <v>14658</v>
      </c>
    </row>
    <row r="769" spans="1:27">
      <c r="A769">
        <v>769</v>
      </c>
      <c r="B769">
        <v>14226</v>
      </c>
      <c r="C769">
        <v>14659</v>
      </c>
      <c r="I769">
        <v>769</v>
      </c>
      <c r="J769">
        <v>13961</v>
      </c>
      <c r="K769">
        <v>14796</v>
      </c>
      <c r="Y769">
        <v>769</v>
      </c>
      <c r="Z769">
        <v>14226</v>
      </c>
      <c r="AA769">
        <v>14659</v>
      </c>
    </row>
    <row r="770" spans="1:27">
      <c r="A770">
        <v>770</v>
      </c>
      <c r="B770">
        <v>14225</v>
      </c>
      <c r="C770">
        <v>14660</v>
      </c>
      <c r="I770">
        <v>770</v>
      </c>
      <c r="J770">
        <v>13959</v>
      </c>
      <c r="K770">
        <v>14797</v>
      </c>
      <c r="Y770">
        <v>770</v>
      </c>
      <c r="Z770">
        <v>14225</v>
      </c>
      <c r="AA770">
        <v>14660</v>
      </c>
    </row>
    <row r="771" spans="1:27">
      <c r="A771">
        <v>771</v>
      </c>
      <c r="B771">
        <v>14223</v>
      </c>
      <c r="C771">
        <v>14661</v>
      </c>
      <c r="I771">
        <v>771</v>
      </c>
      <c r="J771">
        <v>13956</v>
      </c>
      <c r="K771">
        <v>14798</v>
      </c>
      <c r="Y771">
        <v>771</v>
      </c>
      <c r="Z771">
        <v>14223</v>
      </c>
      <c r="AA771">
        <v>14661</v>
      </c>
    </row>
    <row r="772" spans="1:27">
      <c r="A772">
        <v>772</v>
      </c>
      <c r="B772">
        <v>14222</v>
      </c>
      <c r="C772">
        <v>14662</v>
      </c>
      <c r="I772">
        <v>772</v>
      </c>
      <c r="J772">
        <v>13953</v>
      </c>
      <c r="K772">
        <v>14799</v>
      </c>
      <c r="Y772">
        <v>772</v>
      </c>
      <c r="Z772">
        <v>14222</v>
      </c>
      <c r="AA772">
        <v>14662</v>
      </c>
    </row>
    <row r="773" spans="1:27">
      <c r="A773">
        <v>773</v>
      </c>
      <c r="B773">
        <v>14220</v>
      </c>
      <c r="C773">
        <v>14663</v>
      </c>
      <c r="I773">
        <v>773</v>
      </c>
      <c r="J773">
        <v>13952</v>
      </c>
      <c r="K773">
        <v>14800</v>
      </c>
      <c r="Y773">
        <v>773</v>
      </c>
      <c r="Z773">
        <v>14220</v>
      </c>
      <c r="AA773">
        <v>14663</v>
      </c>
    </row>
    <row r="774" spans="1:27">
      <c r="A774">
        <v>774</v>
      </c>
      <c r="B774">
        <v>14219</v>
      </c>
      <c r="C774">
        <v>14664</v>
      </c>
      <c r="I774">
        <v>774</v>
      </c>
      <c r="J774">
        <v>13948</v>
      </c>
      <c r="K774">
        <v>14801</v>
      </c>
      <c r="Y774">
        <v>774</v>
      </c>
      <c r="Z774">
        <v>14219</v>
      </c>
      <c r="AA774">
        <v>14664</v>
      </c>
    </row>
    <row r="775" spans="1:27">
      <c r="A775">
        <v>775</v>
      </c>
      <c r="B775">
        <v>14218</v>
      </c>
      <c r="C775">
        <v>14665</v>
      </c>
      <c r="I775">
        <v>775</v>
      </c>
      <c r="J775">
        <v>13944</v>
      </c>
      <c r="K775">
        <v>14802</v>
      </c>
      <c r="Y775">
        <v>775</v>
      </c>
      <c r="Z775">
        <v>14218</v>
      </c>
      <c r="AA775">
        <v>14665</v>
      </c>
    </row>
    <row r="776" spans="1:27">
      <c r="A776">
        <v>776</v>
      </c>
      <c r="B776">
        <v>14215</v>
      </c>
      <c r="C776">
        <v>14666</v>
      </c>
      <c r="I776">
        <v>776</v>
      </c>
      <c r="J776">
        <v>13942</v>
      </c>
      <c r="K776">
        <v>14803</v>
      </c>
      <c r="Y776">
        <v>776</v>
      </c>
      <c r="Z776">
        <v>14215</v>
      </c>
      <c r="AA776">
        <v>14666</v>
      </c>
    </row>
    <row r="777" spans="1:27">
      <c r="A777">
        <v>777</v>
      </c>
      <c r="B777">
        <v>14214</v>
      </c>
      <c r="C777">
        <v>14667</v>
      </c>
      <c r="I777">
        <v>777</v>
      </c>
      <c r="J777">
        <v>13939</v>
      </c>
      <c r="K777">
        <v>14804</v>
      </c>
      <c r="Y777">
        <v>777</v>
      </c>
      <c r="Z777">
        <v>14214</v>
      </c>
      <c r="AA777">
        <v>14667</v>
      </c>
    </row>
    <row r="778" spans="1:27">
      <c r="A778">
        <v>778</v>
      </c>
      <c r="B778">
        <v>14213</v>
      </c>
      <c r="C778">
        <v>14668</v>
      </c>
      <c r="I778">
        <v>778</v>
      </c>
      <c r="J778">
        <v>13936</v>
      </c>
      <c r="K778">
        <v>14805</v>
      </c>
      <c r="Y778">
        <v>778</v>
      </c>
      <c r="Z778">
        <v>14213</v>
      </c>
      <c r="AA778">
        <v>14668</v>
      </c>
    </row>
    <row r="779" spans="1:27">
      <c r="A779">
        <v>779</v>
      </c>
      <c r="B779">
        <v>14211</v>
      </c>
      <c r="C779">
        <v>14669</v>
      </c>
      <c r="I779">
        <v>779</v>
      </c>
      <c r="J779">
        <v>13935</v>
      </c>
      <c r="K779">
        <v>14806</v>
      </c>
      <c r="Y779">
        <v>779</v>
      </c>
      <c r="Z779">
        <v>14211</v>
      </c>
      <c r="AA779">
        <v>14669</v>
      </c>
    </row>
    <row r="780" spans="1:27">
      <c r="A780">
        <v>780</v>
      </c>
      <c r="B780">
        <v>14209</v>
      </c>
      <c r="C780">
        <v>14670</v>
      </c>
      <c r="I780">
        <v>780</v>
      </c>
      <c r="J780">
        <v>13931</v>
      </c>
      <c r="K780">
        <v>14807</v>
      </c>
      <c r="Y780">
        <v>780</v>
      </c>
      <c r="Z780">
        <v>14209</v>
      </c>
      <c r="AA780">
        <v>14670</v>
      </c>
    </row>
    <row r="781" spans="1:27">
      <c r="A781">
        <v>781</v>
      </c>
      <c r="B781">
        <v>14208</v>
      </c>
      <c r="C781">
        <v>14671</v>
      </c>
      <c r="I781">
        <v>781</v>
      </c>
      <c r="J781">
        <v>13928</v>
      </c>
      <c r="K781">
        <v>14808</v>
      </c>
      <c r="Y781">
        <v>781</v>
      </c>
      <c r="Z781">
        <v>14208</v>
      </c>
      <c r="AA781">
        <v>14671</v>
      </c>
    </row>
    <row r="782" spans="1:27">
      <c r="A782">
        <v>782</v>
      </c>
      <c r="B782">
        <v>14207</v>
      </c>
      <c r="C782">
        <v>14672</v>
      </c>
      <c r="I782">
        <v>782</v>
      </c>
      <c r="J782">
        <v>13925</v>
      </c>
      <c r="K782">
        <v>14809</v>
      </c>
      <c r="Y782">
        <v>782</v>
      </c>
      <c r="Z782">
        <v>14207</v>
      </c>
      <c r="AA782">
        <v>14672</v>
      </c>
    </row>
    <row r="783" spans="1:27">
      <c r="A783">
        <v>783</v>
      </c>
      <c r="B783">
        <v>14205</v>
      </c>
      <c r="C783">
        <v>14673</v>
      </c>
      <c r="I783">
        <v>783</v>
      </c>
      <c r="J783">
        <v>13922</v>
      </c>
      <c r="K783">
        <v>14810</v>
      </c>
      <c r="Y783">
        <v>783</v>
      </c>
      <c r="Z783">
        <v>14205</v>
      </c>
      <c r="AA783">
        <v>14673</v>
      </c>
    </row>
    <row r="784" spans="1:27">
      <c r="A784">
        <v>784</v>
      </c>
      <c r="B784">
        <v>14204</v>
      </c>
      <c r="C784">
        <v>14674</v>
      </c>
      <c r="I784">
        <v>784</v>
      </c>
      <c r="J784">
        <v>13921</v>
      </c>
      <c r="K784">
        <v>14811</v>
      </c>
      <c r="Y784">
        <v>784</v>
      </c>
      <c r="Z784">
        <v>14204</v>
      </c>
      <c r="AA784">
        <v>14674</v>
      </c>
    </row>
    <row r="785" spans="1:27">
      <c r="A785">
        <v>785</v>
      </c>
      <c r="B785">
        <v>14202</v>
      </c>
      <c r="C785">
        <v>14675</v>
      </c>
      <c r="I785">
        <v>785</v>
      </c>
      <c r="J785">
        <v>13916</v>
      </c>
      <c r="K785">
        <v>14812</v>
      </c>
      <c r="Y785">
        <v>785</v>
      </c>
      <c r="Z785">
        <v>14202</v>
      </c>
      <c r="AA785">
        <v>14675</v>
      </c>
    </row>
    <row r="786" spans="1:27">
      <c r="A786">
        <v>786</v>
      </c>
      <c r="B786">
        <v>14200</v>
      </c>
      <c r="C786">
        <v>14676</v>
      </c>
      <c r="I786">
        <v>786</v>
      </c>
      <c r="J786">
        <v>13914</v>
      </c>
      <c r="K786">
        <v>14813</v>
      </c>
      <c r="Y786">
        <v>786</v>
      </c>
      <c r="Z786">
        <v>14200</v>
      </c>
      <c r="AA786">
        <v>14676</v>
      </c>
    </row>
    <row r="787" spans="1:27">
      <c r="A787">
        <v>787</v>
      </c>
      <c r="B787">
        <v>14199</v>
      </c>
      <c r="C787">
        <v>14677</v>
      </c>
      <c r="I787">
        <v>787</v>
      </c>
      <c r="J787">
        <v>13912</v>
      </c>
      <c r="K787">
        <v>14814</v>
      </c>
      <c r="Y787">
        <v>787</v>
      </c>
      <c r="Z787">
        <v>14199</v>
      </c>
      <c r="AA787">
        <v>14677</v>
      </c>
    </row>
    <row r="788" spans="1:27">
      <c r="A788">
        <v>788</v>
      </c>
      <c r="B788">
        <v>14198</v>
      </c>
      <c r="C788">
        <v>14678</v>
      </c>
      <c r="I788">
        <v>788</v>
      </c>
      <c r="J788">
        <v>13909</v>
      </c>
      <c r="K788">
        <v>14815</v>
      </c>
      <c r="Y788">
        <v>788</v>
      </c>
      <c r="Z788">
        <v>14198</v>
      </c>
      <c r="AA788">
        <v>14678</v>
      </c>
    </row>
    <row r="789" spans="1:27">
      <c r="A789">
        <v>789</v>
      </c>
      <c r="B789">
        <v>14195</v>
      </c>
      <c r="C789">
        <v>14679</v>
      </c>
      <c r="I789">
        <v>789</v>
      </c>
      <c r="J789">
        <v>13905</v>
      </c>
      <c r="K789">
        <v>14816</v>
      </c>
      <c r="Y789">
        <v>789</v>
      </c>
      <c r="Z789">
        <v>14195</v>
      </c>
      <c r="AA789">
        <v>14679</v>
      </c>
    </row>
    <row r="790" spans="1:27">
      <c r="A790">
        <v>790</v>
      </c>
      <c r="B790">
        <v>14194</v>
      </c>
      <c r="C790">
        <v>14680</v>
      </c>
      <c r="I790">
        <v>790</v>
      </c>
      <c r="J790">
        <v>13902</v>
      </c>
      <c r="K790">
        <v>14817</v>
      </c>
      <c r="Y790">
        <v>790</v>
      </c>
      <c r="Z790">
        <v>14194</v>
      </c>
      <c r="AA790">
        <v>14680</v>
      </c>
    </row>
    <row r="791" spans="1:27">
      <c r="A791">
        <v>791</v>
      </c>
      <c r="B791">
        <v>14192</v>
      </c>
      <c r="C791">
        <v>14681</v>
      </c>
      <c r="I791">
        <v>791</v>
      </c>
      <c r="J791">
        <v>13899</v>
      </c>
      <c r="K791">
        <v>14818</v>
      </c>
      <c r="Y791">
        <v>791</v>
      </c>
      <c r="Z791">
        <v>14192</v>
      </c>
      <c r="AA791">
        <v>14681</v>
      </c>
    </row>
    <row r="792" spans="1:27">
      <c r="A792">
        <v>792</v>
      </c>
      <c r="B792">
        <v>14190</v>
      </c>
      <c r="C792">
        <v>14682</v>
      </c>
      <c r="I792">
        <v>792</v>
      </c>
      <c r="J792">
        <v>13895</v>
      </c>
      <c r="K792">
        <v>14819</v>
      </c>
      <c r="Y792">
        <v>792</v>
      </c>
      <c r="Z792">
        <v>14190</v>
      </c>
      <c r="AA792">
        <v>14682</v>
      </c>
    </row>
    <row r="793" spans="1:27">
      <c r="A793">
        <v>793</v>
      </c>
      <c r="B793">
        <v>14189</v>
      </c>
      <c r="C793">
        <v>14683</v>
      </c>
      <c r="I793">
        <v>793</v>
      </c>
      <c r="J793">
        <v>13893</v>
      </c>
      <c r="K793">
        <v>14820</v>
      </c>
      <c r="Y793">
        <v>793</v>
      </c>
      <c r="Z793">
        <v>14189</v>
      </c>
      <c r="AA793">
        <v>14683</v>
      </c>
    </row>
    <row r="794" spans="1:27">
      <c r="A794">
        <v>794</v>
      </c>
      <c r="B794">
        <v>14188</v>
      </c>
      <c r="C794">
        <v>14684</v>
      </c>
      <c r="I794">
        <v>794</v>
      </c>
      <c r="J794">
        <v>13890</v>
      </c>
      <c r="K794">
        <v>14821</v>
      </c>
      <c r="Y794">
        <v>794</v>
      </c>
      <c r="Z794">
        <v>14188</v>
      </c>
      <c r="AA794">
        <v>14684</v>
      </c>
    </row>
    <row r="795" spans="1:27">
      <c r="A795">
        <v>795</v>
      </c>
      <c r="B795">
        <v>14186</v>
      </c>
      <c r="C795">
        <v>14685</v>
      </c>
      <c r="I795">
        <v>795</v>
      </c>
      <c r="J795">
        <v>13887</v>
      </c>
      <c r="K795">
        <v>14822</v>
      </c>
      <c r="Y795">
        <v>795</v>
      </c>
      <c r="Z795">
        <v>14186</v>
      </c>
      <c r="AA795">
        <v>14685</v>
      </c>
    </row>
    <row r="796" spans="1:27">
      <c r="A796">
        <v>796</v>
      </c>
      <c r="B796">
        <v>14184</v>
      </c>
      <c r="C796">
        <v>14686</v>
      </c>
      <c r="I796">
        <v>796</v>
      </c>
      <c r="J796">
        <v>13885</v>
      </c>
      <c r="K796">
        <v>14823</v>
      </c>
      <c r="Y796">
        <v>796</v>
      </c>
      <c r="Z796">
        <v>14184</v>
      </c>
      <c r="AA796">
        <v>14686</v>
      </c>
    </row>
    <row r="797" spans="1:27">
      <c r="A797">
        <v>797</v>
      </c>
      <c r="B797">
        <v>14183</v>
      </c>
      <c r="C797">
        <v>14687</v>
      </c>
      <c r="I797">
        <v>797</v>
      </c>
      <c r="J797">
        <v>13880</v>
      </c>
      <c r="K797">
        <v>14824</v>
      </c>
      <c r="Y797">
        <v>797</v>
      </c>
      <c r="Z797">
        <v>14183</v>
      </c>
      <c r="AA797">
        <v>14687</v>
      </c>
    </row>
    <row r="798" spans="1:27">
      <c r="A798">
        <v>798</v>
      </c>
      <c r="B798">
        <v>14181</v>
      </c>
      <c r="C798">
        <v>14688</v>
      </c>
      <c r="I798">
        <v>798</v>
      </c>
      <c r="J798">
        <v>13876</v>
      </c>
      <c r="K798">
        <v>14825</v>
      </c>
      <c r="Y798">
        <v>798</v>
      </c>
      <c r="Z798">
        <v>14181</v>
      </c>
      <c r="AA798">
        <v>14688</v>
      </c>
    </row>
    <row r="799" spans="1:27">
      <c r="A799">
        <v>799</v>
      </c>
      <c r="B799">
        <v>14179</v>
      </c>
      <c r="C799">
        <v>14689</v>
      </c>
      <c r="I799">
        <v>799</v>
      </c>
      <c r="J799">
        <v>13872</v>
      </c>
      <c r="K799">
        <v>14826</v>
      </c>
      <c r="Y799">
        <v>799</v>
      </c>
      <c r="Z799">
        <v>14179</v>
      </c>
      <c r="AA799">
        <v>14689</v>
      </c>
    </row>
    <row r="800" spans="1:27">
      <c r="A800">
        <v>800</v>
      </c>
      <c r="B800">
        <v>14178</v>
      </c>
      <c r="C800">
        <v>14690</v>
      </c>
      <c r="I800">
        <v>800</v>
      </c>
      <c r="J800">
        <v>13869</v>
      </c>
      <c r="K800">
        <v>14827</v>
      </c>
      <c r="Y800">
        <v>800</v>
      </c>
      <c r="Z800">
        <v>14178</v>
      </c>
      <c r="AA800">
        <v>14690</v>
      </c>
    </row>
    <row r="801" spans="1:27">
      <c r="A801">
        <v>801</v>
      </c>
      <c r="B801">
        <v>14177</v>
      </c>
      <c r="C801">
        <v>14691</v>
      </c>
      <c r="I801">
        <v>801</v>
      </c>
      <c r="J801">
        <v>13866</v>
      </c>
      <c r="K801">
        <v>14828</v>
      </c>
      <c r="Y801">
        <v>801</v>
      </c>
      <c r="Z801">
        <v>14177</v>
      </c>
      <c r="AA801">
        <v>14691</v>
      </c>
    </row>
    <row r="802" spans="1:27">
      <c r="A802">
        <v>802</v>
      </c>
      <c r="B802">
        <v>14175</v>
      </c>
      <c r="C802">
        <v>14692</v>
      </c>
      <c r="I802">
        <v>802</v>
      </c>
      <c r="J802">
        <v>13862</v>
      </c>
      <c r="K802">
        <v>14829</v>
      </c>
      <c r="Y802">
        <v>802</v>
      </c>
      <c r="Z802">
        <v>14175</v>
      </c>
      <c r="AA802">
        <v>14692</v>
      </c>
    </row>
    <row r="803" spans="1:27">
      <c r="A803">
        <v>803</v>
      </c>
      <c r="B803">
        <v>14173</v>
      </c>
      <c r="C803">
        <v>14693</v>
      </c>
      <c r="I803">
        <v>803</v>
      </c>
      <c r="J803">
        <v>13859</v>
      </c>
      <c r="K803">
        <v>14830</v>
      </c>
      <c r="Y803">
        <v>803</v>
      </c>
      <c r="Z803">
        <v>14173</v>
      </c>
      <c r="AA803">
        <v>14693</v>
      </c>
    </row>
    <row r="804" spans="1:27">
      <c r="A804">
        <v>804</v>
      </c>
      <c r="B804">
        <v>14171</v>
      </c>
      <c r="C804">
        <v>14694</v>
      </c>
      <c r="I804">
        <v>804</v>
      </c>
      <c r="J804">
        <v>13854</v>
      </c>
      <c r="K804">
        <v>14831</v>
      </c>
      <c r="Y804">
        <v>804</v>
      </c>
      <c r="Z804">
        <v>14171</v>
      </c>
      <c r="AA804">
        <v>14694</v>
      </c>
    </row>
    <row r="805" spans="1:27">
      <c r="A805">
        <v>805</v>
      </c>
      <c r="B805">
        <v>14169</v>
      </c>
      <c r="C805">
        <v>14695</v>
      </c>
      <c r="I805">
        <v>805</v>
      </c>
      <c r="J805">
        <v>13852</v>
      </c>
      <c r="K805">
        <v>14832</v>
      </c>
      <c r="Y805">
        <v>805</v>
      </c>
      <c r="Z805">
        <v>14169</v>
      </c>
      <c r="AA805">
        <v>14695</v>
      </c>
    </row>
    <row r="806" spans="1:27">
      <c r="A806">
        <v>806</v>
      </c>
      <c r="B806">
        <v>14167</v>
      </c>
      <c r="C806">
        <v>14696</v>
      </c>
      <c r="I806">
        <v>806</v>
      </c>
      <c r="J806">
        <v>13850</v>
      </c>
      <c r="K806">
        <v>14833</v>
      </c>
      <c r="Y806">
        <v>806</v>
      </c>
      <c r="Z806">
        <v>14167</v>
      </c>
      <c r="AA806">
        <v>14696</v>
      </c>
    </row>
    <row r="807" spans="1:27">
      <c r="A807">
        <v>807</v>
      </c>
      <c r="B807">
        <v>14166</v>
      </c>
      <c r="C807">
        <v>14697</v>
      </c>
      <c r="I807">
        <v>807</v>
      </c>
      <c r="J807">
        <v>13846</v>
      </c>
      <c r="K807">
        <v>14834</v>
      </c>
      <c r="Y807">
        <v>807</v>
      </c>
      <c r="Z807">
        <v>14166</v>
      </c>
      <c r="AA807">
        <v>14697</v>
      </c>
    </row>
    <row r="808" spans="1:27">
      <c r="A808">
        <v>808</v>
      </c>
      <c r="B808">
        <v>14164</v>
      </c>
      <c r="C808">
        <v>14698</v>
      </c>
      <c r="I808">
        <v>808</v>
      </c>
      <c r="J808">
        <v>13842</v>
      </c>
      <c r="K808">
        <v>14835</v>
      </c>
      <c r="Y808">
        <v>808</v>
      </c>
      <c r="Z808">
        <v>14164</v>
      </c>
      <c r="AA808">
        <v>14698</v>
      </c>
    </row>
    <row r="809" spans="1:27">
      <c r="A809">
        <v>809</v>
      </c>
      <c r="B809">
        <v>14163</v>
      </c>
      <c r="C809">
        <v>14699</v>
      </c>
      <c r="I809">
        <v>809</v>
      </c>
      <c r="J809">
        <v>13835</v>
      </c>
      <c r="K809">
        <v>14836</v>
      </c>
      <c r="Y809">
        <v>809</v>
      </c>
      <c r="Z809">
        <v>14163</v>
      </c>
      <c r="AA809">
        <v>14699</v>
      </c>
    </row>
    <row r="810" spans="1:27">
      <c r="A810">
        <v>810</v>
      </c>
      <c r="B810">
        <v>14160</v>
      </c>
      <c r="C810">
        <v>14700</v>
      </c>
      <c r="I810">
        <v>810</v>
      </c>
      <c r="J810">
        <v>13834</v>
      </c>
      <c r="K810">
        <v>14837</v>
      </c>
      <c r="Y810">
        <v>810</v>
      </c>
      <c r="Z810">
        <v>14160</v>
      </c>
      <c r="AA810">
        <v>14700</v>
      </c>
    </row>
    <row r="811" spans="1:27">
      <c r="A811">
        <v>811</v>
      </c>
      <c r="B811">
        <v>14159</v>
      </c>
      <c r="C811">
        <v>14701</v>
      </c>
      <c r="I811">
        <v>811</v>
      </c>
      <c r="J811">
        <v>13830</v>
      </c>
      <c r="K811">
        <v>14838</v>
      </c>
      <c r="Y811">
        <v>811</v>
      </c>
      <c r="Z811">
        <v>14159</v>
      </c>
      <c r="AA811">
        <v>14701</v>
      </c>
    </row>
    <row r="812" spans="1:27">
      <c r="A812">
        <v>812</v>
      </c>
      <c r="B812">
        <v>14157</v>
      </c>
      <c r="C812">
        <v>14702</v>
      </c>
      <c r="I812">
        <v>812</v>
      </c>
      <c r="J812">
        <v>13826</v>
      </c>
      <c r="K812">
        <v>14839</v>
      </c>
      <c r="Y812">
        <v>812</v>
      </c>
      <c r="Z812">
        <v>14157</v>
      </c>
      <c r="AA812">
        <v>14702</v>
      </c>
    </row>
    <row r="813" spans="1:27">
      <c r="A813">
        <v>813</v>
      </c>
      <c r="B813">
        <v>14155</v>
      </c>
      <c r="C813">
        <v>14703</v>
      </c>
      <c r="I813">
        <v>813</v>
      </c>
      <c r="J813">
        <v>13818</v>
      </c>
      <c r="K813">
        <v>14840</v>
      </c>
      <c r="Y813">
        <v>813</v>
      </c>
      <c r="Z813">
        <v>14155</v>
      </c>
      <c r="AA813">
        <v>14703</v>
      </c>
    </row>
    <row r="814" spans="1:27">
      <c r="A814">
        <v>814</v>
      </c>
      <c r="B814">
        <v>14154</v>
      </c>
      <c r="C814">
        <v>14704</v>
      </c>
      <c r="I814">
        <v>814</v>
      </c>
      <c r="J814">
        <v>13815</v>
      </c>
      <c r="K814">
        <v>14841</v>
      </c>
      <c r="Y814">
        <v>814</v>
      </c>
      <c r="Z814">
        <v>14154</v>
      </c>
      <c r="AA814">
        <v>14704</v>
      </c>
    </row>
    <row r="815" spans="1:27">
      <c r="A815">
        <v>815</v>
      </c>
      <c r="B815">
        <v>14152</v>
      </c>
      <c r="C815">
        <v>14705</v>
      </c>
      <c r="I815">
        <v>815</v>
      </c>
      <c r="J815">
        <v>13810</v>
      </c>
      <c r="K815">
        <v>14842</v>
      </c>
      <c r="Y815">
        <v>815</v>
      </c>
      <c r="Z815">
        <v>14152</v>
      </c>
      <c r="AA815">
        <v>14705</v>
      </c>
    </row>
    <row r="816" spans="1:27">
      <c r="A816">
        <v>816</v>
      </c>
      <c r="B816">
        <v>14151</v>
      </c>
      <c r="C816">
        <v>14706</v>
      </c>
      <c r="I816">
        <v>816</v>
      </c>
      <c r="J816">
        <v>13805</v>
      </c>
      <c r="K816">
        <v>14843</v>
      </c>
      <c r="Y816">
        <v>816</v>
      </c>
      <c r="Z816">
        <v>14151</v>
      </c>
      <c r="AA816">
        <v>14706</v>
      </c>
    </row>
    <row r="817" spans="1:27">
      <c r="A817">
        <v>817</v>
      </c>
      <c r="B817">
        <v>14149</v>
      </c>
      <c r="C817">
        <v>14707</v>
      </c>
      <c r="I817">
        <v>817</v>
      </c>
      <c r="J817">
        <v>13804</v>
      </c>
      <c r="K817">
        <v>14844</v>
      </c>
      <c r="Y817">
        <v>817</v>
      </c>
      <c r="Z817">
        <v>14149</v>
      </c>
      <c r="AA817">
        <v>14707</v>
      </c>
    </row>
    <row r="818" spans="1:27">
      <c r="A818">
        <v>818</v>
      </c>
      <c r="B818">
        <v>14148</v>
      </c>
      <c r="C818">
        <v>14708</v>
      </c>
      <c r="I818">
        <v>818</v>
      </c>
      <c r="J818">
        <v>13795</v>
      </c>
      <c r="K818">
        <v>14845</v>
      </c>
      <c r="Y818">
        <v>818</v>
      </c>
      <c r="Z818">
        <v>14148</v>
      </c>
      <c r="AA818">
        <v>14708</v>
      </c>
    </row>
    <row r="819" spans="1:27">
      <c r="A819">
        <v>819</v>
      </c>
      <c r="B819">
        <v>14146</v>
      </c>
      <c r="C819">
        <v>14709</v>
      </c>
      <c r="I819">
        <v>819</v>
      </c>
      <c r="J819">
        <v>13788</v>
      </c>
      <c r="K819">
        <v>14846</v>
      </c>
      <c r="Y819">
        <v>819</v>
      </c>
      <c r="Z819">
        <v>14146</v>
      </c>
      <c r="AA819">
        <v>14709</v>
      </c>
    </row>
    <row r="820" spans="1:27">
      <c r="A820">
        <v>820</v>
      </c>
      <c r="B820">
        <v>14143</v>
      </c>
      <c r="C820">
        <v>14710</v>
      </c>
      <c r="I820">
        <v>820</v>
      </c>
      <c r="J820">
        <v>13782</v>
      </c>
      <c r="K820">
        <v>14848</v>
      </c>
      <c r="Y820">
        <v>820</v>
      </c>
      <c r="Z820">
        <v>14143</v>
      </c>
      <c r="AA820">
        <v>14710</v>
      </c>
    </row>
    <row r="821" spans="1:27">
      <c r="A821">
        <v>821</v>
      </c>
      <c r="B821">
        <v>14141</v>
      </c>
      <c r="C821">
        <v>14711</v>
      </c>
      <c r="I821">
        <v>821</v>
      </c>
      <c r="J821">
        <v>13770</v>
      </c>
      <c r="K821">
        <v>14849</v>
      </c>
      <c r="Y821">
        <v>821</v>
      </c>
      <c r="Z821">
        <v>14141</v>
      </c>
      <c r="AA821">
        <v>14711</v>
      </c>
    </row>
    <row r="822" spans="1:27">
      <c r="A822">
        <v>822</v>
      </c>
      <c r="B822">
        <v>14140</v>
      </c>
      <c r="C822">
        <v>14712</v>
      </c>
      <c r="I822">
        <v>822</v>
      </c>
      <c r="J822">
        <v>13762</v>
      </c>
      <c r="K822">
        <v>14850</v>
      </c>
      <c r="Y822">
        <v>822</v>
      </c>
      <c r="Z822">
        <v>14140</v>
      </c>
      <c r="AA822">
        <v>14712</v>
      </c>
    </row>
    <row r="823" spans="1:27">
      <c r="A823">
        <v>823</v>
      </c>
      <c r="B823">
        <v>14138</v>
      </c>
      <c r="C823">
        <v>14713</v>
      </c>
      <c r="I823">
        <v>823</v>
      </c>
      <c r="J823">
        <v>13759</v>
      </c>
      <c r="K823">
        <v>14851</v>
      </c>
      <c r="Y823">
        <v>823</v>
      </c>
      <c r="Z823">
        <v>14138</v>
      </c>
      <c r="AA823">
        <v>14713</v>
      </c>
    </row>
    <row r="824" spans="1:27">
      <c r="A824">
        <v>824</v>
      </c>
      <c r="B824">
        <v>14136</v>
      </c>
      <c r="C824">
        <v>14714</v>
      </c>
      <c r="I824">
        <v>824</v>
      </c>
      <c r="J824">
        <v>13754</v>
      </c>
      <c r="K824">
        <v>14852</v>
      </c>
      <c r="Y824">
        <v>824</v>
      </c>
      <c r="Z824">
        <v>14136</v>
      </c>
      <c r="AA824">
        <v>14714</v>
      </c>
    </row>
    <row r="825" spans="1:27">
      <c r="A825">
        <v>825</v>
      </c>
      <c r="B825">
        <v>14135</v>
      </c>
      <c r="C825">
        <v>14715</v>
      </c>
      <c r="I825">
        <v>825</v>
      </c>
      <c r="J825">
        <v>13739</v>
      </c>
      <c r="K825">
        <v>14853</v>
      </c>
      <c r="Y825">
        <v>825</v>
      </c>
      <c r="Z825">
        <v>14135</v>
      </c>
      <c r="AA825">
        <v>14715</v>
      </c>
    </row>
    <row r="826" spans="1:27">
      <c r="A826">
        <v>826</v>
      </c>
      <c r="B826">
        <v>14133</v>
      </c>
      <c r="C826">
        <v>14716</v>
      </c>
      <c r="I826">
        <v>826</v>
      </c>
      <c r="J826">
        <v>13729</v>
      </c>
      <c r="K826">
        <v>14854</v>
      </c>
      <c r="Y826">
        <v>826</v>
      </c>
      <c r="Z826">
        <v>14133</v>
      </c>
      <c r="AA826">
        <v>14716</v>
      </c>
    </row>
    <row r="827" spans="1:27">
      <c r="A827">
        <v>827</v>
      </c>
      <c r="B827">
        <v>14131</v>
      </c>
      <c r="C827">
        <v>14717</v>
      </c>
      <c r="I827">
        <v>827</v>
      </c>
      <c r="J827">
        <v>13719</v>
      </c>
      <c r="K827">
        <v>14855</v>
      </c>
      <c r="Y827">
        <v>827</v>
      </c>
      <c r="Z827">
        <v>14131</v>
      </c>
      <c r="AA827">
        <v>14717</v>
      </c>
    </row>
    <row r="828" spans="1:27">
      <c r="A828">
        <v>828</v>
      </c>
      <c r="B828">
        <v>14128</v>
      </c>
      <c r="C828">
        <v>14718</v>
      </c>
      <c r="I828">
        <v>828</v>
      </c>
      <c r="J828">
        <v>13706</v>
      </c>
      <c r="K828">
        <v>14856</v>
      </c>
      <c r="Y828">
        <v>828</v>
      </c>
      <c r="Z828">
        <v>14128</v>
      </c>
      <c r="AA828">
        <v>14718</v>
      </c>
    </row>
    <row r="829" spans="1:27">
      <c r="A829">
        <v>829</v>
      </c>
      <c r="B829">
        <v>14127</v>
      </c>
      <c r="C829">
        <v>14719</v>
      </c>
      <c r="I829">
        <v>829</v>
      </c>
      <c r="J829">
        <v>13697</v>
      </c>
      <c r="K829">
        <v>14857</v>
      </c>
      <c r="Y829">
        <v>829</v>
      </c>
      <c r="Z829">
        <v>14127</v>
      </c>
      <c r="AA829">
        <v>14719</v>
      </c>
    </row>
    <row r="830" spans="1:27">
      <c r="A830">
        <v>830</v>
      </c>
      <c r="B830">
        <v>14125</v>
      </c>
      <c r="C830">
        <v>14720</v>
      </c>
      <c r="I830">
        <v>830</v>
      </c>
      <c r="J830">
        <v>13683</v>
      </c>
      <c r="K830">
        <v>14858</v>
      </c>
      <c r="Y830">
        <v>830</v>
      </c>
      <c r="Z830">
        <v>14125</v>
      </c>
      <c r="AA830">
        <v>14720</v>
      </c>
    </row>
    <row r="831" spans="1:27">
      <c r="A831">
        <v>831</v>
      </c>
      <c r="B831">
        <v>14123</v>
      </c>
      <c r="C831">
        <v>14721</v>
      </c>
      <c r="I831">
        <v>831</v>
      </c>
      <c r="J831">
        <v>13655</v>
      </c>
      <c r="K831">
        <v>14859</v>
      </c>
      <c r="Y831">
        <v>831</v>
      </c>
      <c r="Z831">
        <v>14123</v>
      </c>
      <c r="AA831">
        <v>14721</v>
      </c>
    </row>
    <row r="832" spans="1:27">
      <c r="A832">
        <v>832</v>
      </c>
      <c r="B832">
        <v>14122</v>
      </c>
      <c r="C832">
        <v>14722</v>
      </c>
      <c r="I832">
        <v>832</v>
      </c>
      <c r="J832">
        <v>13598</v>
      </c>
      <c r="K832">
        <v>14860</v>
      </c>
      <c r="Y832">
        <v>832</v>
      </c>
      <c r="Z832">
        <v>14122</v>
      </c>
      <c r="AA832">
        <v>14722</v>
      </c>
    </row>
    <row r="833" spans="1:27">
      <c r="A833">
        <v>833</v>
      </c>
      <c r="B833">
        <v>14120</v>
      </c>
      <c r="C833">
        <v>14723</v>
      </c>
      <c r="I833">
        <v>833</v>
      </c>
      <c r="J833">
        <v>13545</v>
      </c>
      <c r="K833">
        <v>14861</v>
      </c>
      <c r="Y833">
        <v>833</v>
      </c>
      <c r="Z833">
        <v>14120</v>
      </c>
      <c r="AA833">
        <v>14723</v>
      </c>
    </row>
    <row r="834" spans="1:27">
      <c r="A834">
        <v>834</v>
      </c>
      <c r="B834">
        <v>14118</v>
      </c>
      <c r="C834">
        <v>14724</v>
      </c>
      <c r="I834">
        <v>834</v>
      </c>
      <c r="J834">
        <v>13427</v>
      </c>
      <c r="K834">
        <v>14862</v>
      </c>
      <c r="Y834">
        <v>834</v>
      </c>
      <c r="Z834">
        <v>14118</v>
      </c>
      <c r="AA834">
        <v>14724</v>
      </c>
    </row>
    <row r="835" spans="1:27">
      <c r="A835">
        <v>835</v>
      </c>
      <c r="B835">
        <v>14116</v>
      </c>
      <c r="C835">
        <v>14725</v>
      </c>
      <c r="Y835">
        <v>835</v>
      </c>
      <c r="Z835">
        <v>14116</v>
      </c>
      <c r="AA835">
        <v>14725</v>
      </c>
    </row>
    <row r="836" spans="1:27">
      <c r="A836">
        <v>836</v>
      </c>
      <c r="B836">
        <v>14114</v>
      </c>
      <c r="C836">
        <v>14726</v>
      </c>
      <c r="Y836">
        <v>836</v>
      </c>
      <c r="Z836">
        <v>14114</v>
      </c>
      <c r="AA836">
        <v>14726</v>
      </c>
    </row>
    <row r="837" spans="1:27">
      <c r="A837">
        <v>837</v>
      </c>
      <c r="B837">
        <v>14113</v>
      </c>
      <c r="C837">
        <v>14727</v>
      </c>
      <c r="Y837">
        <v>837</v>
      </c>
      <c r="Z837">
        <v>14113</v>
      </c>
      <c r="AA837">
        <v>14727</v>
      </c>
    </row>
    <row r="838" spans="1:27">
      <c r="A838">
        <v>838</v>
      </c>
      <c r="B838">
        <v>14110</v>
      </c>
      <c r="C838">
        <v>14728</v>
      </c>
      <c r="Y838">
        <v>838</v>
      </c>
      <c r="Z838">
        <v>14110</v>
      </c>
      <c r="AA838">
        <v>14728</v>
      </c>
    </row>
    <row r="839" spans="1:27">
      <c r="A839">
        <v>839</v>
      </c>
      <c r="B839">
        <v>14109</v>
      </c>
      <c r="C839">
        <v>14729</v>
      </c>
      <c r="Y839">
        <v>839</v>
      </c>
      <c r="Z839">
        <v>14109</v>
      </c>
      <c r="AA839">
        <v>14729</v>
      </c>
    </row>
    <row r="840" spans="1:27">
      <c r="A840">
        <v>840</v>
      </c>
      <c r="B840">
        <v>14108</v>
      </c>
      <c r="C840">
        <v>14730</v>
      </c>
      <c r="Y840">
        <v>840</v>
      </c>
      <c r="Z840">
        <v>14108</v>
      </c>
      <c r="AA840">
        <v>14730</v>
      </c>
    </row>
    <row r="841" spans="1:27">
      <c r="A841">
        <v>841</v>
      </c>
      <c r="B841">
        <v>14105</v>
      </c>
      <c r="C841">
        <v>14731</v>
      </c>
      <c r="Y841">
        <v>841</v>
      </c>
      <c r="Z841">
        <v>14105</v>
      </c>
      <c r="AA841">
        <v>14731</v>
      </c>
    </row>
    <row r="842" spans="1:27">
      <c r="A842">
        <v>842</v>
      </c>
      <c r="B842">
        <v>14103</v>
      </c>
      <c r="C842">
        <v>14732</v>
      </c>
      <c r="Y842">
        <v>842</v>
      </c>
      <c r="Z842">
        <v>14103</v>
      </c>
      <c r="AA842">
        <v>14732</v>
      </c>
    </row>
    <row r="843" spans="1:27">
      <c r="A843">
        <v>843</v>
      </c>
      <c r="B843">
        <v>14100</v>
      </c>
      <c r="C843">
        <v>14733</v>
      </c>
      <c r="Y843">
        <v>843</v>
      </c>
      <c r="Z843">
        <v>14100</v>
      </c>
      <c r="AA843">
        <v>14733</v>
      </c>
    </row>
    <row r="844" spans="1:27">
      <c r="A844">
        <v>844</v>
      </c>
      <c r="B844">
        <v>14099</v>
      </c>
      <c r="C844">
        <v>14734</v>
      </c>
      <c r="Y844">
        <v>844</v>
      </c>
      <c r="Z844">
        <v>14099</v>
      </c>
      <c r="AA844">
        <v>14734</v>
      </c>
    </row>
    <row r="845" spans="1:27">
      <c r="A845">
        <v>845</v>
      </c>
      <c r="B845">
        <v>14098</v>
      </c>
      <c r="C845">
        <v>14735</v>
      </c>
      <c r="Y845">
        <v>845</v>
      </c>
      <c r="Z845">
        <v>14098</v>
      </c>
      <c r="AA845">
        <v>14735</v>
      </c>
    </row>
    <row r="846" spans="1:27">
      <c r="A846">
        <v>846</v>
      </c>
      <c r="B846">
        <v>14095</v>
      </c>
      <c r="C846">
        <v>14736</v>
      </c>
      <c r="Y846">
        <v>846</v>
      </c>
      <c r="Z846">
        <v>14095</v>
      </c>
      <c r="AA846">
        <v>14736</v>
      </c>
    </row>
    <row r="847" spans="1:27">
      <c r="A847">
        <v>847</v>
      </c>
      <c r="B847">
        <v>14094</v>
      </c>
      <c r="C847">
        <v>14737</v>
      </c>
      <c r="Y847">
        <v>847</v>
      </c>
      <c r="Z847">
        <v>14094</v>
      </c>
      <c r="AA847">
        <v>14737</v>
      </c>
    </row>
    <row r="848" spans="1:27">
      <c r="A848">
        <v>848</v>
      </c>
      <c r="B848">
        <v>14090</v>
      </c>
      <c r="C848">
        <v>14738</v>
      </c>
      <c r="Y848">
        <v>848</v>
      </c>
      <c r="Z848">
        <v>14090</v>
      </c>
      <c r="AA848">
        <v>14738</v>
      </c>
    </row>
    <row r="849" spans="1:27">
      <c r="A849">
        <v>849</v>
      </c>
      <c r="B849">
        <v>14089</v>
      </c>
      <c r="C849">
        <v>14739</v>
      </c>
      <c r="Y849">
        <v>849</v>
      </c>
      <c r="Z849">
        <v>14089</v>
      </c>
      <c r="AA849">
        <v>14739</v>
      </c>
    </row>
    <row r="850" spans="1:27">
      <c r="A850">
        <v>850</v>
      </c>
      <c r="B850">
        <v>14087</v>
      </c>
      <c r="C850">
        <v>14740</v>
      </c>
      <c r="Y850">
        <v>850</v>
      </c>
      <c r="Z850">
        <v>14087</v>
      </c>
      <c r="AA850">
        <v>14740</v>
      </c>
    </row>
    <row r="851" spans="1:27">
      <c r="A851">
        <v>851</v>
      </c>
      <c r="B851">
        <v>14085</v>
      </c>
      <c r="C851">
        <v>14741</v>
      </c>
      <c r="Y851">
        <v>851</v>
      </c>
      <c r="Z851">
        <v>14085</v>
      </c>
      <c r="AA851">
        <v>14741</v>
      </c>
    </row>
    <row r="852" spans="1:27">
      <c r="A852">
        <v>852</v>
      </c>
      <c r="B852">
        <v>14082</v>
      </c>
      <c r="C852">
        <v>14743</v>
      </c>
      <c r="Y852">
        <v>852</v>
      </c>
      <c r="Z852">
        <v>14082</v>
      </c>
      <c r="AA852">
        <v>14743</v>
      </c>
    </row>
    <row r="853" spans="1:27">
      <c r="A853">
        <v>853</v>
      </c>
      <c r="B853">
        <v>14080</v>
      </c>
      <c r="C853">
        <v>14744</v>
      </c>
      <c r="Y853">
        <v>853</v>
      </c>
      <c r="Z853">
        <v>14080</v>
      </c>
      <c r="AA853">
        <v>14744</v>
      </c>
    </row>
    <row r="854" spans="1:27">
      <c r="A854">
        <v>854</v>
      </c>
      <c r="B854">
        <v>14077</v>
      </c>
      <c r="C854">
        <v>14745</v>
      </c>
      <c r="Y854">
        <v>854</v>
      </c>
      <c r="Z854">
        <v>14077</v>
      </c>
      <c r="AA854">
        <v>14745</v>
      </c>
    </row>
    <row r="855" spans="1:27">
      <c r="A855">
        <v>855</v>
      </c>
      <c r="B855">
        <v>14075</v>
      </c>
      <c r="C855">
        <v>14746</v>
      </c>
      <c r="Y855">
        <v>855</v>
      </c>
      <c r="Z855">
        <v>14075</v>
      </c>
      <c r="AA855">
        <v>14746</v>
      </c>
    </row>
    <row r="856" spans="1:27">
      <c r="A856">
        <v>856</v>
      </c>
      <c r="B856">
        <v>14073</v>
      </c>
      <c r="C856">
        <v>14747</v>
      </c>
      <c r="Y856">
        <v>856</v>
      </c>
      <c r="Z856">
        <v>14073</v>
      </c>
      <c r="AA856">
        <v>14747</v>
      </c>
    </row>
    <row r="857" spans="1:27">
      <c r="A857">
        <v>857</v>
      </c>
      <c r="B857">
        <v>14071</v>
      </c>
      <c r="C857">
        <v>14748</v>
      </c>
      <c r="Y857">
        <v>857</v>
      </c>
      <c r="Z857">
        <v>14071</v>
      </c>
      <c r="AA857">
        <v>14748</v>
      </c>
    </row>
    <row r="858" spans="1:27">
      <c r="A858">
        <v>858</v>
      </c>
      <c r="B858">
        <v>14069</v>
      </c>
      <c r="C858">
        <v>14749</v>
      </c>
      <c r="Y858">
        <v>858</v>
      </c>
      <c r="Z858">
        <v>14069</v>
      </c>
      <c r="AA858">
        <v>14749</v>
      </c>
    </row>
    <row r="859" spans="1:27">
      <c r="A859">
        <v>859</v>
      </c>
      <c r="B859">
        <v>14067</v>
      </c>
      <c r="C859">
        <v>14750</v>
      </c>
      <c r="Y859">
        <v>859</v>
      </c>
      <c r="Z859">
        <v>14067</v>
      </c>
      <c r="AA859">
        <v>14750</v>
      </c>
    </row>
    <row r="860" spans="1:27">
      <c r="A860">
        <v>860</v>
      </c>
      <c r="B860">
        <v>14065</v>
      </c>
      <c r="C860">
        <v>14751</v>
      </c>
      <c r="Y860">
        <v>860</v>
      </c>
      <c r="Z860">
        <v>14065</v>
      </c>
      <c r="AA860">
        <v>14751</v>
      </c>
    </row>
    <row r="861" spans="1:27">
      <c r="A861">
        <v>861</v>
      </c>
      <c r="B861">
        <v>14062</v>
      </c>
      <c r="C861">
        <v>14752</v>
      </c>
      <c r="Y861">
        <v>861</v>
      </c>
      <c r="Z861">
        <v>14062</v>
      </c>
      <c r="AA861">
        <v>14752</v>
      </c>
    </row>
    <row r="862" spans="1:27">
      <c r="A862">
        <v>862</v>
      </c>
      <c r="B862">
        <v>14060</v>
      </c>
      <c r="C862">
        <v>14753</v>
      </c>
      <c r="Y862">
        <v>862</v>
      </c>
      <c r="Z862">
        <v>14060</v>
      </c>
      <c r="AA862">
        <v>14753</v>
      </c>
    </row>
    <row r="863" spans="1:27">
      <c r="A863">
        <v>863</v>
      </c>
      <c r="B863">
        <v>14059</v>
      </c>
      <c r="C863">
        <v>14754</v>
      </c>
      <c r="Y863">
        <v>863</v>
      </c>
      <c r="Z863">
        <v>14059</v>
      </c>
      <c r="AA863">
        <v>14754</v>
      </c>
    </row>
    <row r="864" spans="1:27">
      <c r="A864">
        <v>864</v>
      </c>
      <c r="B864">
        <v>14057</v>
      </c>
      <c r="C864">
        <v>14755</v>
      </c>
      <c r="Y864">
        <v>864</v>
      </c>
      <c r="Z864">
        <v>14057</v>
      </c>
      <c r="AA864">
        <v>14755</v>
      </c>
    </row>
    <row r="865" spans="1:27">
      <c r="A865">
        <v>865</v>
      </c>
      <c r="B865">
        <v>14055</v>
      </c>
      <c r="C865">
        <v>14756</v>
      </c>
      <c r="Y865">
        <v>865</v>
      </c>
      <c r="Z865">
        <v>14055</v>
      </c>
      <c r="AA865">
        <v>14756</v>
      </c>
    </row>
    <row r="866" spans="1:27">
      <c r="A866">
        <v>866</v>
      </c>
      <c r="B866">
        <v>14052</v>
      </c>
      <c r="C866">
        <v>14757</v>
      </c>
      <c r="Y866">
        <v>866</v>
      </c>
      <c r="Z866">
        <v>14052</v>
      </c>
      <c r="AA866">
        <v>14757</v>
      </c>
    </row>
    <row r="867" spans="1:27">
      <c r="A867">
        <v>867</v>
      </c>
      <c r="B867">
        <v>14049</v>
      </c>
      <c r="C867">
        <v>14758</v>
      </c>
      <c r="Y867">
        <v>867</v>
      </c>
      <c r="Z867">
        <v>14049</v>
      </c>
      <c r="AA867">
        <v>14758</v>
      </c>
    </row>
    <row r="868" spans="1:27">
      <c r="A868">
        <v>868</v>
      </c>
      <c r="B868">
        <v>14048</v>
      </c>
      <c r="C868">
        <v>14759</v>
      </c>
      <c r="Y868">
        <v>868</v>
      </c>
      <c r="Z868">
        <v>14048</v>
      </c>
      <c r="AA868">
        <v>14759</v>
      </c>
    </row>
    <row r="869" spans="1:27">
      <c r="A869">
        <v>869</v>
      </c>
      <c r="B869">
        <v>14047</v>
      </c>
      <c r="C869">
        <v>14760</v>
      </c>
      <c r="Y869">
        <v>869</v>
      </c>
      <c r="Z869">
        <v>14047</v>
      </c>
      <c r="AA869">
        <v>14760</v>
      </c>
    </row>
    <row r="870" spans="1:27">
      <c r="A870">
        <v>870</v>
      </c>
      <c r="B870">
        <v>14043</v>
      </c>
      <c r="C870">
        <v>14762</v>
      </c>
      <c r="Y870">
        <v>870</v>
      </c>
      <c r="Z870">
        <v>14043</v>
      </c>
      <c r="AA870">
        <v>14762</v>
      </c>
    </row>
    <row r="871" spans="1:27">
      <c r="A871">
        <v>871</v>
      </c>
      <c r="B871">
        <v>14039</v>
      </c>
      <c r="C871">
        <v>14763</v>
      </c>
      <c r="Y871">
        <v>871</v>
      </c>
      <c r="Z871">
        <v>14039</v>
      </c>
      <c r="AA871">
        <v>14763</v>
      </c>
    </row>
    <row r="872" spans="1:27">
      <c r="A872">
        <v>872</v>
      </c>
      <c r="B872">
        <v>14038</v>
      </c>
      <c r="C872">
        <v>14764</v>
      </c>
      <c r="Y872">
        <v>872</v>
      </c>
      <c r="Z872">
        <v>14038</v>
      </c>
      <c r="AA872">
        <v>14764</v>
      </c>
    </row>
    <row r="873" spans="1:27">
      <c r="A873">
        <v>873</v>
      </c>
      <c r="B873">
        <v>14035</v>
      </c>
      <c r="C873">
        <v>14765</v>
      </c>
      <c r="Y873">
        <v>873</v>
      </c>
      <c r="Z873">
        <v>14035</v>
      </c>
      <c r="AA873">
        <v>14765</v>
      </c>
    </row>
    <row r="874" spans="1:27">
      <c r="A874">
        <v>874</v>
      </c>
      <c r="B874">
        <v>14032</v>
      </c>
      <c r="C874">
        <v>14766</v>
      </c>
      <c r="Y874">
        <v>874</v>
      </c>
      <c r="Z874">
        <v>14032</v>
      </c>
      <c r="AA874">
        <v>14766</v>
      </c>
    </row>
    <row r="875" spans="1:27">
      <c r="A875">
        <v>875</v>
      </c>
      <c r="B875">
        <v>14030</v>
      </c>
      <c r="C875">
        <v>14767</v>
      </c>
      <c r="Y875">
        <v>875</v>
      </c>
      <c r="Z875">
        <v>14030</v>
      </c>
      <c r="AA875">
        <v>14767</v>
      </c>
    </row>
    <row r="876" spans="1:27">
      <c r="A876">
        <v>876</v>
      </c>
      <c r="B876">
        <v>14028</v>
      </c>
      <c r="C876">
        <v>14768</v>
      </c>
      <c r="Y876">
        <v>876</v>
      </c>
      <c r="Z876">
        <v>14028</v>
      </c>
      <c r="AA876">
        <v>14768</v>
      </c>
    </row>
    <row r="877" spans="1:27">
      <c r="A877">
        <v>877</v>
      </c>
      <c r="B877">
        <v>14027</v>
      </c>
      <c r="C877">
        <v>14769</v>
      </c>
      <c r="Y877">
        <v>877</v>
      </c>
      <c r="Z877">
        <v>14027</v>
      </c>
      <c r="AA877">
        <v>14769</v>
      </c>
    </row>
    <row r="878" spans="1:27">
      <c r="A878">
        <v>878</v>
      </c>
      <c r="B878">
        <v>14025</v>
      </c>
      <c r="C878">
        <v>14770</v>
      </c>
      <c r="Y878">
        <v>878</v>
      </c>
      <c r="Z878">
        <v>14025</v>
      </c>
      <c r="AA878">
        <v>14770</v>
      </c>
    </row>
    <row r="879" spans="1:27">
      <c r="A879">
        <v>879</v>
      </c>
      <c r="B879">
        <v>14022</v>
      </c>
      <c r="C879">
        <v>14772</v>
      </c>
      <c r="Y879">
        <v>879</v>
      </c>
      <c r="Z879">
        <v>14022</v>
      </c>
      <c r="AA879">
        <v>14772</v>
      </c>
    </row>
    <row r="880" spans="1:27">
      <c r="A880">
        <v>880</v>
      </c>
      <c r="B880">
        <v>14017</v>
      </c>
      <c r="C880">
        <v>14773</v>
      </c>
      <c r="Y880">
        <v>880</v>
      </c>
      <c r="Z880">
        <v>14017</v>
      </c>
      <c r="AA880">
        <v>14773</v>
      </c>
    </row>
    <row r="881" spans="1:27">
      <c r="A881">
        <v>881</v>
      </c>
      <c r="B881">
        <v>14015</v>
      </c>
      <c r="C881">
        <v>14774</v>
      </c>
      <c r="Y881">
        <v>881</v>
      </c>
      <c r="Z881">
        <v>14015</v>
      </c>
      <c r="AA881">
        <v>14774</v>
      </c>
    </row>
    <row r="882" spans="1:27">
      <c r="A882">
        <v>882</v>
      </c>
      <c r="B882">
        <v>14013</v>
      </c>
      <c r="C882">
        <v>14775</v>
      </c>
      <c r="Y882">
        <v>882</v>
      </c>
      <c r="Z882">
        <v>14013</v>
      </c>
      <c r="AA882">
        <v>14775</v>
      </c>
    </row>
    <row r="883" spans="1:27">
      <c r="A883">
        <v>883</v>
      </c>
      <c r="B883">
        <v>14010</v>
      </c>
      <c r="C883">
        <v>14776</v>
      </c>
      <c r="Y883">
        <v>883</v>
      </c>
      <c r="Z883">
        <v>14010</v>
      </c>
      <c r="AA883">
        <v>14776</v>
      </c>
    </row>
    <row r="884" spans="1:27">
      <c r="A884">
        <v>884</v>
      </c>
      <c r="B884">
        <v>14007</v>
      </c>
      <c r="C884">
        <v>14777</v>
      </c>
      <c r="Y884">
        <v>884</v>
      </c>
      <c r="Z884">
        <v>14007</v>
      </c>
      <c r="AA884">
        <v>14777</v>
      </c>
    </row>
    <row r="885" spans="1:27">
      <c r="A885">
        <v>885</v>
      </c>
      <c r="B885">
        <v>14006</v>
      </c>
      <c r="C885">
        <v>14778</v>
      </c>
      <c r="Y885">
        <v>885</v>
      </c>
      <c r="Z885">
        <v>14006</v>
      </c>
      <c r="AA885">
        <v>14778</v>
      </c>
    </row>
    <row r="886" spans="1:27">
      <c r="A886">
        <v>886</v>
      </c>
      <c r="B886">
        <v>14003</v>
      </c>
      <c r="C886">
        <v>14779</v>
      </c>
      <c r="Y886">
        <v>886</v>
      </c>
      <c r="Z886">
        <v>14003</v>
      </c>
      <c r="AA886">
        <v>14779</v>
      </c>
    </row>
    <row r="887" spans="1:27">
      <c r="A887">
        <v>887</v>
      </c>
      <c r="B887">
        <v>14000</v>
      </c>
      <c r="C887">
        <v>14780</v>
      </c>
      <c r="Y887">
        <v>887</v>
      </c>
      <c r="Z887">
        <v>14000</v>
      </c>
      <c r="AA887">
        <v>14780</v>
      </c>
    </row>
    <row r="888" spans="1:27">
      <c r="A888">
        <v>888</v>
      </c>
      <c r="B888">
        <v>13999</v>
      </c>
      <c r="C888">
        <v>14781</v>
      </c>
      <c r="Y888">
        <v>888</v>
      </c>
      <c r="Z888">
        <v>13999</v>
      </c>
      <c r="AA888">
        <v>14781</v>
      </c>
    </row>
    <row r="889" spans="1:27">
      <c r="A889">
        <v>889</v>
      </c>
      <c r="B889">
        <v>13996</v>
      </c>
      <c r="C889">
        <v>14782</v>
      </c>
      <c r="Y889">
        <v>889</v>
      </c>
      <c r="Z889">
        <v>13996</v>
      </c>
      <c r="AA889">
        <v>14782</v>
      </c>
    </row>
    <row r="890" spans="1:27">
      <c r="A890">
        <v>890</v>
      </c>
      <c r="B890">
        <v>13994</v>
      </c>
      <c r="C890">
        <v>14783</v>
      </c>
      <c r="Y890">
        <v>890</v>
      </c>
      <c r="Z890">
        <v>13994</v>
      </c>
      <c r="AA890">
        <v>14783</v>
      </c>
    </row>
    <row r="891" spans="1:27">
      <c r="A891">
        <v>891</v>
      </c>
      <c r="B891">
        <v>13991</v>
      </c>
      <c r="C891">
        <v>14784</v>
      </c>
      <c r="Y891">
        <v>891</v>
      </c>
      <c r="Z891">
        <v>13991</v>
      </c>
      <c r="AA891">
        <v>14784</v>
      </c>
    </row>
    <row r="892" spans="1:27">
      <c r="A892">
        <v>892</v>
      </c>
      <c r="B892">
        <v>13989</v>
      </c>
      <c r="C892">
        <v>14785</v>
      </c>
      <c r="Y892">
        <v>892</v>
      </c>
      <c r="Z892">
        <v>13989</v>
      </c>
      <c r="AA892">
        <v>14785</v>
      </c>
    </row>
    <row r="893" spans="1:27">
      <c r="A893">
        <v>893</v>
      </c>
      <c r="B893">
        <v>13986</v>
      </c>
      <c r="C893">
        <v>14786</v>
      </c>
      <c r="Y893">
        <v>893</v>
      </c>
      <c r="Z893">
        <v>13986</v>
      </c>
      <c r="AA893">
        <v>14786</v>
      </c>
    </row>
    <row r="894" spans="1:27">
      <c r="A894">
        <v>894</v>
      </c>
      <c r="B894">
        <v>13983</v>
      </c>
      <c r="C894">
        <v>14787</v>
      </c>
      <c r="Y894">
        <v>894</v>
      </c>
      <c r="Z894">
        <v>13983</v>
      </c>
      <c r="AA894">
        <v>14787</v>
      </c>
    </row>
    <row r="895" spans="1:27">
      <c r="A895">
        <v>895</v>
      </c>
      <c r="B895">
        <v>13982</v>
      </c>
      <c r="C895">
        <v>14788</v>
      </c>
      <c r="Y895">
        <v>895</v>
      </c>
      <c r="Z895">
        <v>13982</v>
      </c>
      <c r="AA895">
        <v>14788</v>
      </c>
    </row>
    <row r="896" spans="1:27">
      <c r="A896">
        <v>896</v>
      </c>
      <c r="B896">
        <v>13980</v>
      </c>
      <c r="C896">
        <v>14789</v>
      </c>
      <c r="Y896">
        <v>896</v>
      </c>
      <c r="Z896">
        <v>13980</v>
      </c>
      <c r="AA896">
        <v>14789</v>
      </c>
    </row>
    <row r="897" spans="1:27">
      <c r="A897">
        <v>897</v>
      </c>
      <c r="B897">
        <v>13977</v>
      </c>
      <c r="C897">
        <v>14790</v>
      </c>
      <c r="Y897">
        <v>897</v>
      </c>
      <c r="Z897">
        <v>13977</v>
      </c>
      <c r="AA897">
        <v>14790</v>
      </c>
    </row>
    <row r="898" spans="1:27">
      <c r="A898">
        <v>898</v>
      </c>
      <c r="B898">
        <v>13974</v>
      </c>
      <c r="C898">
        <v>14791</v>
      </c>
      <c r="Y898">
        <v>898</v>
      </c>
      <c r="Z898">
        <v>13974</v>
      </c>
      <c r="AA898">
        <v>14791</v>
      </c>
    </row>
    <row r="899" spans="1:27">
      <c r="A899">
        <v>899</v>
      </c>
      <c r="B899">
        <v>13971</v>
      </c>
      <c r="C899">
        <v>14792</v>
      </c>
      <c r="Y899">
        <v>899</v>
      </c>
      <c r="Z899">
        <v>13971</v>
      </c>
      <c r="AA899">
        <v>14792</v>
      </c>
    </row>
    <row r="900" spans="1:27">
      <c r="A900">
        <v>900</v>
      </c>
      <c r="B900">
        <v>13970</v>
      </c>
      <c r="C900">
        <v>14793</v>
      </c>
      <c r="Y900">
        <v>900</v>
      </c>
      <c r="Z900">
        <v>13970</v>
      </c>
      <c r="AA900">
        <v>14793</v>
      </c>
    </row>
    <row r="901" spans="1:27">
      <c r="A901">
        <v>901</v>
      </c>
      <c r="B901">
        <v>13966</v>
      </c>
      <c r="C901">
        <v>14794</v>
      </c>
      <c r="Y901">
        <v>901</v>
      </c>
      <c r="Z901">
        <v>13966</v>
      </c>
      <c r="AA901">
        <v>14794</v>
      </c>
    </row>
    <row r="902" spans="1:27">
      <c r="A902">
        <v>902</v>
      </c>
      <c r="B902">
        <v>13964</v>
      </c>
      <c r="C902">
        <v>14795</v>
      </c>
      <c r="Y902">
        <v>902</v>
      </c>
      <c r="Z902">
        <v>13964</v>
      </c>
      <c r="AA902">
        <v>14795</v>
      </c>
    </row>
    <row r="903" spans="1:27">
      <c r="A903">
        <v>903</v>
      </c>
      <c r="B903">
        <v>13961</v>
      </c>
      <c r="C903">
        <v>14796</v>
      </c>
      <c r="Y903">
        <v>903</v>
      </c>
      <c r="Z903">
        <v>13961</v>
      </c>
      <c r="AA903">
        <v>14796</v>
      </c>
    </row>
    <row r="904" spans="1:27">
      <c r="A904">
        <v>904</v>
      </c>
      <c r="B904">
        <v>13959</v>
      </c>
      <c r="C904">
        <v>14797</v>
      </c>
      <c r="Y904">
        <v>904</v>
      </c>
      <c r="Z904">
        <v>13959</v>
      </c>
      <c r="AA904">
        <v>14797</v>
      </c>
    </row>
    <row r="905" spans="1:27">
      <c r="A905">
        <v>905</v>
      </c>
      <c r="B905">
        <v>13956</v>
      </c>
      <c r="C905">
        <v>14798</v>
      </c>
      <c r="Y905">
        <v>905</v>
      </c>
      <c r="Z905">
        <v>13956</v>
      </c>
      <c r="AA905">
        <v>14798</v>
      </c>
    </row>
    <row r="906" spans="1:27">
      <c r="A906">
        <v>906</v>
      </c>
      <c r="B906">
        <v>13953</v>
      </c>
      <c r="C906">
        <v>14799</v>
      </c>
      <c r="Y906">
        <v>906</v>
      </c>
      <c r="Z906">
        <v>13953</v>
      </c>
      <c r="AA906">
        <v>14799</v>
      </c>
    </row>
    <row r="907" spans="1:27">
      <c r="A907">
        <v>907</v>
      </c>
      <c r="B907">
        <v>13952</v>
      </c>
      <c r="C907">
        <v>14800</v>
      </c>
      <c r="Y907">
        <v>907</v>
      </c>
      <c r="Z907">
        <v>13952</v>
      </c>
      <c r="AA907">
        <v>14800</v>
      </c>
    </row>
    <row r="908" spans="1:27">
      <c r="A908">
        <v>908</v>
      </c>
      <c r="B908">
        <v>13948</v>
      </c>
      <c r="C908">
        <v>14801</v>
      </c>
      <c r="Y908">
        <v>908</v>
      </c>
      <c r="Z908">
        <v>13948</v>
      </c>
      <c r="AA908">
        <v>14801</v>
      </c>
    </row>
    <row r="909" spans="1:27">
      <c r="A909">
        <v>909</v>
      </c>
      <c r="B909">
        <v>13944</v>
      </c>
      <c r="C909">
        <v>14802</v>
      </c>
      <c r="Y909">
        <v>909</v>
      </c>
      <c r="Z909">
        <v>13944</v>
      </c>
      <c r="AA909">
        <v>14802</v>
      </c>
    </row>
    <row r="910" spans="1:27">
      <c r="A910">
        <v>910</v>
      </c>
      <c r="B910">
        <v>13942</v>
      </c>
      <c r="C910">
        <v>14803</v>
      </c>
      <c r="Y910">
        <v>910</v>
      </c>
      <c r="Z910">
        <v>13942</v>
      </c>
      <c r="AA910">
        <v>14803</v>
      </c>
    </row>
    <row r="911" spans="1:27">
      <c r="A911">
        <v>911</v>
      </c>
      <c r="B911">
        <v>13939</v>
      </c>
      <c r="C911">
        <v>14804</v>
      </c>
      <c r="Y911">
        <v>911</v>
      </c>
      <c r="Z911">
        <v>13939</v>
      </c>
      <c r="AA911">
        <v>14804</v>
      </c>
    </row>
    <row r="912" spans="1:27">
      <c r="A912">
        <v>912</v>
      </c>
      <c r="B912">
        <v>13936</v>
      </c>
      <c r="C912">
        <v>14805</v>
      </c>
      <c r="Y912">
        <v>912</v>
      </c>
      <c r="Z912">
        <v>13936</v>
      </c>
      <c r="AA912">
        <v>14805</v>
      </c>
    </row>
    <row r="913" spans="1:27">
      <c r="A913">
        <v>913</v>
      </c>
      <c r="B913">
        <v>13935</v>
      </c>
      <c r="C913">
        <v>14806</v>
      </c>
      <c r="Y913">
        <v>913</v>
      </c>
      <c r="Z913">
        <v>13935</v>
      </c>
      <c r="AA913">
        <v>14806</v>
      </c>
    </row>
    <row r="914" spans="1:27">
      <c r="A914">
        <v>914</v>
      </c>
      <c r="B914">
        <v>13931</v>
      </c>
      <c r="C914">
        <v>14807</v>
      </c>
      <c r="Y914">
        <v>914</v>
      </c>
      <c r="Z914">
        <v>13931</v>
      </c>
      <c r="AA914">
        <v>14807</v>
      </c>
    </row>
    <row r="915" spans="1:27">
      <c r="A915">
        <v>915</v>
      </c>
      <c r="B915">
        <v>13928</v>
      </c>
      <c r="C915">
        <v>14808</v>
      </c>
      <c r="Y915">
        <v>915</v>
      </c>
      <c r="Z915">
        <v>13928</v>
      </c>
      <c r="AA915">
        <v>14808</v>
      </c>
    </row>
    <row r="916" spans="1:27">
      <c r="A916">
        <v>916</v>
      </c>
      <c r="B916">
        <v>13925</v>
      </c>
      <c r="C916">
        <v>14809</v>
      </c>
      <c r="Y916">
        <v>916</v>
      </c>
      <c r="Z916">
        <v>13925</v>
      </c>
      <c r="AA916">
        <v>14809</v>
      </c>
    </row>
    <row r="917" spans="1:27">
      <c r="A917">
        <v>917</v>
      </c>
      <c r="B917">
        <v>13922</v>
      </c>
      <c r="C917">
        <v>14810</v>
      </c>
      <c r="Y917">
        <v>917</v>
      </c>
      <c r="Z917">
        <v>13922</v>
      </c>
      <c r="AA917">
        <v>14810</v>
      </c>
    </row>
    <row r="918" spans="1:27">
      <c r="A918">
        <v>918</v>
      </c>
      <c r="B918">
        <v>13921</v>
      </c>
      <c r="C918">
        <v>14811</v>
      </c>
      <c r="Y918">
        <v>918</v>
      </c>
      <c r="Z918">
        <v>13921</v>
      </c>
      <c r="AA918">
        <v>14811</v>
      </c>
    </row>
    <row r="919" spans="1:27">
      <c r="A919">
        <v>919</v>
      </c>
      <c r="B919">
        <v>13916</v>
      </c>
      <c r="C919">
        <v>14812</v>
      </c>
      <c r="Y919">
        <v>919</v>
      </c>
      <c r="Z919">
        <v>13916</v>
      </c>
      <c r="AA919">
        <v>14812</v>
      </c>
    </row>
    <row r="920" spans="1:27">
      <c r="A920">
        <v>920</v>
      </c>
      <c r="B920">
        <v>13914</v>
      </c>
      <c r="C920">
        <v>14813</v>
      </c>
      <c r="Y920">
        <v>920</v>
      </c>
      <c r="Z920">
        <v>13914</v>
      </c>
      <c r="AA920">
        <v>14813</v>
      </c>
    </row>
    <row r="921" spans="1:27">
      <c r="A921">
        <v>921</v>
      </c>
      <c r="B921">
        <v>13912</v>
      </c>
      <c r="C921">
        <v>14814</v>
      </c>
      <c r="Y921">
        <v>921</v>
      </c>
      <c r="Z921">
        <v>13912</v>
      </c>
      <c r="AA921">
        <v>14814</v>
      </c>
    </row>
    <row r="922" spans="1:27">
      <c r="A922">
        <v>922</v>
      </c>
      <c r="B922">
        <v>13909</v>
      </c>
      <c r="C922">
        <v>14815</v>
      </c>
      <c r="Y922">
        <v>922</v>
      </c>
      <c r="Z922">
        <v>13909</v>
      </c>
      <c r="AA922">
        <v>14815</v>
      </c>
    </row>
    <row r="923" spans="1:27">
      <c r="A923">
        <v>923</v>
      </c>
      <c r="B923">
        <v>13905</v>
      </c>
      <c r="C923">
        <v>14816</v>
      </c>
      <c r="Y923">
        <v>923</v>
      </c>
      <c r="Z923">
        <v>13905</v>
      </c>
      <c r="AA923">
        <v>14816</v>
      </c>
    </row>
    <row r="924" spans="1:27">
      <c r="A924">
        <v>924</v>
      </c>
      <c r="B924">
        <v>13902</v>
      </c>
      <c r="C924">
        <v>14817</v>
      </c>
      <c r="Y924">
        <v>924</v>
      </c>
      <c r="Z924">
        <v>13902</v>
      </c>
      <c r="AA924">
        <v>14817</v>
      </c>
    </row>
    <row r="925" spans="1:27">
      <c r="A925">
        <v>925</v>
      </c>
      <c r="B925">
        <v>13899</v>
      </c>
      <c r="C925">
        <v>14818</v>
      </c>
      <c r="Y925">
        <v>925</v>
      </c>
      <c r="Z925">
        <v>13899</v>
      </c>
      <c r="AA925">
        <v>14818</v>
      </c>
    </row>
    <row r="926" spans="1:27">
      <c r="A926">
        <v>926</v>
      </c>
      <c r="B926">
        <v>13895</v>
      </c>
      <c r="C926">
        <v>14819</v>
      </c>
      <c r="Y926">
        <v>926</v>
      </c>
      <c r="Z926">
        <v>13895</v>
      </c>
      <c r="AA926">
        <v>14819</v>
      </c>
    </row>
    <row r="927" spans="1:27">
      <c r="A927">
        <v>927</v>
      </c>
      <c r="B927">
        <v>13893</v>
      </c>
      <c r="C927">
        <v>14820</v>
      </c>
      <c r="Y927">
        <v>927</v>
      </c>
      <c r="Z927">
        <v>13893</v>
      </c>
      <c r="AA927">
        <v>14820</v>
      </c>
    </row>
    <row r="928" spans="1:27">
      <c r="A928">
        <v>928</v>
      </c>
      <c r="B928">
        <v>13890</v>
      </c>
      <c r="C928">
        <v>14821</v>
      </c>
      <c r="Y928">
        <v>928</v>
      </c>
      <c r="Z928">
        <v>13890</v>
      </c>
      <c r="AA928">
        <v>14821</v>
      </c>
    </row>
    <row r="929" spans="1:27">
      <c r="A929">
        <v>929</v>
      </c>
      <c r="B929">
        <v>13887</v>
      </c>
      <c r="C929">
        <v>14822</v>
      </c>
      <c r="Y929">
        <v>929</v>
      </c>
      <c r="Z929">
        <v>13887</v>
      </c>
      <c r="AA929">
        <v>14822</v>
      </c>
    </row>
    <row r="930" spans="1:27">
      <c r="A930">
        <v>930</v>
      </c>
      <c r="B930">
        <v>13885</v>
      </c>
      <c r="C930">
        <v>14823</v>
      </c>
      <c r="Y930">
        <v>930</v>
      </c>
      <c r="Z930">
        <v>13885</v>
      </c>
      <c r="AA930">
        <v>14823</v>
      </c>
    </row>
    <row r="931" spans="1:27">
      <c r="A931">
        <v>931</v>
      </c>
      <c r="B931">
        <v>13880</v>
      </c>
      <c r="C931">
        <v>14824</v>
      </c>
      <c r="Y931">
        <v>931</v>
      </c>
      <c r="Z931">
        <v>13880</v>
      </c>
      <c r="AA931">
        <v>14824</v>
      </c>
    </row>
    <row r="932" spans="1:27">
      <c r="A932">
        <v>932</v>
      </c>
      <c r="B932">
        <v>13876</v>
      </c>
      <c r="C932">
        <v>14825</v>
      </c>
      <c r="Y932">
        <v>932</v>
      </c>
      <c r="Z932">
        <v>13876</v>
      </c>
      <c r="AA932">
        <v>14825</v>
      </c>
    </row>
    <row r="933" spans="1:27">
      <c r="A933">
        <v>933</v>
      </c>
      <c r="B933">
        <v>13872</v>
      </c>
      <c r="C933">
        <v>14826</v>
      </c>
      <c r="Y933">
        <v>933</v>
      </c>
      <c r="Z933">
        <v>13872</v>
      </c>
      <c r="AA933">
        <v>14826</v>
      </c>
    </row>
    <row r="934" spans="1:27">
      <c r="A934">
        <v>934</v>
      </c>
      <c r="B934">
        <v>13869</v>
      </c>
      <c r="C934">
        <v>14827</v>
      </c>
      <c r="Y934">
        <v>934</v>
      </c>
      <c r="Z934">
        <v>13869</v>
      </c>
      <c r="AA934">
        <v>14827</v>
      </c>
    </row>
    <row r="935" spans="1:27">
      <c r="A935">
        <v>935</v>
      </c>
      <c r="B935">
        <v>13866</v>
      </c>
      <c r="C935">
        <v>14828</v>
      </c>
      <c r="Y935">
        <v>935</v>
      </c>
      <c r="Z935">
        <v>13866</v>
      </c>
      <c r="AA935">
        <v>14828</v>
      </c>
    </row>
    <row r="936" spans="1:27">
      <c r="A936">
        <v>936</v>
      </c>
      <c r="B936">
        <v>13862</v>
      </c>
      <c r="C936">
        <v>14829</v>
      </c>
      <c r="Y936">
        <v>936</v>
      </c>
      <c r="Z936">
        <v>13862</v>
      </c>
      <c r="AA936">
        <v>14829</v>
      </c>
    </row>
    <row r="937" spans="1:27">
      <c r="A937">
        <v>937</v>
      </c>
      <c r="B937">
        <v>13859</v>
      </c>
      <c r="C937">
        <v>14830</v>
      </c>
      <c r="Y937">
        <v>937</v>
      </c>
      <c r="Z937">
        <v>13859</v>
      </c>
      <c r="AA937">
        <v>14830</v>
      </c>
    </row>
    <row r="938" spans="1:27">
      <c r="A938">
        <v>938</v>
      </c>
      <c r="B938">
        <v>13854</v>
      </c>
      <c r="C938">
        <v>14831</v>
      </c>
      <c r="Y938">
        <v>938</v>
      </c>
      <c r="Z938">
        <v>13854</v>
      </c>
      <c r="AA938">
        <v>14831</v>
      </c>
    </row>
    <row r="939" spans="1:27">
      <c r="A939">
        <v>939</v>
      </c>
      <c r="B939">
        <v>13852</v>
      </c>
      <c r="C939">
        <v>14832</v>
      </c>
      <c r="Y939">
        <v>939</v>
      </c>
      <c r="Z939">
        <v>13852</v>
      </c>
      <c r="AA939">
        <v>14832</v>
      </c>
    </row>
    <row r="940" spans="1:27">
      <c r="A940">
        <v>940</v>
      </c>
      <c r="B940">
        <v>13850</v>
      </c>
      <c r="C940">
        <v>14833</v>
      </c>
      <c r="Y940">
        <v>940</v>
      </c>
      <c r="Z940">
        <v>13850</v>
      </c>
      <c r="AA940">
        <v>14833</v>
      </c>
    </row>
    <row r="941" spans="1:27">
      <c r="A941">
        <v>941</v>
      </c>
      <c r="B941">
        <v>13846</v>
      </c>
      <c r="C941">
        <v>14834</v>
      </c>
      <c r="Y941">
        <v>941</v>
      </c>
      <c r="Z941">
        <v>13846</v>
      </c>
      <c r="AA941">
        <v>14834</v>
      </c>
    </row>
    <row r="942" spans="1:27">
      <c r="A942">
        <v>942</v>
      </c>
      <c r="B942">
        <v>13842</v>
      </c>
      <c r="C942">
        <v>14835</v>
      </c>
      <c r="Y942">
        <v>942</v>
      </c>
      <c r="Z942">
        <v>13842</v>
      </c>
      <c r="AA942">
        <v>14835</v>
      </c>
    </row>
    <row r="943" spans="1:27">
      <c r="A943">
        <v>943</v>
      </c>
      <c r="B943">
        <v>13835</v>
      </c>
      <c r="C943">
        <v>14836</v>
      </c>
      <c r="Y943">
        <v>943</v>
      </c>
      <c r="Z943">
        <v>13835</v>
      </c>
      <c r="AA943">
        <v>14836</v>
      </c>
    </row>
    <row r="944" spans="1:27">
      <c r="A944">
        <v>944</v>
      </c>
      <c r="B944">
        <v>13834</v>
      </c>
      <c r="C944">
        <v>14837</v>
      </c>
      <c r="Y944">
        <v>944</v>
      </c>
      <c r="Z944">
        <v>13834</v>
      </c>
      <c r="AA944">
        <v>14837</v>
      </c>
    </row>
    <row r="945" spans="1:27">
      <c r="A945">
        <v>945</v>
      </c>
      <c r="B945">
        <v>13830</v>
      </c>
      <c r="C945">
        <v>14838</v>
      </c>
      <c r="Y945">
        <v>945</v>
      </c>
      <c r="Z945">
        <v>13830</v>
      </c>
      <c r="AA945">
        <v>14838</v>
      </c>
    </row>
    <row r="946" spans="1:27">
      <c r="A946">
        <v>946</v>
      </c>
      <c r="B946">
        <v>13826</v>
      </c>
      <c r="C946">
        <v>14839</v>
      </c>
      <c r="Y946">
        <v>946</v>
      </c>
      <c r="Z946">
        <v>13826</v>
      </c>
      <c r="AA946">
        <v>14839</v>
      </c>
    </row>
    <row r="947" spans="1:27">
      <c r="A947">
        <v>947</v>
      </c>
      <c r="B947">
        <v>13818</v>
      </c>
      <c r="C947">
        <v>14840</v>
      </c>
      <c r="Y947">
        <v>947</v>
      </c>
      <c r="Z947">
        <v>13818</v>
      </c>
      <c r="AA947">
        <v>14840</v>
      </c>
    </row>
    <row r="948" spans="1:27">
      <c r="A948">
        <v>948</v>
      </c>
      <c r="B948">
        <v>13815</v>
      </c>
      <c r="C948">
        <v>14841</v>
      </c>
      <c r="Y948">
        <v>948</v>
      </c>
      <c r="Z948">
        <v>13815</v>
      </c>
      <c r="AA948">
        <v>14841</v>
      </c>
    </row>
    <row r="949" spans="1:27">
      <c r="A949">
        <v>949</v>
      </c>
      <c r="B949">
        <v>13810</v>
      </c>
      <c r="C949">
        <v>14842</v>
      </c>
      <c r="Y949">
        <v>949</v>
      </c>
      <c r="Z949">
        <v>13810</v>
      </c>
      <c r="AA949">
        <v>14842</v>
      </c>
    </row>
    <row r="950" spans="1:27">
      <c r="A950">
        <v>950</v>
      </c>
      <c r="B950">
        <v>13805</v>
      </c>
      <c r="C950">
        <v>14843</v>
      </c>
      <c r="Y950">
        <v>950</v>
      </c>
      <c r="Z950">
        <v>13805</v>
      </c>
      <c r="AA950">
        <v>14843</v>
      </c>
    </row>
    <row r="951" spans="1:27">
      <c r="A951">
        <v>951</v>
      </c>
      <c r="B951">
        <v>13804</v>
      </c>
      <c r="C951">
        <v>14844</v>
      </c>
      <c r="Y951">
        <v>951</v>
      </c>
      <c r="Z951">
        <v>13804</v>
      </c>
      <c r="AA951">
        <v>14844</v>
      </c>
    </row>
    <row r="952" spans="1:27">
      <c r="A952">
        <v>952</v>
      </c>
      <c r="B952">
        <v>13795</v>
      </c>
      <c r="C952">
        <v>14845</v>
      </c>
      <c r="Y952">
        <v>952</v>
      </c>
      <c r="Z952">
        <v>13795</v>
      </c>
      <c r="AA952">
        <v>14845</v>
      </c>
    </row>
    <row r="953" spans="1:27">
      <c r="A953">
        <v>953</v>
      </c>
      <c r="B953">
        <v>13788</v>
      </c>
      <c r="C953">
        <v>14846</v>
      </c>
      <c r="Y953">
        <v>953</v>
      </c>
      <c r="Z953">
        <v>13788</v>
      </c>
      <c r="AA953">
        <v>14846</v>
      </c>
    </row>
    <row r="954" spans="1:27">
      <c r="A954">
        <v>954</v>
      </c>
      <c r="B954">
        <v>13782</v>
      </c>
      <c r="C954">
        <v>14848</v>
      </c>
      <c r="Y954">
        <v>954</v>
      </c>
      <c r="Z954">
        <v>13782</v>
      </c>
      <c r="AA954">
        <v>14848</v>
      </c>
    </row>
    <row r="955" spans="1:27">
      <c r="A955">
        <v>955</v>
      </c>
      <c r="B955">
        <v>13770</v>
      </c>
      <c r="C955">
        <v>14849</v>
      </c>
      <c r="Y955">
        <v>955</v>
      </c>
      <c r="Z955">
        <v>13770</v>
      </c>
      <c r="AA955">
        <v>14849</v>
      </c>
    </row>
    <row r="956" spans="1:27">
      <c r="A956">
        <v>956</v>
      </c>
      <c r="B956">
        <v>13762</v>
      </c>
      <c r="C956">
        <v>14850</v>
      </c>
      <c r="Y956">
        <v>956</v>
      </c>
      <c r="Z956">
        <v>13762</v>
      </c>
      <c r="AA956">
        <v>14850</v>
      </c>
    </row>
    <row r="957" spans="1:27">
      <c r="A957">
        <v>957</v>
      </c>
      <c r="B957">
        <v>13759</v>
      </c>
      <c r="C957">
        <v>14851</v>
      </c>
      <c r="Y957">
        <v>957</v>
      </c>
      <c r="Z957">
        <v>13759</v>
      </c>
      <c r="AA957">
        <v>14851</v>
      </c>
    </row>
    <row r="958" spans="1:27">
      <c r="A958">
        <v>958</v>
      </c>
      <c r="B958">
        <v>13754</v>
      </c>
      <c r="C958">
        <v>14852</v>
      </c>
      <c r="Y958">
        <v>958</v>
      </c>
      <c r="Z958">
        <v>13754</v>
      </c>
      <c r="AA958">
        <v>14852</v>
      </c>
    </row>
    <row r="959" spans="1:27">
      <c r="A959">
        <v>959</v>
      </c>
      <c r="B959">
        <v>13739</v>
      </c>
      <c r="C959">
        <v>14853</v>
      </c>
      <c r="Y959">
        <v>959</v>
      </c>
      <c r="Z959">
        <v>13739</v>
      </c>
      <c r="AA959">
        <v>14853</v>
      </c>
    </row>
    <row r="960" spans="1:27">
      <c r="A960">
        <v>960</v>
      </c>
      <c r="B960">
        <v>13729</v>
      </c>
      <c r="C960">
        <v>14854</v>
      </c>
      <c r="Y960">
        <v>960</v>
      </c>
      <c r="Z960">
        <v>13729</v>
      </c>
      <c r="AA960">
        <v>14854</v>
      </c>
    </row>
    <row r="961" spans="1:27">
      <c r="A961">
        <v>961</v>
      </c>
      <c r="B961">
        <v>13719</v>
      </c>
      <c r="C961">
        <v>14855</v>
      </c>
      <c r="Y961">
        <v>961</v>
      </c>
      <c r="Z961">
        <v>13719</v>
      </c>
      <c r="AA961">
        <v>14855</v>
      </c>
    </row>
    <row r="962" spans="1:27">
      <c r="A962">
        <v>962</v>
      </c>
      <c r="B962">
        <v>13706</v>
      </c>
      <c r="C962">
        <v>14856</v>
      </c>
      <c r="Y962">
        <v>962</v>
      </c>
      <c r="Z962">
        <v>13706</v>
      </c>
      <c r="AA962">
        <v>14856</v>
      </c>
    </row>
    <row r="963" spans="1:27">
      <c r="A963">
        <v>963</v>
      </c>
      <c r="B963">
        <v>13697</v>
      </c>
      <c r="C963">
        <v>14857</v>
      </c>
      <c r="Y963">
        <v>963</v>
      </c>
      <c r="Z963">
        <v>13697</v>
      </c>
      <c r="AA963">
        <v>14857</v>
      </c>
    </row>
    <row r="964" spans="1:27">
      <c r="A964">
        <v>964</v>
      </c>
      <c r="B964">
        <v>13683</v>
      </c>
      <c r="C964">
        <v>14858</v>
      </c>
      <c r="Y964">
        <v>964</v>
      </c>
      <c r="Z964">
        <v>13683</v>
      </c>
      <c r="AA964">
        <v>14858</v>
      </c>
    </row>
    <row r="965" spans="1:27">
      <c r="A965">
        <v>965</v>
      </c>
      <c r="B965">
        <v>13655</v>
      </c>
      <c r="C965">
        <v>14859</v>
      </c>
      <c r="Y965">
        <v>965</v>
      </c>
      <c r="Z965">
        <v>13655</v>
      </c>
      <c r="AA965">
        <v>14859</v>
      </c>
    </row>
    <row r="966" spans="1:27">
      <c r="A966">
        <v>966</v>
      </c>
      <c r="B966">
        <v>13598</v>
      </c>
      <c r="C966">
        <v>14860</v>
      </c>
      <c r="Y966">
        <v>966</v>
      </c>
      <c r="Z966">
        <v>13598</v>
      </c>
      <c r="AA966">
        <v>14860</v>
      </c>
    </row>
    <row r="967" spans="1:27">
      <c r="A967">
        <v>967</v>
      </c>
      <c r="B967">
        <v>13545</v>
      </c>
      <c r="C967">
        <v>14861</v>
      </c>
      <c r="Y967">
        <v>967</v>
      </c>
      <c r="Z967">
        <v>13545</v>
      </c>
      <c r="AA967">
        <v>14861</v>
      </c>
    </row>
    <row r="968" spans="1:27">
      <c r="A968">
        <v>968</v>
      </c>
      <c r="B968">
        <v>13427</v>
      </c>
      <c r="C968">
        <v>14862</v>
      </c>
      <c r="Y968">
        <v>968</v>
      </c>
      <c r="Z968">
        <v>13427</v>
      </c>
      <c r="AA968">
        <v>14862</v>
      </c>
    </row>
    <row r="969" spans="1:27">
      <c r="A969" t="s">
        <v>0</v>
      </c>
    </row>
    <row r="970" spans="1:27">
      <c r="A970" t="s">
        <v>1</v>
      </c>
    </row>
    <row r="971" spans="1:27">
      <c r="E971">
        <f>COUNTA(E1:E968)</f>
        <v>134</v>
      </c>
    </row>
  </sheetData>
  <pageMargins left="0.7" right="0.7" top="0.75" bottom="0.75" header="0.3" footer="0.3"/>
  <drawing r:id="rId1"/>
  <legacyDrawing r:id="rId2"/>
  <controls>
    <control shapeId="1026" r:id="rId3" name="RemoveWeaklyNondominatedButton"/>
    <control shapeId="1027" r:id="rId4" name="WiteClearlyMatrixA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Kostas</dc:creator>
  <cp:lastModifiedBy>Kostas</cp:lastModifiedBy>
  <dcterms:created xsi:type="dcterms:W3CDTF">2012-02-10T17:47:49Z</dcterms:created>
  <dcterms:modified xsi:type="dcterms:W3CDTF">2012-02-10T18:13:56Z</dcterms:modified>
</cp:coreProperties>
</file>