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1559" i="1"/>
</calcChain>
</file>

<file path=xl/sharedStrings.xml><?xml version="1.0" encoding="utf-8"?>
<sst xmlns="http://schemas.openxmlformats.org/spreadsheetml/2006/main" count="13" uniqueCount="13">
  <si>
    <t>Infeasibilities =     0</t>
  </si>
  <si>
    <t>Elapsed time:    12578.46 seconds</t>
  </si>
  <si>
    <t>backup</t>
  </si>
  <si>
    <t>1557 solutions</t>
  </si>
  <si>
    <t>1. remove duplicates</t>
  </si>
  <si>
    <t>2. remove dominated</t>
  </si>
  <si>
    <t>3. remove weakly dominated</t>
  </si>
  <si>
    <t>4. write clearly matrix A</t>
  </si>
  <si>
    <t>1 duplicate</t>
  </si>
  <si>
    <t>not needed</t>
  </si>
  <si>
    <t>via button</t>
  </si>
  <si>
    <t>via buton</t>
  </si>
  <si>
    <t>AUGMECON 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</si>
</sst>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800;979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773;1032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400"/>
              <a:t>2kp-W-750 - augmecon2 gp=1913 12579*sec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2kp-W-750</c:v>
          </c:tx>
          <c:spPr>
            <a:ln w="28575">
              <a:noFill/>
            </a:ln>
          </c:spPr>
          <c:xVal>
            <c:numRef>
              <c:f>Sheet1!$J$1:$J$1251</c:f>
              <c:numCache>
                <c:formatCode>General</c:formatCode>
                <c:ptCount val="1251"/>
                <c:pt idx="0">
                  <c:v>22812</c:v>
                </c:pt>
                <c:pt idx="1">
                  <c:v>22811</c:v>
                </c:pt>
                <c:pt idx="2">
                  <c:v>22810</c:v>
                </c:pt>
                <c:pt idx="3">
                  <c:v>22809</c:v>
                </c:pt>
                <c:pt idx="4">
                  <c:v>22808</c:v>
                </c:pt>
                <c:pt idx="5">
                  <c:v>22807</c:v>
                </c:pt>
                <c:pt idx="6">
                  <c:v>22806</c:v>
                </c:pt>
                <c:pt idx="7">
                  <c:v>22805</c:v>
                </c:pt>
                <c:pt idx="8">
                  <c:v>22804</c:v>
                </c:pt>
                <c:pt idx="9">
                  <c:v>22803</c:v>
                </c:pt>
                <c:pt idx="10">
                  <c:v>22802</c:v>
                </c:pt>
                <c:pt idx="11">
                  <c:v>22801</c:v>
                </c:pt>
                <c:pt idx="12">
                  <c:v>22800</c:v>
                </c:pt>
                <c:pt idx="13">
                  <c:v>22799</c:v>
                </c:pt>
                <c:pt idx="14">
                  <c:v>22798</c:v>
                </c:pt>
                <c:pt idx="15">
                  <c:v>22797</c:v>
                </c:pt>
                <c:pt idx="16">
                  <c:v>22796</c:v>
                </c:pt>
                <c:pt idx="17">
                  <c:v>22795</c:v>
                </c:pt>
                <c:pt idx="18">
                  <c:v>22794</c:v>
                </c:pt>
                <c:pt idx="19">
                  <c:v>22793</c:v>
                </c:pt>
                <c:pt idx="20">
                  <c:v>22792</c:v>
                </c:pt>
                <c:pt idx="21">
                  <c:v>22791</c:v>
                </c:pt>
                <c:pt idx="22">
                  <c:v>22790</c:v>
                </c:pt>
                <c:pt idx="23">
                  <c:v>22789</c:v>
                </c:pt>
                <c:pt idx="24">
                  <c:v>22788</c:v>
                </c:pt>
                <c:pt idx="25">
                  <c:v>22787</c:v>
                </c:pt>
                <c:pt idx="26">
                  <c:v>22786</c:v>
                </c:pt>
                <c:pt idx="27">
                  <c:v>22785</c:v>
                </c:pt>
                <c:pt idx="28">
                  <c:v>22784</c:v>
                </c:pt>
                <c:pt idx="29">
                  <c:v>22783</c:v>
                </c:pt>
                <c:pt idx="30">
                  <c:v>22782</c:v>
                </c:pt>
                <c:pt idx="31">
                  <c:v>22781</c:v>
                </c:pt>
                <c:pt idx="32">
                  <c:v>22780</c:v>
                </c:pt>
                <c:pt idx="33">
                  <c:v>22779</c:v>
                </c:pt>
                <c:pt idx="34">
                  <c:v>22778</c:v>
                </c:pt>
                <c:pt idx="35">
                  <c:v>22777</c:v>
                </c:pt>
                <c:pt idx="36">
                  <c:v>22776</c:v>
                </c:pt>
                <c:pt idx="37">
                  <c:v>22775</c:v>
                </c:pt>
                <c:pt idx="38">
                  <c:v>22774</c:v>
                </c:pt>
                <c:pt idx="39">
                  <c:v>22773</c:v>
                </c:pt>
                <c:pt idx="40">
                  <c:v>22772</c:v>
                </c:pt>
                <c:pt idx="41">
                  <c:v>22771</c:v>
                </c:pt>
                <c:pt idx="42">
                  <c:v>22770</c:v>
                </c:pt>
                <c:pt idx="43">
                  <c:v>22769</c:v>
                </c:pt>
                <c:pt idx="44">
                  <c:v>22768</c:v>
                </c:pt>
                <c:pt idx="45">
                  <c:v>22767</c:v>
                </c:pt>
                <c:pt idx="46">
                  <c:v>22766</c:v>
                </c:pt>
                <c:pt idx="47">
                  <c:v>22765</c:v>
                </c:pt>
                <c:pt idx="48">
                  <c:v>22764</c:v>
                </c:pt>
                <c:pt idx="49">
                  <c:v>22763</c:v>
                </c:pt>
                <c:pt idx="50">
                  <c:v>22762</c:v>
                </c:pt>
                <c:pt idx="51">
                  <c:v>22761</c:v>
                </c:pt>
                <c:pt idx="52">
                  <c:v>22760</c:v>
                </c:pt>
                <c:pt idx="53">
                  <c:v>22759</c:v>
                </c:pt>
                <c:pt idx="54">
                  <c:v>22758</c:v>
                </c:pt>
                <c:pt idx="55">
                  <c:v>22757</c:v>
                </c:pt>
                <c:pt idx="56">
                  <c:v>22756</c:v>
                </c:pt>
                <c:pt idx="57">
                  <c:v>22755</c:v>
                </c:pt>
                <c:pt idx="58">
                  <c:v>22754</c:v>
                </c:pt>
                <c:pt idx="59">
                  <c:v>22753</c:v>
                </c:pt>
                <c:pt idx="60">
                  <c:v>22752</c:v>
                </c:pt>
                <c:pt idx="61">
                  <c:v>22751</c:v>
                </c:pt>
                <c:pt idx="62">
                  <c:v>22750</c:v>
                </c:pt>
                <c:pt idx="63">
                  <c:v>22749</c:v>
                </c:pt>
                <c:pt idx="64">
                  <c:v>22748</c:v>
                </c:pt>
                <c:pt idx="65">
                  <c:v>22747</c:v>
                </c:pt>
                <c:pt idx="66">
                  <c:v>22746</c:v>
                </c:pt>
                <c:pt idx="67">
                  <c:v>22745</c:v>
                </c:pt>
                <c:pt idx="68">
                  <c:v>22744</c:v>
                </c:pt>
                <c:pt idx="69">
                  <c:v>22743</c:v>
                </c:pt>
                <c:pt idx="70">
                  <c:v>22742</c:v>
                </c:pt>
                <c:pt idx="71">
                  <c:v>22741</c:v>
                </c:pt>
                <c:pt idx="72">
                  <c:v>22740</c:v>
                </c:pt>
                <c:pt idx="73">
                  <c:v>22739</c:v>
                </c:pt>
                <c:pt idx="74">
                  <c:v>22738</c:v>
                </c:pt>
                <c:pt idx="75">
                  <c:v>22737</c:v>
                </c:pt>
                <c:pt idx="76">
                  <c:v>22736</c:v>
                </c:pt>
                <c:pt idx="77">
                  <c:v>22735</c:v>
                </c:pt>
                <c:pt idx="78">
                  <c:v>22734</c:v>
                </c:pt>
                <c:pt idx="79">
                  <c:v>22733</c:v>
                </c:pt>
                <c:pt idx="80">
                  <c:v>22732</c:v>
                </c:pt>
                <c:pt idx="81">
                  <c:v>22731</c:v>
                </c:pt>
                <c:pt idx="82">
                  <c:v>22730</c:v>
                </c:pt>
                <c:pt idx="83">
                  <c:v>22729</c:v>
                </c:pt>
                <c:pt idx="84">
                  <c:v>22728</c:v>
                </c:pt>
                <c:pt idx="85">
                  <c:v>22727</c:v>
                </c:pt>
                <c:pt idx="86">
                  <c:v>22726</c:v>
                </c:pt>
                <c:pt idx="87">
                  <c:v>22725</c:v>
                </c:pt>
                <c:pt idx="88">
                  <c:v>22724</c:v>
                </c:pt>
                <c:pt idx="89">
                  <c:v>22723</c:v>
                </c:pt>
                <c:pt idx="90">
                  <c:v>22722</c:v>
                </c:pt>
                <c:pt idx="91">
                  <c:v>22721</c:v>
                </c:pt>
                <c:pt idx="92">
                  <c:v>22720</c:v>
                </c:pt>
                <c:pt idx="93">
                  <c:v>22719</c:v>
                </c:pt>
                <c:pt idx="94">
                  <c:v>22718</c:v>
                </c:pt>
                <c:pt idx="95">
                  <c:v>22717</c:v>
                </c:pt>
                <c:pt idx="96">
                  <c:v>22716</c:v>
                </c:pt>
                <c:pt idx="97">
                  <c:v>22715</c:v>
                </c:pt>
                <c:pt idx="98">
                  <c:v>22714</c:v>
                </c:pt>
                <c:pt idx="99">
                  <c:v>22713</c:v>
                </c:pt>
                <c:pt idx="100">
                  <c:v>22712</c:v>
                </c:pt>
                <c:pt idx="101">
                  <c:v>22711</c:v>
                </c:pt>
                <c:pt idx="102">
                  <c:v>22710</c:v>
                </c:pt>
                <c:pt idx="103">
                  <c:v>22709</c:v>
                </c:pt>
                <c:pt idx="104">
                  <c:v>22708</c:v>
                </c:pt>
                <c:pt idx="105">
                  <c:v>22707</c:v>
                </c:pt>
                <c:pt idx="106">
                  <c:v>22706</c:v>
                </c:pt>
                <c:pt idx="107">
                  <c:v>22705</c:v>
                </c:pt>
                <c:pt idx="108">
                  <c:v>22704</c:v>
                </c:pt>
                <c:pt idx="109">
                  <c:v>22703</c:v>
                </c:pt>
                <c:pt idx="110">
                  <c:v>22702</c:v>
                </c:pt>
                <c:pt idx="111">
                  <c:v>22701</c:v>
                </c:pt>
                <c:pt idx="112">
                  <c:v>22700</c:v>
                </c:pt>
                <c:pt idx="113">
                  <c:v>22699</c:v>
                </c:pt>
                <c:pt idx="114">
                  <c:v>22698</c:v>
                </c:pt>
                <c:pt idx="115">
                  <c:v>22697</c:v>
                </c:pt>
                <c:pt idx="116">
                  <c:v>22696</c:v>
                </c:pt>
                <c:pt idx="117">
                  <c:v>22695</c:v>
                </c:pt>
                <c:pt idx="118">
                  <c:v>22694</c:v>
                </c:pt>
                <c:pt idx="119">
                  <c:v>22693</c:v>
                </c:pt>
                <c:pt idx="120">
                  <c:v>22692</c:v>
                </c:pt>
                <c:pt idx="121">
                  <c:v>22691</c:v>
                </c:pt>
                <c:pt idx="122">
                  <c:v>22690</c:v>
                </c:pt>
                <c:pt idx="123">
                  <c:v>22689</c:v>
                </c:pt>
                <c:pt idx="124">
                  <c:v>22688</c:v>
                </c:pt>
                <c:pt idx="125">
                  <c:v>22687</c:v>
                </c:pt>
                <c:pt idx="126">
                  <c:v>22686</c:v>
                </c:pt>
                <c:pt idx="127">
                  <c:v>22685</c:v>
                </c:pt>
                <c:pt idx="128">
                  <c:v>22684</c:v>
                </c:pt>
                <c:pt idx="129">
                  <c:v>22683</c:v>
                </c:pt>
                <c:pt idx="130">
                  <c:v>22682</c:v>
                </c:pt>
                <c:pt idx="131">
                  <c:v>22681</c:v>
                </c:pt>
                <c:pt idx="132">
                  <c:v>22680</c:v>
                </c:pt>
                <c:pt idx="133">
                  <c:v>22679</c:v>
                </c:pt>
                <c:pt idx="134">
                  <c:v>22678</c:v>
                </c:pt>
                <c:pt idx="135">
                  <c:v>22677</c:v>
                </c:pt>
                <c:pt idx="136">
                  <c:v>22676</c:v>
                </c:pt>
                <c:pt idx="137">
                  <c:v>22675</c:v>
                </c:pt>
                <c:pt idx="138">
                  <c:v>22674</c:v>
                </c:pt>
                <c:pt idx="139">
                  <c:v>22673</c:v>
                </c:pt>
                <c:pt idx="140">
                  <c:v>22672</c:v>
                </c:pt>
                <c:pt idx="141">
                  <c:v>22671</c:v>
                </c:pt>
                <c:pt idx="142">
                  <c:v>22670</c:v>
                </c:pt>
                <c:pt idx="143">
                  <c:v>22669</c:v>
                </c:pt>
                <c:pt idx="144">
                  <c:v>22668</c:v>
                </c:pt>
                <c:pt idx="145">
                  <c:v>22667</c:v>
                </c:pt>
                <c:pt idx="146">
                  <c:v>22666</c:v>
                </c:pt>
                <c:pt idx="147">
                  <c:v>22665</c:v>
                </c:pt>
                <c:pt idx="148">
                  <c:v>22664</c:v>
                </c:pt>
                <c:pt idx="149">
                  <c:v>22663</c:v>
                </c:pt>
                <c:pt idx="150">
                  <c:v>22662</c:v>
                </c:pt>
                <c:pt idx="151">
                  <c:v>22661</c:v>
                </c:pt>
                <c:pt idx="152">
                  <c:v>22660</c:v>
                </c:pt>
                <c:pt idx="153">
                  <c:v>22659</c:v>
                </c:pt>
                <c:pt idx="154">
                  <c:v>22657</c:v>
                </c:pt>
                <c:pt idx="155">
                  <c:v>22656</c:v>
                </c:pt>
                <c:pt idx="156">
                  <c:v>22655</c:v>
                </c:pt>
                <c:pt idx="157">
                  <c:v>22654</c:v>
                </c:pt>
                <c:pt idx="158">
                  <c:v>22653</c:v>
                </c:pt>
                <c:pt idx="159">
                  <c:v>22652</c:v>
                </c:pt>
                <c:pt idx="160">
                  <c:v>22651</c:v>
                </c:pt>
                <c:pt idx="161">
                  <c:v>22650</c:v>
                </c:pt>
                <c:pt idx="162">
                  <c:v>22649</c:v>
                </c:pt>
                <c:pt idx="163">
                  <c:v>22648</c:v>
                </c:pt>
                <c:pt idx="164">
                  <c:v>22647</c:v>
                </c:pt>
                <c:pt idx="165">
                  <c:v>22646</c:v>
                </c:pt>
                <c:pt idx="166">
                  <c:v>22645</c:v>
                </c:pt>
                <c:pt idx="167">
                  <c:v>22644</c:v>
                </c:pt>
                <c:pt idx="168">
                  <c:v>22642</c:v>
                </c:pt>
                <c:pt idx="169">
                  <c:v>22641</c:v>
                </c:pt>
                <c:pt idx="170">
                  <c:v>22640</c:v>
                </c:pt>
                <c:pt idx="171">
                  <c:v>22639</c:v>
                </c:pt>
                <c:pt idx="172">
                  <c:v>22638</c:v>
                </c:pt>
                <c:pt idx="173">
                  <c:v>22637</c:v>
                </c:pt>
                <c:pt idx="174">
                  <c:v>22635</c:v>
                </c:pt>
                <c:pt idx="175">
                  <c:v>22634</c:v>
                </c:pt>
                <c:pt idx="176">
                  <c:v>22633</c:v>
                </c:pt>
                <c:pt idx="177">
                  <c:v>22632</c:v>
                </c:pt>
                <c:pt idx="178">
                  <c:v>22631</c:v>
                </c:pt>
                <c:pt idx="179">
                  <c:v>22630</c:v>
                </c:pt>
                <c:pt idx="180">
                  <c:v>22629</c:v>
                </c:pt>
                <c:pt idx="181">
                  <c:v>22628</c:v>
                </c:pt>
                <c:pt idx="182">
                  <c:v>22627</c:v>
                </c:pt>
                <c:pt idx="183">
                  <c:v>22626</c:v>
                </c:pt>
                <c:pt idx="184">
                  <c:v>22625</c:v>
                </c:pt>
                <c:pt idx="185">
                  <c:v>22624</c:v>
                </c:pt>
                <c:pt idx="186">
                  <c:v>22623</c:v>
                </c:pt>
                <c:pt idx="187">
                  <c:v>22622</c:v>
                </c:pt>
                <c:pt idx="188">
                  <c:v>22621</c:v>
                </c:pt>
                <c:pt idx="189">
                  <c:v>22620</c:v>
                </c:pt>
                <c:pt idx="190">
                  <c:v>22619</c:v>
                </c:pt>
                <c:pt idx="191">
                  <c:v>22618</c:v>
                </c:pt>
                <c:pt idx="192">
                  <c:v>22617</c:v>
                </c:pt>
                <c:pt idx="193">
                  <c:v>22616</c:v>
                </c:pt>
                <c:pt idx="194">
                  <c:v>22615</c:v>
                </c:pt>
                <c:pt idx="195">
                  <c:v>22614</c:v>
                </c:pt>
                <c:pt idx="196">
                  <c:v>22613</c:v>
                </c:pt>
                <c:pt idx="197">
                  <c:v>22612</c:v>
                </c:pt>
                <c:pt idx="198">
                  <c:v>22611</c:v>
                </c:pt>
                <c:pt idx="199">
                  <c:v>22610</c:v>
                </c:pt>
                <c:pt idx="200">
                  <c:v>22609</c:v>
                </c:pt>
                <c:pt idx="201">
                  <c:v>22608</c:v>
                </c:pt>
                <c:pt idx="202">
                  <c:v>22607</c:v>
                </c:pt>
                <c:pt idx="203">
                  <c:v>22606</c:v>
                </c:pt>
                <c:pt idx="204">
                  <c:v>22605</c:v>
                </c:pt>
                <c:pt idx="205">
                  <c:v>22604</c:v>
                </c:pt>
                <c:pt idx="206">
                  <c:v>22603</c:v>
                </c:pt>
                <c:pt idx="207">
                  <c:v>22602</c:v>
                </c:pt>
                <c:pt idx="208">
                  <c:v>22601</c:v>
                </c:pt>
                <c:pt idx="209">
                  <c:v>22600</c:v>
                </c:pt>
                <c:pt idx="210">
                  <c:v>22599</c:v>
                </c:pt>
                <c:pt idx="211">
                  <c:v>22598</c:v>
                </c:pt>
                <c:pt idx="212">
                  <c:v>22597</c:v>
                </c:pt>
                <c:pt idx="213">
                  <c:v>22596</c:v>
                </c:pt>
                <c:pt idx="214">
                  <c:v>22595</c:v>
                </c:pt>
                <c:pt idx="215">
                  <c:v>22594</c:v>
                </c:pt>
                <c:pt idx="216">
                  <c:v>22593</c:v>
                </c:pt>
                <c:pt idx="217">
                  <c:v>22592</c:v>
                </c:pt>
                <c:pt idx="218">
                  <c:v>22591</c:v>
                </c:pt>
                <c:pt idx="219">
                  <c:v>22590</c:v>
                </c:pt>
                <c:pt idx="220">
                  <c:v>22589</c:v>
                </c:pt>
                <c:pt idx="221">
                  <c:v>22588</c:v>
                </c:pt>
                <c:pt idx="222">
                  <c:v>22587</c:v>
                </c:pt>
                <c:pt idx="223">
                  <c:v>22586</c:v>
                </c:pt>
                <c:pt idx="224">
                  <c:v>22585</c:v>
                </c:pt>
                <c:pt idx="225">
                  <c:v>22584</c:v>
                </c:pt>
                <c:pt idx="226">
                  <c:v>22583</c:v>
                </c:pt>
                <c:pt idx="227">
                  <c:v>22582</c:v>
                </c:pt>
                <c:pt idx="228">
                  <c:v>22581</c:v>
                </c:pt>
                <c:pt idx="229">
                  <c:v>22580</c:v>
                </c:pt>
                <c:pt idx="230">
                  <c:v>22579</c:v>
                </c:pt>
                <c:pt idx="231">
                  <c:v>22578</c:v>
                </c:pt>
                <c:pt idx="232">
                  <c:v>22577</c:v>
                </c:pt>
                <c:pt idx="233">
                  <c:v>22576</c:v>
                </c:pt>
                <c:pt idx="234">
                  <c:v>22575</c:v>
                </c:pt>
                <c:pt idx="235">
                  <c:v>22574</c:v>
                </c:pt>
                <c:pt idx="236">
                  <c:v>22573</c:v>
                </c:pt>
                <c:pt idx="237">
                  <c:v>22572</c:v>
                </c:pt>
                <c:pt idx="238">
                  <c:v>22571</c:v>
                </c:pt>
                <c:pt idx="239">
                  <c:v>22570</c:v>
                </c:pt>
                <c:pt idx="240">
                  <c:v>22569</c:v>
                </c:pt>
                <c:pt idx="241">
                  <c:v>22568</c:v>
                </c:pt>
                <c:pt idx="242">
                  <c:v>22567</c:v>
                </c:pt>
                <c:pt idx="243">
                  <c:v>22566</c:v>
                </c:pt>
                <c:pt idx="244">
                  <c:v>22565</c:v>
                </c:pt>
                <c:pt idx="245">
                  <c:v>22564</c:v>
                </c:pt>
                <c:pt idx="246">
                  <c:v>22563</c:v>
                </c:pt>
                <c:pt idx="247">
                  <c:v>22562</c:v>
                </c:pt>
                <c:pt idx="248">
                  <c:v>22561</c:v>
                </c:pt>
                <c:pt idx="249">
                  <c:v>22560</c:v>
                </c:pt>
                <c:pt idx="250">
                  <c:v>22559</c:v>
                </c:pt>
                <c:pt idx="251">
                  <c:v>22558</c:v>
                </c:pt>
                <c:pt idx="252">
                  <c:v>22557</c:v>
                </c:pt>
                <c:pt idx="253">
                  <c:v>22556</c:v>
                </c:pt>
                <c:pt idx="254">
                  <c:v>22555</c:v>
                </c:pt>
                <c:pt idx="255">
                  <c:v>22554</c:v>
                </c:pt>
                <c:pt idx="256">
                  <c:v>22553</c:v>
                </c:pt>
                <c:pt idx="257">
                  <c:v>22552</c:v>
                </c:pt>
                <c:pt idx="258">
                  <c:v>22551</c:v>
                </c:pt>
                <c:pt idx="259">
                  <c:v>22550</c:v>
                </c:pt>
                <c:pt idx="260">
                  <c:v>22549</c:v>
                </c:pt>
                <c:pt idx="261">
                  <c:v>22548</c:v>
                </c:pt>
                <c:pt idx="262">
                  <c:v>22546</c:v>
                </c:pt>
                <c:pt idx="263">
                  <c:v>22545</c:v>
                </c:pt>
                <c:pt idx="264">
                  <c:v>22543</c:v>
                </c:pt>
                <c:pt idx="265">
                  <c:v>22542</c:v>
                </c:pt>
                <c:pt idx="266">
                  <c:v>22541</c:v>
                </c:pt>
                <c:pt idx="267">
                  <c:v>22540</c:v>
                </c:pt>
                <c:pt idx="268">
                  <c:v>22539</c:v>
                </c:pt>
                <c:pt idx="269">
                  <c:v>22538</c:v>
                </c:pt>
                <c:pt idx="270">
                  <c:v>22537</c:v>
                </c:pt>
                <c:pt idx="271">
                  <c:v>22536</c:v>
                </c:pt>
                <c:pt idx="272">
                  <c:v>22535</c:v>
                </c:pt>
                <c:pt idx="273">
                  <c:v>22534</c:v>
                </c:pt>
                <c:pt idx="274">
                  <c:v>22533</c:v>
                </c:pt>
                <c:pt idx="275">
                  <c:v>22532</c:v>
                </c:pt>
                <c:pt idx="276">
                  <c:v>22531</c:v>
                </c:pt>
                <c:pt idx="277">
                  <c:v>22530</c:v>
                </c:pt>
                <c:pt idx="278">
                  <c:v>22529</c:v>
                </c:pt>
                <c:pt idx="279">
                  <c:v>22528</c:v>
                </c:pt>
                <c:pt idx="280">
                  <c:v>22527</c:v>
                </c:pt>
                <c:pt idx="281">
                  <c:v>22526</c:v>
                </c:pt>
                <c:pt idx="282">
                  <c:v>22525</c:v>
                </c:pt>
                <c:pt idx="283">
                  <c:v>22524</c:v>
                </c:pt>
                <c:pt idx="284">
                  <c:v>22522</c:v>
                </c:pt>
                <c:pt idx="285">
                  <c:v>22521</c:v>
                </c:pt>
                <c:pt idx="286">
                  <c:v>22520</c:v>
                </c:pt>
                <c:pt idx="287">
                  <c:v>22519</c:v>
                </c:pt>
                <c:pt idx="288">
                  <c:v>22518</c:v>
                </c:pt>
                <c:pt idx="289">
                  <c:v>22517</c:v>
                </c:pt>
                <c:pt idx="290">
                  <c:v>22516</c:v>
                </c:pt>
                <c:pt idx="291">
                  <c:v>22515</c:v>
                </c:pt>
                <c:pt idx="292">
                  <c:v>22514</c:v>
                </c:pt>
                <c:pt idx="293">
                  <c:v>22513</c:v>
                </c:pt>
                <c:pt idx="294">
                  <c:v>22512</c:v>
                </c:pt>
                <c:pt idx="295">
                  <c:v>22511</c:v>
                </c:pt>
                <c:pt idx="296">
                  <c:v>22510</c:v>
                </c:pt>
                <c:pt idx="297">
                  <c:v>22509</c:v>
                </c:pt>
                <c:pt idx="298">
                  <c:v>22507</c:v>
                </c:pt>
                <c:pt idx="299">
                  <c:v>22506</c:v>
                </c:pt>
                <c:pt idx="300">
                  <c:v>22505</c:v>
                </c:pt>
                <c:pt idx="301">
                  <c:v>22504</c:v>
                </c:pt>
                <c:pt idx="302">
                  <c:v>22503</c:v>
                </c:pt>
                <c:pt idx="303">
                  <c:v>22502</c:v>
                </c:pt>
                <c:pt idx="304">
                  <c:v>22501</c:v>
                </c:pt>
                <c:pt idx="305">
                  <c:v>22500</c:v>
                </c:pt>
                <c:pt idx="306">
                  <c:v>22499</c:v>
                </c:pt>
                <c:pt idx="307">
                  <c:v>22498</c:v>
                </c:pt>
                <c:pt idx="308">
                  <c:v>22497</c:v>
                </c:pt>
                <c:pt idx="309">
                  <c:v>22496</c:v>
                </c:pt>
                <c:pt idx="310">
                  <c:v>22495</c:v>
                </c:pt>
                <c:pt idx="311">
                  <c:v>22494</c:v>
                </c:pt>
                <c:pt idx="312">
                  <c:v>22493</c:v>
                </c:pt>
                <c:pt idx="313">
                  <c:v>22491</c:v>
                </c:pt>
                <c:pt idx="314">
                  <c:v>22490</c:v>
                </c:pt>
                <c:pt idx="315">
                  <c:v>22489</c:v>
                </c:pt>
                <c:pt idx="316">
                  <c:v>22488</c:v>
                </c:pt>
                <c:pt idx="317">
                  <c:v>22487</c:v>
                </c:pt>
                <c:pt idx="318">
                  <c:v>22486</c:v>
                </c:pt>
                <c:pt idx="319">
                  <c:v>22485</c:v>
                </c:pt>
                <c:pt idx="320">
                  <c:v>22484</c:v>
                </c:pt>
                <c:pt idx="321">
                  <c:v>22483</c:v>
                </c:pt>
                <c:pt idx="322">
                  <c:v>22482</c:v>
                </c:pt>
                <c:pt idx="323">
                  <c:v>22481</c:v>
                </c:pt>
                <c:pt idx="324">
                  <c:v>22480</c:v>
                </c:pt>
                <c:pt idx="325">
                  <c:v>22479</c:v>
                </c:pt>
                <c:pt idx="326">
                  <c:v>22478</c:v>
                </c:pt>
                <c:pt idx="327">
                  <c:v>22477</c:v>
                </c:pt>
                <c:pt idx="328">
                  <c:v>22476</c:v>
                </c:pt>
                <c:pt idx="329">
                  <c:v>22475</c:v>
                </c:pt>
                <c:pt idx="330">
                  <c:v>22474</c:v>
                </c:pt>
                <c:pt idx="331">
                  <c:v>22473</c:v>
                </c:pt>
                <c:pt idx="332">
                  <c:v>22472</c:v>
                </c:pt>
                <c:pt idx="333">
                  <c:v>22471</c:v>
                </c:pt>
                <c:pt idx="334">
                  <c:v>22470</c:v>
                </c:pt>
                <c:pt idx="335">
                  <c:v>22469</c:v>
                </c:pt>
                <c:pt idx="336">
                  <c:v>22468</c:v>
                </c:pt>
                <c:pt idx="337">
                  <c:v>22467</c:v>
                </c:pt>
                <c:pt idx="338">
                  <c:v>22466</c:v>
                </c:pt>
                <c:pt idx="339">
                  <c:v>22465</c:v>
                </c:pt>
                <c:pt idx="340">
                  <c:v>22464</c:v>
                </c:pt>
                <c:pt idx="341">
                  <c:v>22463</c:v>
                </c:pt>
                <c:pt idx="342">
                  <c:v>22462</c:v>
                </c:pt>
                <c:pt idx="343">
                  <c:v>22461</c:v>
                </c:pt>
                <c:pt idx="344">
                  <c:v>22460</c:v>
                </c:pt>
                <c:pt idx="345">
                  <c:v>22459</c:v>
                </c:pt>
                <c:pt idx="346">
                  <c:v>22458</c:v>
                </c:pt>
                <c:pt idx="347">
                  <c:v>22457</c:v>
                </c:pt>
                <c:pt idx="348">
                  <c:v>22456</c:v>
                </c:pt>
                <c:pt idx="349">
                  <c:v>22455</c:v>
                </c:pt>
                <c:pt idx="350">
                  <c:v>22454</c:v>
                </c:pt>
                <c:pt idx="351">
                  <c:v>22453</c:v>
                </c:pt>
                <c:pt idx="352">
                  <c:v>22452</c:v>
                </c:pt>
                <c:pt idx="353">
                  <c:v>22451</c:v>
                </c:pt>
                <c:pt idx="354">
                  <c:v>22450</c:v>
                </c:pt>
                <c:pt idx="355">
                  <c:v>22449</c:v>
                </c:pt>
                <c:pt idx="356">
                  <c:v>22448</c:v>
                </c:pt>
                <c:pt idx="357">
                  <c:v>22447</c:v>
                </c:pt>
                <c:pt idx="358">
                  <c:v>22446</c:v>
                </c:pt>
                <c:pt idx="359">
                  <c:v>22445</c:v>
                </c:pt>
                <c:pt idx="360">
                  <c:v>22444</c:v>
                </c:pt>
                <c:pt idx="361">
                  <c:v>22443</c:v>
                </c:pt>
                <c:pt idx="362">
                  <c:v>22442</c:v>
                </c:pt>
                <c:pt idx="363">
                  <c:v>22441</c:v>
                </c:pt>
                <c:pt idx="364">
                  <c:v>22439</c:v>
                </c:pt>
                <c:pt idx="365">
                  <c:v>22438</c:v>
                </c:pt>
                <c:pt idx="366">
                  <c:v>22436</c:v>
                </c:pt>
                <c:pt idx="367">
                  <c:v>22435</c:v>
                </c:pt>
                <c:pt idx="368">
                  <c:v>22434</c:v>
                </c:pt>
                <c:pt idx="369">
                  <c:v>22433</c:v>
                </c:pt>
                <c:pt idx="370">
                  <c:v>22432</c:v>
                </c:pt>
                <c:pt idx="371">
                  <c:v>22431</c:v>
                </c:pt>
                <c:pt idx="372">
                  <c:v>22430</c:v>
                </c:pt>
                <c:pt idx="373">
                  <c:v>22429</c:v>
                </c:pt>
                <c:pt idx="374">
                  <c:v>22428</c:v>
                </c:pt>
                <c:pt idx="375">
                  <c:v>22427</c:v>
                </c:pt>
                <c:pt idx="376">
                  <c:v>22426</c:v>
                </c:pt>
                <c:pt idx="377">
                  <c:v>22425</c:v>
                </c:pt>
                <c:pt idx="378">
                  <c:v>22424</c:v>
                </c:pt>
                <c:pt idx="379">
                  <c:v>22423</c:v>
                </c:pt>
                <c:pt idx="380">
                  <c:v>22422</c:v>
                </c:pt>
                <c:pt idx="381">
                  <c:v>22421</c:v>
                </c:pt>
                <c:pt idx="382">
                  <c:v>22420</c:v>
                </c:pt>
                <c:pt idx="383">
                  <c:v>22419</c:v>
                </c:pt>
                <c:pt idx="384">
                  <c:v>22418</c:v>
                </c:pt>
                <c:pt idx="385">
                  <c:v>22417</c:v>
                </c:pt>
                <c:pt idx="386">
                  <c:v>22416</c:v>
                </c:pt>
                <c:pt idx="387">
                  <c:v>22415</c:v>
                </c:pt>
                <c:pt idx="388">
                  <c:v>22413</c:v>
                </c:pt>
                <c:pt idx="389">
                  <c:v>22412</c:v>
                </c:pt>
                <c:pt idx="390">
                  <c:v>22411</c:v>
                </c:pt>
                <c:pt idx="391">
                  <c:v>22410</c:v>
                </c:pt>
                <c:pt idx="392">
                  <c:v>22409</c:v>
                </c:pt>
                <c:pt idx="393">
                  <c:v>22408</c:v>
                </c:pt>
                <c:pt idx="394">
                  <c:v>22407</c:v>
                </c:pt>
                <c:pt idx="395">
                  <c:v>22406</c:v>
                </c:pt>
                <c:pt idx="396">
                  <c:v>22405</c:v>
                </c:pt>
                <c:pt idx="397">
                  <c:v>22404</c:v>
                </c:pt>
                <c:pt idx="398">
                  <c:v>22403</c:v>
                </c:pt>
                <c:pt idx="399">
                  <c:v>22402</c:v>
                </c:pt>
                <c:pt idx="400">
                  <c:v>22401</c:v>
                </c:pt>
                <c:pt idx="401">
                  <c:v>22400</c:v>
                </c:pt>
                <c:pt idx="402">
                  <c:v>22399</c:v>
                </c:pt>
                <c:pt idx="403">
                  <c:v>22398</c:v>
                </c:pt>
                <c:pt idx="404">
                  <c:v>22397</c:v>
                </c:pt>
                <c:pt idx="405">
                  <c:v>22396</c:v>
                </c:pt>
                <c:pt idx="406">
                  <c:v>22395</c:v>
                </c:pt>
                <c:pt idx="407">
                  <c:v>22394</c:v>
                </c:pt>
                <c:pt idx="408">
                  <c:v>22393</c:v>
                </c:pt>
                <c:pt idx="409">
                  <c:v>22392</c:v>
                </c:pt>
                <c:pt idx="410">
                  <c:v>22391</c:v>
                </c:pt>
                <c:pt idx="411">
                  <c:v>22390</c:v>
                </c:pt>
                <c:pt idx="412">
                  <c:v>22389</c:v>
                </c:pt>
                <c:pt idx="413">
                  <c:v>22388</c:v>
                </c:pt>
                <c:pt idx="414">
                  <c:v>22387</c:v>
                </c:pt>
                <c:pt idx="415">
                  <c:v>22385</c:v>
                </c:pt>
                <c:pt idx="416">
                  <c:v>22384</c:v>
                </c:pt>
                <c:pt idx="417">
                  <c:v>22383</c:v>
                </c:pt>
                <c:pt idx="418">
                  <c:v>22382</c:v>
                </c:pt>
                <c:pt idx="419">
                  <c:v>22381</c:v>
                </c:pt>
                <c:pt idx="420">
                  <c:v>22380</c:v>
                </c:pt>
                <c:pt idx="421">
                  <c:v>22379</c:v>
                </c:pt>
                <c:pt idx="422">
                  <c:v>22378</c:v>
                </c:pt>
                <c:pt idx="423">
                  <c:v>22377</c:v>
                </c:pt>
                <c:pt idx="424">
                  <c:v>22376</c:v>
                </c:pt>
                <c:pt idx="425">
                  <c:v>22375</c:v>
                </c:pt>
                <c:pt idx="426">
                  <c:v>22374</c:v>
                </c:pt>
                <c:pt idx="427">
                  <c:v>22373</c:v>
                </c:pt>
                <c:pt idx="428">
                  <c:v>22372</c:v>
                </c:pt>
                <c:pt idx="429">
                  <c:v>22371</c:v>
                </c:pt>
                <c:pt idx="430">
                  <c:v>22370</c:v>
                </c:pt>
                <c:pt idx="431">
                  <c:v>22369</c:v>
                </c:pt>
                <c:pt idx="432">
                  <c:v>22368</c:v>
                </c:pt>
                <c:pt idx="433">
                  <c:v>22367</c:v>
                </c:pt>
                <c:pt idx="434">
                  <c:v>22366</c:v>
                </c:pt>
                <c:pt idx="435">
                  <c:v>22365</c:v>
                </c:pt>
                <c:pt idx="436">
                  <c:v>22364</c:v>
                </c:pt>
                <c:pt idx="437">
                  <c:v>22363</c:v>
                </c:pt>
                <c:pt idx="438">
                  <c:v>22362</c:v>
                </c:pt>
                <c:pt idx="439">
                  <c:v>22361</c:v>
                </c:pt>
                <c:pt idx="440">
                  <c:v>22360</c:v>
                </c:pt>
                <c:pt idx="441">
                  <c:v>22359</c:v>
                </c:pt>
                <c:pt idx="442">
                  <c:v>22358</c:v>
                </c:pt>
                <c:pt idx="443">
                  <c:v>22357</c:v>
                </c:pt>
                <c:pt idx="444">
                  <c:v>22356</c:v>
                </c:pt>
                <c:pt idx="445">
                  <c:v>22355</c:v>
                </c:pt>
                <c:pt idx="446">
                  <c:v>22354</c:v>
                </c:pt>
                <c:pt idx="447">
                  <c:v>22353</c:v>
                </c:pt>
                <c:pt idx="448">
                  <c:v>22352</c:v>
                </c:pt>
                <c:pt idx="449">
                  <c:v>22351</c:v>
                </c:pt>
                <c:pt idx="450">
                  <c:v>22350</c:v>
                </c:pt>
                <c:pt idx="451">
                  <c:v>22349</c:v>
                </c:pt>
                <c:pt idx="452">
                  <c:v>22348</c:v>
                </c:pt>
                <c:pt idx="453">
                  <c:v>22347</c:v>
                </c:pt>
                <c:pt idx="454">
                  <c:v>22346</c:v>
                </c:pt>
                <c:pt idx="455">
                  <c:v>22345</c:v>
                </c:pt>
                <c:pt idx="456">
                  <c:v>22344</c:v>
                </c:pt>
                <c:pt idx="457">
                  <c:v>22343</c:v>
                </c:pt>
                <c:pt idx="458">
                  <c:v>22342</c:v>
                </c:pt>
                <c:pt idx="459">
                  <c:v>22341</c:v>
                </c:pt>
                <c:pt idx="460">
                  <c:v>22340</c:v>
                </c:pt>
                <c:pt idx="461">
                  <c:v>22339</c:v>
                </c:pt>
                <c:pt idx="462">
                  <c:v>22338</c:v>
                </c:pt>
                <c:pt idx="463">
                  <c:v>22337</c:v>
                </c:pt>
                <c:pt idx="464">
                  <c:v>22336</c:v>
                </c:pt>
                <c:pt idx="465">
                  <c:v>22335</c:v>
                </c:pt>
                <c:pt idx="466">
                  <c:v>22334</c:v>
                </c:pt>
                <c:pt idx="467">
                  <c:v>22333</c:v>
                </c:pt>
                <c:pt idx="468">
                  <c:v>22332</c:v>
                </c:pt>
                <c:pt idx="469">
                  <c:v>22331</c:v>
                </c:pt>
                <c:pt idx="470">
                  <c:v>22330</c:v>
                </c:pt>
                <c:pt idx="471">
                  <c:v>22329</c:v>
                </c:pt>
                <c:pt idx="472">
                  <c:v>22328</c:v>
                </c:pt>
                <c:pt idx="473">
                  <c:v>22327</c:v>
                </c:pt>
                <c:pt idx="474">
                  <c:v>22326</c:v>
                </c:pt>
                <c:pt idx="475">
                  <c:v>22325</c:v>
                </c:pt>
                <c:pt idx="476">
                  <c:v>22324</c:v>
                </c:pt>
                <c:pt idx="477">
                  <c:v>22323</c:v>
                </c:pt>
                <c:pt idx="478">
                  <c:v>22322</c:v>
                </c:pt>
                <c:pt idx="479">
                  <c:v>22320</c:v>
                </c:pt>
                <c:pt idx="480">
                  <c:v>22319</c:v>
                </c:pt>
                <c:pt idx="481">
                  <c:v>22318</c:v>
                </c:pt>
                <c:pt idx="482">
                  <c:v>22317</c:v>
                </c:pt>
                <c:pt idx="483">
                  <c:v>22316</c:v>
                </c:pt>
                <c:pt idx="484">
                  <c:v>22314</c:v>
                </c:pt>
                <c:pt idx="485">
                  <c:v>22313</c:v>
                </c:pt>
                <c:pt idx="486">
                  <c:v>22312</c:v>
                </c:pt>
                <c:pt idx="487">
                  <c:v>22311</c:v>
                </c:pt>
                <c:pt idx="488">
                  <c:v>22310</c:v>
                </c:pt>
                <c:pt idx="489">
                  <c:v>22309</c:v>
                </c:pt>
                <c:pt idx="490">
                  <c:v>22308</c:v>
                </c:pt>
                <c:pt idx="491">
                  <c:v>22307</c:v>
                </c:pt>
                <c:pt idx="492">
                  <c:v>22306</c:v>
                </c:pt>
                <c:pt idx="493">
                  <c:v>22305</c:v>
                </c:pt>
                <c:pt idx="494">
                  <c:v>22304</c:v>
                </c:pt>
                <c:pt idx="495">
                  <c:v>22303</c:v>
                </c:pt>
                <c:pt idx="496">
                  <c:v>22301</c:v>
                </c:pt>
                <c:pt idx="497">
                  <c:v>22299</c:v>
                </c:pt>
                <c:pt idx="498">
                  <c:v>22298</c:v>
                </c:pt>
                <c:pt idx="499">
                  <c:v>22297</c:v>
                </c:pt>
                <c:pt idx="500">
                  <c:v>22296</c:v>
                </c:pt>
                <c:pt idx="501">
                  <c:v>22294</c:v>
                </c:pt>
                <c:pt idx="502">
                  <c:v>22293</c:v>
                </c:pt>
                <c:pt idx="503">
                  <c:v>22292</c:v>
                </c:pt>
                <c:pt idx="504">
                  <c:v>22291</c:v>
                </c:pt>
                <c:pt idx="505">
                  <c:v>22290</c:v>
                </c:pt>
                <c:pt idx="506">
                  <c:v>22289</c:v>
                </c:pt>
                <c:pt idx="507">
                  <c:v>22288</c:v>
                </c:pt>
                <c:pt idx="508">
                  <c:v>22287</c:v>
                </c:pt>
                <c:pt idx="509">
                  <c:v>22285</c:v>
                </c:pt>
                <c:pt idx="510">
                  <c:v>22284</c:v>
                </c:pt>
                <c:pt idx="511">
                  <c:v>22283</c:v>
                </c:pt>
                <c:pt idx="512">
                  <c:v>22282</c:v>
                </c:pt>
                <c:pt idx="513">
                  <c:v>22281</c:v>
                </c:pt>
                <c:pt idx="514">
                  <c:v>22280</c:v>
                </c:pt>
                <c:pt idx="515">
                  <c:v>22279</c:v>
                </c:pt>
                <c:pt idx="516">
                  <c:v>22278</c:v>
                </c:pt>
                <c:pt idx="517">
                  <c:v>22277</c:v>
                </c:pt>
                <c:pt idx="518">
                  <c:v>22276</c:v>
                </c:pt>
                <c:pt idx="519">
                  <c:v>22275</c:v>
                </c:pt>
                <c:pt idx="520">
                  <c:v>22274</c:v>
                </c:pt>
                <c:pt idx="521">
                  <c:v>22273</c:v>
                </c:pt>
                <c:pt idx="522">
                  <c:v>22272</c:v>
                </c:pt>
                <c:pt idx="523">
                  <c:v>22271</c:v>
                </c:pt>
                <c:pt idx="524">
                  <c:v>22270</c:v>
                </c:pt>
                <c:pt idx="525">
                  <c:v>22269</c:v>
                </c:pt>
                <c:pt idx="526">
                  <c:v>22268</c:v>
                </c:pt>
                <c:pt idx="527">
                  <c:v>22267</c:v>
                </c:pt>
                <c:pt idx="528">
                  <c:v>22266</c:v>
                </c:pt>
                <c:pt idx="529">
                  <c:v>22265</c:v>
                </c:pt>
                <c:pt idx="530">
                  <c:v>22264</c:v>
                </c:pt>
                <c:pt idx="531">
                  <c:v>22262</c:v>
                </c:pt>
                <c:pt idx="532">
                  <c:v>22261</c:v>
                </c:pt>
                <c:pt idx="533">
                  <c:v>22260</c:v>
                </c:pt>
                <c:pt idx="534">
                  <c:v>22259</c:v>
                </c:pt>
                <c:pt idx="535">
                  <c:v>22258</c:v>
                </c:pt>
                <c:pt idx="536">
                  <c:v>22257</c:v>
                </c:pt>
                <c:pt idx="537">
                  <c:v>22256</c:v>
                </c:pt>
                <c:pt idx="538">
                  <c:v>22255</c:v>
                </c:pt>
                <c:pt idx="539">
                  <c:v>22254</c:v>
                </c:pt>
                <c:pt idx="540">
                  <c:v>22253</c:v>
                </c:pt>
                <c:pt idx="541">
                  <c:v>22252</c:v>
                </c:pt>
                <c:pt idx="542">
                  <c:v>22250</c:v>
                </c:pt>
                <c:pt idx="543">
                  <c:v>22249</c:v>
                </c:pt>
                <c:pt idx="544">
                  <c:v>22248</c:v>
                </c:pt>
                <c:pt idx="545">
                  <c:v>22246</c:v>
                </c:pt>
                <c:pt idx="546">
                  <c:v>22245</c:v>
                </c:pt>
                <c:pt idx="547">
                  <c:v>22244</c:v>
                </c:pt>
                <c:pt idx="548">
                  <c:v>22243</c:v>
                </c:pt>
                <c:pt idx="549">
                  <c:v>22242</c:v>
                </c:pt>
                <c:pt idx="550">
                  <c:v>22240</c:v>
                </c:pt>
                <c:pt idx="551">
                  <c:v>22239</c:v>
                </c:pt>
                <c:pt idx="552">
                  <c:v>22238</c:v>
                </c:pt>
                <c:pt idx="553">
                  <c:v>22237</c:v>
                </c:pt>
                <c:pt idx="554">
                  <c:v>22236</c:v>
                </c:pt>
                <c:pt idx="555">
                  <c:v>22235</c:v>
                </c:pt>
                <c:pt idx="556">
                  <c:v>22234</c:v>
                </c:pt>
                <c:pt idx="557">
                  <c:v>22233</c:v>
                </c:pt>
                <c:pt idx="558">
                  <c:v>22232</c:v>
                </c:pt>
                <c:pt idx="559">
                  <c:v>22231</c:v>
                </c:pt>
                <c:pt idx="560">
                  <c:v>22230</c:v>
                </c:pt>
                <c:pt idx="561">
                  <c:v>22229</c:v>
                </c:pt>
                <c:pt idx="562">
                  <c:v>22228</c:v>
                </c:pt>
                <c:pt idx="563">
                  <c:v>22227</c:v>
                </c:pt>
                <c:pt idx="564">
                  <c:v>22226</c:v>
                </c:pt>
                <c:pt idx="565">
                  <c:v>22224</c:v>
                </c:pt>
                <c:pt idx="566">
                  <c:v>22223</c:v>
                </c:pt>
                <c:pt idx="567">
                  <c:v>22222</c:v>
                </c:pt>
                <c:pt idx="568">
                  <c:v>22220</c:v>
                </c:pt>
                <c:pt idx="569">
                  <c:v>22219</c:v>
                </c:pt>
                <c:pt idx="570">
                  <c:v>22217</c:v>
                </c:pt>
                <c:pt idx="571">
                  <c:v>22216</c:v>
                </c:pt>
                <c:pt idx="572">
                  <c:v>22215</c:v>
                </c:pt>
                <c:pt idx="573">
                  <c:v>22214</c:v>
                </c:pt>
                <c:pt idx="574">
                  <c:v>22213</c:v>
                </c:pt>
                <c:pt idx="575">
                  <c:v>22212</c:v>
                </c:pt>
                <c:pt idx="576">
                  <c:v>22211</c:v>
                </c:pt>
                <c:pt idx="577">
                  <c:v>22210</c:v>
                </c:pt>
                <c:pt idx="578">
                  <c:v>22209</c:v>
                </c:pt>
                <c:pt idx="579">
                  <c:v>22208</c:v>
                </c:pt>
                <c:pt idx="580">
                  <c:v>22207</c:v>
                </c:pt>
                <c:pt idx="581">
                  <c:v>22205</c:v>
                </c:pt>
                <c:pt idx="582">
                  <c:v>22204</c:v>
                </c:pt>
                <c:pt idx="583">
                  <c:v>22203</c:v>
                </c:pt>
                <c:pt idx="584">
                  <c:v>22202</c:v>
                </c:pt>
                <c:pt idx="585">
                  <c:v>22201</c:v>
                </c:pt>
                <c:pt idx="586">
                  <c:v>22200</c:v>
                </c:pt>
                <c:pt idx="587">
                  <c:v>22199</c:v>
                </c:pt>
                <c:pt idx="588">
                  <c:v>22198</c:v>
                </c:pt>
                <c:pt idx="589">
                  <c:v>22197</c:v>
                </c:pt>
                <c:pt idx="590">
                  <c:v>22196</c:v>
                </c:pt>
                <c:pt idx="591">
                  <c:v>22195</c:v>
                </c:pt>
                <c:pt idx="592">
                  <c:v>22194</c:v>
                </c:pt>
                <c:pt idx="593">
                  <c:v>22193</c:v>
                </c:pt>
                <c:pt idx="594">
                  <c:v>22192</c:v>
                </c:pt>
                <c:pt idx="595">
                  <c:v>22191</c:v>
                </c:pt>
                <c:pt idx="596">
                  <c:v>22189</c:v>
                </c:pt>
                <c:pt idx="597">
                  <c:v>22188</c:v>
                </c:pt>
                <c:pt idx="598">
                  <c:v>22186</c:v>
                </c:pt>
                <c:pt idx="599">
                  <c:v>22184</c:v>
                </c:pt>
                <c:pt idx="600">
                  <c:v>22183</c:v>
                </c:pt>
                <c:pt idx="601">
                  <c:v>22182</c:v>
                </c:pt>
                <c:pt idx="602">
                  <c:v>22181</c:v>
                </c:pt>
                <c:pt idx="603">
                  <c:v>22180</c:v>
                </c:pt>
                <c:pt idx="604">
                  <c:v>22179</c:v>
                </c:pt>
                <c:pt idx="605">
                  <c:v>22178</c:v>
                </c:pt>
                <c:pt idx="606">
                  <c:v>22177</c:v>
                </c:pt>
                <c:pt idx="607">
                  <c:v>22176</c:v>
                </c:pt>
                <c:pt idx="608">
                  <c:v>22175</c:v>
                </c:pt>
                <c:pt idx="609">
                  <c:v>22174</c:v>
                </c:pt>
                <c:pt idx="610">
                  <c:v>22172</c:v>
                </c:pt>
                <c:pt idx="611">
                  <c:v>22171</c:v>
                </c:pt>
                <c:pt idx="612">
                  <c:v>22170</c:v>
                </c:pt>
                <c:pt idx="613">
                  <c:v>22169</c:v>
                </c:pt>
                <c:pt idx="614">
                  <c:v>22168</c:v>
                </c:pt>
                <c:pt idx="615">
                  <c:v>22167</c:v>
                </c:pt>
                <c:pt idx="616">
                  <c:v>22166</c:v>
                </c:pt>
                <c:pt idx="617">
                  <c:v>22165</c:v>
                </c:pt>
                <c:pt idx="618">
                  <c:v>22164</c:v>
                </c:pt>
                <c:pt idx="619">
                  <c:v>22163</c:v>
                </c:pt>
                <c:pt idx="620">
                  <c:v>22162</c:v>
                </c:pt>
                <c:pt idx="621">
                  <c:v>22161</c:v>
                </c:pt>
                <c:pt idx="622">
                  <c:v>22160</c:v>
                </c:pt>
                <c:pt idx="623">
                  <c:v>22159</c:v>
                </c:pt>
                <c:pt idx="624">
                  <c:v>22158</c:v>
                </c:pt>
                <c:pt idx="625">
                  <c:v>22157</c:v>
                </c:pt>
                <c:pt idx="626">
                  <c:v>22156</c:v>
                </c:pt>
                <c:pt idx="627">
                  <c:v>22155</c:v>
                </c:pt>
                <c:pt idx="628">
                  <c:v>22154</c:v>
                </c:pt>
                <c:pt idx="629">
                  <c:v>22153</c:v>
                </c:pt>
                <c:pt idx="630">
                  <c:v>22152</c:v>
                </c:pt>
                <c:pt idx="631">
                  <c:v>22150</c:v>
                </c:pt>
                <c:pt idx="632">
                  <c:v>22149</c:v>
                </c:pt>
                <c:pt idx="633">
                  <c:v>22148</c:v>
                </c:pt>
                <c:pt idx="634">
                  <c:v>22147</c:v>
                </c:pt>
                <c:pt idx="635">
                  <c:v>22145</c:v>
                </c:pt>
                <c:pt idx="636">
                  <c:v>22144</c:v>
                </c:pt>
                <c:pt idx="637">
                  <c:v>22143</c:v>
                </c:pt>
                <c:pt idx="638">
                  <c:v>22142</c:v>
                </c:pt>
                <c:pt idx="639">
                  <c:v>22141</c:v>
                </c:pt>
                <c:pt idx="640">
                  <c:v>22140</c:v>
                </c:pt>
                <c:pt idx="641">
                  <c:v>22139</c:v>
                </c:pt>
                <c:pt idx="642">
                  <c:v>22138</c:v>
                </c:pt>
                <c:pt idx="643">
                  <c:v>22137</c:v>
                </c:pt>
                <c:pt idx="644">
                  <c:v>22136</c:v>
                </c:pt>
                <c:pt idx="645">
                  <c:v>22135</c:v>
                </c:pt>
                <c:pt idx="646">
                  <c:v>22134</c:v>
                </c:pt>
                <c:pt idx="647">
                  <c:v>22132</c:v>
                </c:pt>
                <c:pt idx="648">
                  <c:v>22130</c:v>
                </c:pt>
                <c:pt idx="649">
                  <c:v>22129</c:v>
                </c:pt>
                <c:pt idx="650">
                  <c:v>22128</c:v>
                </c:pt>
                <c:pt idx="651">
                  <c:v>22127</c:v>
                </c:pt>
                <c:pt idx="652">
                  <c:v>22126</c:v>
                </c:pt>
                <c:pt idx="653">
                  <c:v>22125</c:v>
                </c:pt>
                <c:pt idx="654">
                  <c:v>22124</c:v>
                </c:pt>
                <c:pt idx="655">
                  <c:v>22123</c:v>
                </c:pt>
                <c:pt idx="656">
                  <c:v>22122</c:v>
                </c:pt>
                <c:pt idx="657">
                  <c:v>22121</c:v>
                </c:pt>
                <c:pt idx="658">
                  <c:v>22120</c:v>
                </c:pt>
                <c:pt idx="659">
                  <c:v>22119</c:v>
                </c:pt>
                <c:pt idx="660">
                  <c:v>22117</c:v>
                </c:pt>
                <c:pt idx="661">
                  <c:v>22115</c:v>
                </c:pt>
                <c:pt idx="662">
                  <c:v>22114</c:v>
                </c:pt>
                <c:pt idx="663">
                  <c:v>22113</c:v>
                </c:pt>
                <c:pt idx="664">
                  <c:v>22112</c:v>
                </c:pt>
                <c:pt idx="665">
                  <c:v>22111</c:v>
                </c:pt>
                <c:pt idx="666">
                  <c:v>22110</c:v>
                </c:pt>
                <c:pt idx="667">
                  <c:v>22109</c:v>
                </c:pt>
                <c:pt idx="668">
                  <c:v>22108</c:v>
                </c:pt>
                <c:pt idx="669">
                  <c:v>22107</c:v>
                </c:pt>
                <c:pt idx="670">
                  <c:v>22106</c:v>
                </c:pt>
                <c:pt idx="671">
                  <c:v>22104</c:v>
                </c:pt>
                <c:pt idx="672">
                  <c:v>22102</c:v>
                </c:pt>
                <c:pt idx="673">
                  <c:v>22101</c:v>
                </c:pt>
                <c:pt idx="674">
                  <c:v>22100</c:v>
                </c:pt>
                <c:pt idx="675">
                  <c:v>22099</c:v>
                </c:pt>
                <c:pt idx="676">
                  <c:v>22098</c:v>
                </c:pt>
                <c:pt idx="677">
                  <c:v>22097</c:v>
                </c:pt>
                <c:pt idx="678">
                  <c:v>22096</c:v>
                </c:pt>
                <c:pt idx="679">
                  <c:v>22095</c:v>
                </c:pt>
                <c:pt idx="680">
                  <c:v>22094</c:v>
                </c:pt>
                <c:pt idx="681">
                  <c:v>22092</c:v>
                </c:pt>
                <c:pt idx="682">
                  <c:v>22090</c:v>
                </c:pt>
                <c:pt idx="683">
                  <c:v>22089</c:v>
                </c:pt>
                <c:pt idx="684">
                  <c:v>22088</c:v>
                </c:pt>
                <c:pt idx="685">
                  <c:v>22087</c:v>
                </c:pt>
                <c:pt idx="686">
                  <c:v>22086</c:v>
                </c:pt>
                <c:pt idx="687">
                  <c:v>22085</c:v>
                </c:pt>
                <c:pt idx="688">
                  <c:v>22084</c:v>
                </c:pt>
                <c:pt idx="689">
                  <c:v>22083</c:v>
                </c:pt>
                <c:pt idx="690">
                  <c:v>22081</c:v>
                </c:pt>
                <c:pt idx="691">
                  <c:v>22079</c:v>
                </c:pt>
                <c:pt idx="692">
                  <c:v>22078</c:v>
                </c:pt>
                <c:pt idx="693">
                  <c:v>22077</c:v>
                </c:pt>
                <c:pt idx="694">
                  <c:v>22076</c:v>
                </c:pt>
                <c:pt idx="695">
                  <c:v>22075</c:v>
                </c:pt>
                <c:pt idx="696">
                  <c:v>22074</c:v>
                </c:pt>
                <c:pt idx="697">
                  <c:v>22073</c:v>
                </c:pt>
                <c:pt idx="698">
                  <c:v>22072</c:v>
                </c:pt>
                <c:pt idx="699">
                  <c:v>22071</c:v>
                </c:pt>
                <c:pt idx="700">
                  <c:v>22069</c:v>
                </c:pt>
                <c:pt idx="701">
                  <c:v>22067</c:v>
                </c:pt>
                <c:pt idx="702">
                  <c:v>22066</c:v>
                </c:pt>
                <c:pt idx="703">
                  <c:v>22065</c:v>
                </c:pt>
                <c:pt idx="704">
                  <c:v>22064</c:v>
                </c:pt>
                <c:pt idx="705">
                  <c:v>22063</c:v>
                </c:pt>
                <c:pt idx="706">
                  <c:v>22062</c:v>
                </c:pt>
                <c:pt idx="707">
                  <c:v>22061</c:v>
                </c:pt>
                <c:pt idx="708">
                  <c:v>22059</c:v>
                </c:pt>
                <c:pt idx="709">
                  <c:v>22058</c:v>
                </c:pt>
                <c:pt idx="710">
                  <c:v>22056</c:v>
                </c:pt>
                <c:pt idx="711">
                  <c:v>22055</c:v>
                </c:pt>
                <c:pt idx="712">
                  <c:v>22054</c:v>
                </c:pt>
                <c:pt idx="713">
                  <c:v>22052</c:v>
                </c:pt>
                <c:pt idx="714">
                  <c:v>22051</c:v>
                </c:pt>
                <c:pt idx="715">
                  <c:v>22050</c:v>
                </c:pt>
                <c:pt idx="716">
                  <c:v>22049</c:v>
                </c:pt>
                <c:pt idx="717">
                  <c:v>22048</c:v>
                </c:pt>
                <c:pt idx="718">
                  <c:v>22047</c:v>
                </c:pt>
                <c:pt idx="719">
                  <c:v>22046</c:v>
                </c:pt>
                <c:pt idx="720">
                  <c:v>22045</c:v>
                </c:pt>
                <c:pt idx="721">
                  <c:v>22043</c:v>
                </c:pt>
                <c:pt idx="722">
                  <c:v>22041</c:v>
                </c:pt>
                <c:pt idx="723">
                  <c:v>22040</c:v>
                </c:pt>
                <c:pt idx="724">
                  <c:v>22039</c:v>
                </c:pt>
                <c:pt idx="725">
                  <c:v>22038</c:v>
                </c:pt>
                <c:pt idx="726">
                  <c:v>22036</c:v>
                </c:pt>
                <c:pt idx="727">
                  <c:v>22035</c:v>
                </c:pt>
                <c:pt idx="728">
                  <c:v>22034</c:v>
                </c:pt>
                <c:pt idx="729">
                  <c:v>22033</c:v>
                </c:pt>
                <c:pt idx="730">
                  <c:v>22032</c:v>
                </c:pt>
                <c:pt idx="731">
                  <c:v>22031</c:v>
                </c:pt>
                <c:pt idx="732">
                  <c:v>22030</c:v>
                </c:pt>
                <c:pt idx="733">
                  <c:v>22028</c:v>
                </c:pt>
                <c:pt idx="734">
                  <c:v>22027</c:v>
                </c:pt>
                <c:pt idx="735">
                  <c:v>22026</c:v>
                </c:pt>
                <c:pt idx="736">
                  <c:v>22025</c:v>
                </c:pt>
                <c:pt idx="737">
                  <c:v>22024</c:v>
                </c:pt>
                <c:pt idx="738">
                  <c:v>22023</c:v>
                </c:pt>
                <c:pt idx="739">
                  <c:v>22022</c:v>
                </c:pt>
                <c:pt idx="740">
                  <c:v>22020</c:v>
                </c:pt>
                <c:pt idx="741">
                  <c:v>22019</c:v>
                </c:pt>
                <c:pt idx="742">
                  <c:v>22018</c:v>
                </c:pt>
                <c:pt idx="743">
                  <c:v>22017</c:v>
                </c:pt>
                <c:pt idx="744">
                  <c:v>22016</c:v>
                </c:pt>
                <c:pt idx="745">
                  <c:v>22015</c:v>
                </c:pt>
                <c:pt idx="746">
                  <c:v>22013</c:v>
                </c:pt>
                <c:pt idx="747">
                  <c:v>22012</c:v>
                </c:pt>
                <c:pt idx="748">
                  <c:v>22011</c:v>
                </c:pt>
                <c:pt idx="749">
                  <c:v>22009</c:v>
                </c:pt>
                <c:pt idx="750">
                  <c:v>22007</c:v>
                </c:pt>
                <c:pt idx="751">
                  <c:v>22006</c:v>
                </c:pt>
                <c:pt idx="752">
                  <c:v>22005</c:v>
                </c:pt>
                <c:pt idx="753">
                  <c:v>22004</c:v>
                </c:pt>
                <c:pt idx="754">
                  <c:v>22003</c:v>
                </c:pt>
                <c:pt idx="755">
                  <c:v>22001</c:v>
                </c:pt>
                <c:pt idx="756">
                  <c:v>22000</c:v>
                </c:pt>
                <c:pt idx="757">
                  <c:v>21999</c:v>
                </c:pt>
                <c:pt idx="758">
                  <c:v>21998</c:v>
                </c:pt>
                <c:pt idx="759">
                  <c:v>21996</c:v>
                </c:pt>
                <c:pt idx="760">
                  <c:v>21994</c:v>
                </c:pt>
                <c:pt idx="761">
                  <c:v>21993</c:v>
                </c:pt>
                <c:pt idx="762">
                  <c:v>21991</c:v>
                </c:pt>
                <c:pt idx="763">
                  <c:v>21990</c:v>
                </c:pt>
                <c:pt idx="764">
                  <c:v>21989</c:v>
                </c:pt>
                <c:pt idx="765">
                  <c:v>21988</c:v>
                </c:pt>
                <c:pt idx="766">
                  <c:v>21986</c:v>
                </c:pt>
                <c:pt idx="767">
                  <c:v>21984</c:v>
                </c:pt>
                <c:pt idx="768">
                  <c:v>21983</c:v>
                </c:pt>
                <c:pt idx="769">
                  <c:v>21982</c:v>
                </c:pt>
                <c:pt idx="770">
                  <c:v>21981</c:v>
                </c:pt>
                <c:pt idx="771">
                  <c:v>21980</c:v>
                </c:pt>
                <c:pt idx="772">
                  <c:v>21979</c:v>
                </c:pt>
                <c:pt idx="773">
                  <c:v>21977</c:v>
                </c:pt>
                <c:pt idx="774">
                  <c:v>21976</c:v>
                </c:pt>
                <c:pt idx="775">
                  <c:v>21974</c:v>
                </c:pt>
                <c:pt idx="776">
                  <c:v>21973</c:v>
                </c:pt>
                <c:pt idx="777">
                  <c:v>21972</c:v>
                </c:pt>
                <c:pt idx="778">
                  <c:v>21970</c:v>
                </c:pt>
                <c:pt idx="779">
                  <c:v>21969</c:v>
                </c:pt>
                <c:pt idx="780">
                  <c:v>21968</c:v>
                </c:pt>
                <c:pt idx="781">
                  <c:v>21967</c:v>
                </c:pt>
                <c:pt idx="782">
                  <c:v>21965</c:v>
                </c:pt>
                <c:pt idx="783">
                  <c:v>21964</c:v>
                </c:pt>
                <c:pt idx="784">
                  <c:v>21963</c:v>
                </c:pt>
                <c:pt idx="785">
                  <c:v>21962</c:v>
                </c:pt>
                <c:pt idx="786">
                  <c:v>21961</c:v>
                </c:pt>
                <c:pt idx="787">
                  <c:v>21959</c:v>
                </c:pt>
                <c:pt idx="788">
                  <c:v>21958</c:v>
                </c:pt>
                <c:pt idx="789">
                  <c:v>21957</c:v>
                </c:pt>
                <c:pt idx="790">
                  <c:v>21956</c:v>
                </c:pt>
                <c:pt idx="791">
                  <c:v>21955</c:v>
                </c:pt>
                <c:pt idx="792">
                  <c:v>21953</c:v>
                </c:pt>
                <c:pt idx="793">
                  <c:v>21952</c:v>
                </c:pt>
                <c:pt idx="794">
                  <c:v>21951</c:v>
                </c:pt>
                <c:pt idx="795">
                  <c:v>21949</c:v>
                </c:pt>
                <c:pt idx="796">
                  <c:v>21948</c:v>
                </c:pt>
                <c:pt idx="797">
                  <c:v>21947</c:v>
                </c:pt>
                <c:pt idx="798">
                  <c:v>21945</c:v>
                </c:pt>
                <c:pt idx="799">
                  <c:v>21944</c:v>
                </c:pt>
                <c:pt idx="800">
                  <c:v>21942</c:v>
                </c:pt>
                <c:pt idx="801">
                  <c:v>21940</c:v>
                </c:pt>
                <c:pt idx="802">
                  <c:v>21939</c:v>
                </c:pt>
                <c:pt idx="803">
                  <c:v>21938</c:v>
                </c:pt>
                <c:pt idx="804">
                  <c:v>21936</c:v>
                </c:pt>
                <c:pt idx="805">
                  <c:v>21934</c:v>
                </c:pt>
                <c:pt idx="806">
                  <c:v>21933</c:v>
                </c:pt>
                <c:pt idx="807">
                  <c:v>21932</c:v>
                </c:pt>
                <c:pt idx="808">
                  <c:v>21930</c:v>
                </c:pt>
                <c:pt idx="809">
                  <c:v>21929</c:v>
                </c:pt>
                <c:pt idx="810">
                  <c:v>21928</c:v>
                </c:pt>
                <c:pt idx="811">
                  <c:v>21926</c:v>
                </c:pt>
                <c:pt idx="812">
                  <c:v>21925</c:v>
                </c:pt>
                <c:pt idx="813">
                  <c:v>21923</c:v>
                </c:pt>
                <c:pt idx="814">
                  <c:v>21922</c:v>
                </c:pt>
                <c:pt idx="815">
                  <c:v>21920</c:v>
                </c:pt>
                <c:pt idx="816">
                  <c:v>21918</c:v>
                </c:pt>
                <c:pt idx="817">
                  <c:v>21917</c:v>
                </c:pt>
                <c:pt idx="818">
                  <c:v>21915</c:v>
                </c:pt>
                <c:pt idx="819">
                  <c:v>21914</c:v>
                </c:pt>
                <c:pt idx="820">
                  <c:v>21913</c:v>
                </c:pt>
                <c:pt idx="821">
                  <c:v>21912</c:v>
                </c:pt>
                <c:pt idx="822">
                  <c:v>21910</c:v>
                </c:pt>
                <c:pt idx="823">
                  <c:v>21909</c:v>
                </c:pt>
                <c:pt idx="824">
                  <c:v>21907</c:v>
                </c:pt>
                <c:pt idx="825">
                  <c:v>21906</c:v>
                </c:pt>
                <c:pt idx="826">
                  <c:v>21904</c:v>
                </c:pt>
                <c:pt idx="827">
                  <c:v>21902</c:v>
                </c:pt>
                <c:pt idx="828">
                  <c:v>21901</c:v>
                </c:pt>
                <c:pt idx="829">
                  <c:v>21899</c:v>
                </c:pt>
                <c:pt idx="830">
                  <c:v>21898</c:v>
                </c:pt>
                <c:pt idx="831">
                  <c:v>21897</c:v>
                </c:pt>
                <c:pt idx="832">
                  <c:v>21896</c:v>
                </c:pt>
                <c:pt idx="833">
                  <c:v>21894</c:v>
                </c:pt>
                <c:pt idx="834">
                  <c:v>21893</c:v>
                </c:pt>
                <c:pt idx="835">
                  <c:v>21892</c:v>
                </c:pt>
                <c:pt idx="836">
                  <c:v>21890</c:v>
                </c:pt>
                <c:pt idx="837">
                  <c:v>21889</c:v>
                </c:pt>
                <c:pt idx="838">
                  <c:v>21888</c:v>
                </c:pt>
                <c:pt idx="839">
                  <c:v>21886</c:v>
                </c:pt>
                <c:pt idx="840">
                  <c:v>21885</c:v>
                </c:pt>
                <c:pt idx="841">
                  <c:v>21883</c:v>
                </c:pt>
                <c:pt idx="842">
                  <c:v>21882</c:v>
                </c:pt>
                <c:pt idx="843">
                  <c:v>21881</c:v>
                </c:pt>
                <c:pt idx="844">
                  <c:v>21879</c:v>
                </c:pt>
                <c:pt idx="845">
                  <c:v>21878</c:v>
                </c:pt>
                <c:pt idx="846">
                  <c:v>21877</c:v>
                </c:pt>
                <c:pt idx="847">
                  <c:v>21875</c:v>
                </c:pt>
                <c:pt idx="848">
                  <c:v>21873</c:v>
                </c:pt>
                <c:pt idx="849">
                  <c:v>21871</c:v>
                </c:pt>
                <c:pt idx="850">
                  <c:v>21869</c:v>
                </c:pt>
                <c:pt idx="851">
                  <c:v>21868</c:v>
                </c:pt>
                <c:pt idx="852">
                  <c:v>21867</c:v>
                </c:pt>
                <c:pt idx="853">
                  <c:v>21865</c:v>
                </c:pt>
                <c:pt idx="854">
                  <c:v>21864</c:v>
                </c:pt>
                <c:pt idx="855">
                  <c:v>21863</c:v>
                </c:pt>
                <c:pt idx="856">
                  <c:v>21861</c:v>
                </c:pt>
                <c:pt idx="857">
                  <c:v>21860</c:v>
                </c:pt>
                <c:pt idx="858">
                  <c:v>21859</c:v>
                </c:pt>
                <c:pt idx="859">
                  <c:v>21858</c:v>
                </c:pt>
                <c:pt idx="860">
                  <c:v>21856</c:v>
                </c:pt>
                <c:pt idx="861">
                  <c:v>21854</c:v>
                </c:pt>
                <c:pt idx="862">
                  <c:v>21853</c:v>
                </c:pt>
                <c:pt idx="863">
                  <c:v>21852</c:v>
                </c:pt>
                <c:pt idx="864">
                  <c:v>21851</c:v>
                </c:pt>
                <c:pt idx="865">
                  <c:v>21849</c:v>
                </c:pt>
                <c:pt idx="866">
                  <c:v>21847</c:v>
                </c:pt>
                <c:pt idx="867">
                  <c:v>21846</c:v>
                </c:pt>
                <c:pt idx="868">
                  <c:v>21845</c:v>
                </c:pt>
                <c:pt idx="869">
                  <c:v>21843</c:v>
                </c:pt>
                <c:pt idx="870">
                  <c:v>21842</c:v>
                </c:pt>
                <c:pt idx="871">
                  <c:v>21840</c:v>
                </c:pt>
                <c:pt idx="872">
                  <c:v>21839</c:v>
                </c:pt>
                <c:pt idx="873">
                  <c:v>21837</c:v>
                </c:pt>
                <c:pt idx="874">
                  <c:v>21836</c:v>
                </c:pt>
                <c:pt idx="875">
                  <c:v>21835</c:v>
                </c:pt>
                <c:pt idx="876">
                  <c:v>21833</c:v>
                </c:pt>
                <c:pt idx="877">
                  <c:v>21832</c:v>
                </c:pt>
                <c:pt idx="878">
                  <c:v>21831</c:v>
                </c:pt>
                <c:pt idx="879">
                  <c:v>21829</c:v>
                </c:pt>
                <c:pt idx="880">
                  <c:v>21828</c:v>
                </c:pt>
                <c:pt idx="881">
                  <c:v>21826</c:v>
                </c:pt>
                <c:pt idx="882">
                  <c:v>21825</c:v>
                </c:pt>
                <c:pt idx="883">
                  <c:v>21823</c:v>
                </c:pt>
                <c:pt idx="884">
                  <c:v>21822</c:v>
                </c:pt>
                <c:pt idx="885">
                  <c:v>21820</c:v>
                </c:pt>
                <c:pt idx="886">
                  <c:v>21819</c:v>
                </c:pt>
                <c:pt idx="887">
                  <c:v>21818</c:v>
                </c:pt>
                <c:pt idx="888">
                  <c:v>21817</c:v>
                </c:pt>
                <c:pt idx="889">
                  <c:v>21815</c:v>
                </c:pt>
                <c:pt idx="890">
                  <c:v>21814</c:v>
                </c:pt>
                <c:pt idx="891">
                  <c:v>21812</c:v>
                </c:pt>
                <c:pt idx="892">
                  <c:v>21811</c:v>
                </c:pt>
                <c:pt idx="893">
                  <c:v>21809</c:v>
                </c:pt>
                <c:pt idx="894">
                  <c:v>21808</c:v>
                </c:pt>
                <c:pt idx="895">
                  <c:v>21807</c:v>
                </c:pt>
                <c:pt idx="896">
                  <c:v>21805</c:v>
                </c:pt>
                <c:pt idx="897">
                  <c:v>21803</c:v>
                </c:pt>
                <c:pt idx="898">
                  <c:v>21802</c:v>
                </c:pt>
                <c:pt idx="899">
                  <c:v>21800</c:v>
                </c:pt>
                <c:pt idx="900">
                  <c:v>21799</c:v>
                </c:pt>
                <c:pt idx="901">
                  <c:v>21798</c:v>
                </c:pt>
                <c:pt idx="902">
                  <c:v>21796</c:v>
                </c:pt>
                <c:pt idx="903">
                  <c:v>21795</c:v>
                </c:pt>
                <c:pt idx="904">
                  <c:v>21793</c:v>
                </c:pt>
                <c:pt idx="905">
                  <c:v>21792</c:v>
                </c:pt>
                <c:pt idx="906">
                  <c:v>21790</c:v>
                </c:pt>
                <c:pt idx="907">
                  <c:v>21789</c:v>
                </c:pt>
                <c:pt idx="908">
                  <c:v>21787</c:v>
                </c:pt>
                <c:pt idx="909">
                  <c:v>21786</c:v>
                </c:pt>
                <c:pt idx="910">
                  <c:v>21784</c:v>
                </c:pt>
                <c:pt idx="911">
                  <c:v>21783</c:v>
                </c:pt>
                <c:pt idx="912">
                  <c:v>21781</c:v>
                </c:pt>
                <c:pt idx="913">
                  <c:v>21780</c:v>
                </c:pt>
                <c:pt idx="914">
                  <c:v>21779</c:v>
                </c:pt>
                <c:pt idx="915">
                  <c:v>21777</c:v>
                </c:pt>
                <c:pt idx="916">
                  <c:v>21776</c:v>
                </c:pt>
                <c:pt idx="917">
                  <c:v>21775</c:v>
                </c:pt>
                <c:pt idx="918">
                  <c:v>21772</c:v>
                </c:pt>
                <c:pt idx="919">
                  <c:v>21771</c:v>
                </c:pt>
                <c:pt idx="920">
                  <c:v>21770</c:v>
                </c:pt>
                <c:pt idx="921">
                  <c:v>21769</c:v>
                </c:pt>
                <c:pt idx="922">
                  <c:v>21767</c:v>
                </c:pt>
                <c:pt idx="923">
                  <c:v>21766</c:v>
                </c:pt>
                <c:pt idx="924">
                  <c:v>21764</c:v>
                </c:pt>
                <c:pt idx="925">
                  <c:v>21763</c:v>
                </c:pt>
                <c:pt idx="926">
                  <c:v>21761</c:v>
                </c:pt>
                <c:pt idx="927">
                  <c:v>21759</c:v>
                </c:pt>
                <c:pt idx="928">
                  <c:v>21758</c:v>
                </c:pt>
                <c:pt idx="929">
                  <c:v>21757</c:v>
                </c:pt>
                <c:pt idx="930">
                  <c:v>21755</c:v>
                </c:pt>
                <c:pt idx="931">
                  <c:v>21753</c:v>
                </c:pt>
                <c:pt idx="932">
                  <c:v>21752</c:v>
                </c:pt>
                <c:pt idx="933">
                  <c:v>21750</c:v>
                </c:pt>
                <c:pt idx="934">
                  <c:v>21749</c:v>
                </c:pt>
                <c:pt idx="935">
                  <c:v>21747</c:v>
                </c:pt>
                <c:pt idx="936">
                  <c:v>21745</c:v>
                </c:pt>
                <c:pt idx="937">
                  <c:v>21744</c:v>
                </c:pt>
                <c:pt idx="938">
                  <c:v>21743</c:v>
                </c:pt>
                <c:pt idx="939">
                  <c:v>21741</c:v>
                </c:pt>
                <c:pt idx="940">
                  <c:v>21739</c:v>
                </c:pt>
                <c:pt idx="941">
                  <c:v>21738</c:v>
                </c:pt>
                <c:pt idx="942">
                  <c:v>21736</c:v>
                </c:pt>
                <c:pt idx="943">
                  <c:v>21735</c:v>
                </c:pt>
                <c:pt idx="944">
                  <c:v>21733</c:v>
                </c:pt>
                <c:pt idx="945">
                  <c:v>21731</c:v>
                </c:pt>
                <c:pt idx="946">
                  <c:v>21730</c:v>
                </c:pt>
                <c:pt idx="947">
                  <c:v>21728</c:v>
                </c:pt>
                <c:pt idx="948">
                  <c:v>21727</c:v>
                </c:pt>
                <c:pt idx="949">
                  <c:v>21726</c:v>
                </c:pt>
                <c:pt idx="950">
                  <c:v>21724</c:v>
                </c:pt>
                <c:pt idx="951">
                  <c:v>21722</c:v>
                </c:pt>
                <c:pt idx="952">
                  <c:v>21721</c:v>
                </c:pt>
                <c:pt idx="953">
                  <c:v>21720</c:v>
                </c:pt>
                <c:pt idx="954">
                  <c:v>21718</c:v>
                </c:pt>
                <c:pt idx="955">
                  <c:v>21716</c:v>
                </c:pt>
                <c:pt idx="956">
                  <c:v>21714</c:v>
                </c:pt>
                <c:pt idx="957">
                  <c:v>21713</c:v>
                </c:pt>
                <c:pt idx="958">
                  <c:v>21711</c:v>
                </c:pt>
                <c:pt idx="959">
                  <c:v>21710</c:v>
                </c:pt>
                <c:pt idx="960">
                  <c:v>21708</c:v>
                </c:pt>
                <c:pt idx="961">
                  <c:v>21706</c:v>
                </c:pt>
                <c:pt idx="962">
                  <c:v>21705</c:v>
                </c:pt>
                <c:pt idx="963">
                  <c:v>21703</c:v>
                </c:pt>
                <c:pt idx="964">
                  <c:v>21701</c:v>
                </c:pt>
                <c:pt idx="965">
                  <c:v>21700</c:v>
                </c:pt>
                <c:pt idx="966">
                  <c:v>21698</c:v>
                </c:pt>
                <c:pt idx="967">
                  <c:v>21697</c:v>
                </c:pt>
                <c:pt idx="968">
                  <c:v>21695</c:v>
                </c:pt>
                <c:pt idx="969">
                  <c:v>21693</c:v>
                </c:pt>
                <c:pt idx="970">
                  <c:v>21692</c:v>
                </c:pt>
                <c:pt idx="971">
                  <c:v>21690</c:v>
                </c:pt>
                <c:pt idx="972">
                  <c:v>21688</c:v>
                </c:pt>
                <c:pt idx="973">
                  <c:v>21687</c:v>
                </c:pt>
                <c:pt idx="974">
                  <c:v>21685</c:v>
                </c:pt>
                <c:pt idx="975">
                  <c:v>21684</c:v>
                </c:pt>
                <c:pt idx="976">
                  <c:v>21681</c:v>
                </c:pt>
                <c:pt idx="977">
                  <c:v>21680</c:v>
                </c:pt>
                <c:pt idx="978">
                  <c:v>21679</c:v>
                </c:pt>
                <c:pt idx="979">
                  <c:v>21677</c:v>
                </c:pt>
                <c:pt idx="980">
                  <c:v>21675</c:v>
                </c:pt>
                <c:pt idx="981">
                  <c:v>21674</c:v>
                </c:pt>
                <c:pt idx="982">
                  <c:v>21673</c:v>
                </c:pt>
                <c:pt idx="983">
                  <c:v>21670</c:v>
                </c:pt>
                <c:pt idx="984">
                  <c:v>21668</c:v>
                </c:pt>
                <c:pt idx="985">
                  <c:v>21667</c:v>
                </c:pt>
                <c:pt idx="986">
                  <c:v>21665</c:v>
                </c:pt>
                <c:pt idx="987">
                  <c:v>21663</c:v>
                </c:pt>
                <c:pt idx="988">
                  <c:v>21662</c:v>
                </c:pt>
                <c:pt idx="989">
                  <c:v>21660</c:v>
                </c:pt>
                <c:pt idx="990">
                  <c:v>21659</c:v>
                </c:pt>
                <c:pt idx="991">
                  <c:v>21657</c:v>
                </c:pt>
                <c:pt idx="992">
                  <c:v>21656</c:v>
                </c:pt>
                <c:pt idx="993">
                  <c:v>21654</c:v>
                </c:pt>
                <c:pt idx="994">
                  <c:v>21652</c:v>
                </c:pt>
                <c:pt idx="995">
                  <c:v>21650</c:v>
                </c:pt>
                <c:pt idx="996">
                  <c:v>21648</c:v>
                </c:pt>
                <c:pt idx="997">
                  <c:v>21646</c:v>
                </c:pt>
                <c:pt idx="998">
                  <c:v>21645</c:v>
                </c:pt>
                <c:pt idx="999">
                  <c:v>21643</c:v>
                </c:pt>
                <c:pt idx="1000">
                  <c:v>21642</c:v>
                </c:pt>
                <c:pt idx="1001">
                  <c:v>21640</c:v>
                </c:pt>
                <c:pt idx="1002">
                  <c:v>21638</c:v>
                </c:pt>
                <c:pt idx="1003">
                  <c:v>21637</c:v>
                </c:pt>
                <c:pt idx="1004">
                  <c:v>21635</c:v>
                </c:pt>
                <c:pt idx="1005">
                  <c:v>21633</c:v>
                </c:pt>
                <c:pt idx="1006">
                  <c:v>21631</c:v>
                </c:pt>
                <c:pt idx="1007">
                  <c:v>21629</c:v>
                </c:pt>
                <c:pt idx="1008">
                  <c:v>21628</c:v>
                </c:pt>
                <c:pt idx="1009">
                  <c:v>21626</c:v>
                </c:pt>
                <c:pt idx="1010">
                  <c:v>21624</c:v>
                </c:pt>
                <c:pt idx="1011">
                  <c:v>21622</c:v>
                </c:pt>
                <c:pt idx="1012">
                  <c:v>21621</c:v>
                </c:pt>
                <c:pt idx="1013">
                  <c:v>21619</c:v>
                </c:pt>
                <c:pt idx="1014">
                  <c:v>21617</c:v>
                </c:pt>
                <c:pt idx="1015">
                  <c:v>21615</c:v>
                </c:pt>
                <c:pt idx="1016">
                  <c:v>21614</c:v>
                </c:pt>
                <c:pt idx="1017">
                  <c:v>21612</c:v>
                </c:pt>
                <c:pt idx="1018">
                  <c:v>21610</c:v>
                </c:pt>
                <c:pt idx="1019">
                  <c:v>21608</c:v>
                </c:pt>
                <c:pt idx="1020">
                  <c:v>21607</c:v>
                </c:pt>
                <c:pt idx="1021">
                  <c:v>21605</c:v>
                </c:pt>
                <c:pt idx="1022">
                  <c:v>21603</c:v>
                </c:pt>
                <c:pt idx="1023">
                  <c:v>21602</c:v>
                </c:pt>
                <c:pt idx="1024">
                  <c:v>21600</c:v>
                </c:pt>
                <c:pt idx="1025">
                  <c:v>21598</c:v>
                </c:pt>
                <c:pt idx="1026">
                  <c:v>21596</c:v>
                </c:pt>
                <c:pt idx="1027">
                  <c:v>21594</c:v>
                </c:pt>
                <c:pt idx="1028">
                  <c:v>21593</c:v>
                </c:pt>
                <c:pt idx="1029">
                  <c:v>21591</c:v>
                </c:pt>
                <c:pt idx="1030">
                  <c:v>21589</c:v>
                </c:pt>
                <c:pt idx="1031">
                  <c:v>21587</c:v>
                </c:pt>
                <c:pt idx="1032">
                  <c:v>21585</c:v>
                </c:pt>
                <c:pt idx="1033">
                  <c:v>21583</c:v>
                </c:pt>
                <c:pt idx="1034">
                  <c:v>21582</c:v>
                </c:pt>
                <c:pt idx="1035">
                  <c:v>21580</c:v>
                </c:pt>
                <c:pt idx="1036">
                  <c:v>21578</c:v>
                </c:pt>
                <c:pt idx="1037">
                  <c:v>21577</c:v>
                </c:pt>
                <c:pt idx="1038">
                  <c:v>21574</c:v>
                </c:pt>
                <c:pt idx="1039">
                  <c:v>21573</c:v>
                </c:pt>
                <c:pt idx="1040">
                  <c:v>21570</c:v>
                </c:pt>
                <c:pt idx="1041">
                  <c:v>21569</c:v>
                </c:pt>
                <c:pt idx="1042">
                  <c:v>21568</c:v>
                </c:pt>
                <c:pt idx="1043">
                  <c:v>21565</c:v>
                </c:pt>
                <c:pt idx="1044">
                  <c:v>21563</c:v>
                </c:pt>
                <c:pt idx="1045">
                  <c:v>21562</c:v>
                </c:pt>
                <c:pt idx="1046">
                  <c:v>21560</c:v>
                </c:pt>
                <c:pt idx="1047">
                  <c:v>21558</c:v>
                </c:pt>
                <c:pt idx="1048">
                  <c:v>21556</c:v>
                </c:pt>
                <c:pt idx="1049">
                  <c:v>21555</c:v>
                </c:pt>
                <c:pt idx="1050">
                  <c:v>21552</c:v>
                </c:pt>
                <c:pt idx="1051">
                  <c:v>21551</c:v>
                </c:pt>
                <c:pt idx="1052">
                  <c:v>21548</c:v>
                </c:pt>
                <c:pt idx="1053">
                  <c:v>21546</c:v>
                </c:pt>
                <c:pt idx="1054">
                  <c:v>21545</c:v>
                </c:pt>
                <c:pt idx="1055">
                  <c:v>21543</c:v>
                </c:pt>
                <c:pt idx="1056">
                  <c:v>21541</c:v>
                </c:pt>
                <c:pt idx="1057">
                  <c:v>21538</c:v>
                </c:pt>
                <c:pt idx="1058">
                  <c:v>21537</c:v>
                </c:pt>
                <c:pt idx="1059">
                  <c:v>21535</c:v>
                </c:pt>
                <c:pt idx="1060">
                  <c:v>21534</c:v>
                </c:pt>
                <c:pt idx="1061">
                  <c:v>21531</c:v>
                </c:pt>
                <c:pt idx="1062">
                  <c:v>21529</c:v>
                </c:pt>
                <c:pt idx="1063">
                  <c:v>21527</c:v>
                </c:pt>
                <c:pt idx="1064">
                  <c:v>21524</c:v>
                </c:pt>
                <c:pt idx="1065">
                  <c:v>21523</c:v>
                </c:pt>
                <c:pt idx="1066">
                  <c:v>21521</c:v>
                </c:pt>
                <c:pt idx="1067">
                  <c:v>21519</c:v>
                </c:pt>
                <c:pt idx="1068">
                  <c:v>21517</c:v>
                </c:pt>
                <c:pt idx="1069">
                  <c:v>21515</c:v>
                </c:pt>
                <c:pt idx="1070">
                  <c:v>21513</c:v>
                </c:pt>
                <c:pt idx="1071">
                  <c:v>21511</c:v>
                </c:pt>
                <c:pt idx="1072">
                  <c:v>21509</c:v>
                </c:pt>
                <c:pt idx="1073">
                  <c:v>21507</c:v>
                </c:pt>
                <c:pt idx="1074">
                  <c:v>21505</c:v>
                </c:pt>
                <c:pt idx="1075">
                  <c:v>21502</c:v>
                </c:pt>
                <c:pt idx="1076">
                  <c:v>21501</c:v>
                </c:pt>
                <c:pt idx="1077">
                  <c:v>21498</c:v>
                </c:pt>
                <c:pt idx="1078">
                  <c:v>21497</c:v>
                </c:pt>
                <c:pt idx="1079">
                  <c:v>21495</c:v>
                </c:pt>
                <c:pt idx="1080">
                  <c:v>21493</c:v>
                </c:pt>
                <c:pt idx="1081">
                  <c:v>21490</c:v>
                </c:pt>
                <c:pt idx="1082">
                  <c:v>21488</c:v>
                </c:pt>
                <c:pt idx="1083">
                  <c:v>21485</c:v>
                </c:pt>
                <c:pt idx="1084">
                  <c:v>21483</c:v>
                </c:pt>
                <c:pt idx="1085">
                  <c:v>21482</c:v>
                </c:pt>
                <c:pt idx="1086">
                  <c:v>21480</c:v>
                </c:pt>
                <c:pt idx="1087">
                  <c:v>21478</c:v>
                </c:pt>
                <c:pt idx="1088">
                  <c:v>21475</c:v>
                </c:pt>
                <c:pt idx="1089">
                  <c:v>21473</c:v>
                </c:pt>
                <c:pt idx="1090">
                  <c:v>21471</c:v>
                </c:pt>
                <c:pt idx="1091">
                  <c:v>21468</c:v>
                </c:pt>
                <c:pt idx="1092">
                  <c:v>21467</c:v>
                </c:pt>
                <c:pt idx="1093">
                  <c:v>21465</c:v>
                </c:pt>
                <c:pt idx="1094">
                  <c:v>21463</c:v>
                </c:pt>
                <c:pt idx="1095">
                  <c:v>21460</c:v>
                </c:pt>
                <c:pt idx="1096">
                  <c:v>21458</c:v>
                </c:pt>
                <c:pt idx="1097">
                  <c:v>21455</c:v>
                </c:pt>
                <c:pt idx="1098">
                  <c:v>21453</c:v>
                </c:pt>
                <c:pt idx="1099">
                  <c:v>21452</c:v>
                </c:pt>
                <c:pt idx="1100">
                  <c:v>21449</c:v>
                </c:pt>
                <c:pt idx="1101">
                  <c:v>21447</c:v>
                </c:pt>
                <c:pt idx="1102">
                  <c:v>21445</c:v>
                </c:pt>
                <c:pt idx="1103">
                  <c:v>21443</c:v>
                </c:pt>
                <c:pt idx="1104">
                  <c:v>21440</c:v>
                </c:pt>
                <c:pt idx="1105">
                  <c:v>21437</c:v>
                </c:pt>
                <c:pt idx="1106">
                  <c:v>21435</c:v>
                </c:pt>
                <c:pt idx="1107">
                  <c:v>21433</c:v>
                </c:pt>
                <c:pt idx="1108">
                  <c:v>21430</c:v>
                </c:pt>
                <c:pt idx="1109">
                  <c:v>21428</c:v>
                </c:pt>
                <c:pt idx="1110">
                  <c:v>21426</c:v>
                </c:pt>
                <c:pt idx="1111">
                  <c:v>21424</c:v>
                </c:pt>
                <c:pt idx="1112">
                  <c:v>21421</c:v>
                </c:pt>
                <c:pt idx="1113">
                  <c:v>21419</c:v>
                </c:pt>
                <c:pt idx="1114">
                  <c:v>21416</c:v>
                </c:pt>
                <c:pt idx="1115">
                  <c:v>21415</c:v>
                </c:pt>
                <c:pt idx="1116">
                  <c:v>21412</c:v>
                </c:pt>
                <c:pt idx="1117">
                  <c:v>21410</c:v>
                </c:pt>
                <c:pt idx="1118">
                  <c:v>21407</c:v>
                </c:pt>
                <c:pt idx="1119">
                  <c:v>21404</c:v>
                </c:pt>
                <c:pt idx="1120">
                  <c:v>21402</c:v>
                </c:pt>
                <c:pt idx="1121">
                  <c:v>21400</c:v>
                </c:pt>
                <c:pt idx="1122">
                  <c:v>21397</c:v>
                </c:pt>
                <c:pt idx="1123">
                  <c:v>21395</c:v>
                </c:pt>
                <c:pt idx="1124">
                  <c:v>21392</c:v>
                </c:pt>
                <c:pt idx="1125">
                  <c:v>21390</c:v>
                </c:pt>
                <c:pt idx="1126">
                  <c:v>21388</c:v>
                </c:pt>
                <c:pt idx="1127">
                  <c:v>21385</c:v>
                </c:pt>
                <c:pt idx="1128">
                  <c:v>21383</c:v>
                </c:pt>
                <c:pt idx="1129">
                  <c:v>21380</c:v>
                </c:pt>
                <c:pt idx="1130">
                  <c:v>21378</c:v>
                </c:pt>
                <c:pt idx="1131">
                  <c:v>21376</c:v>
                </c:pt>
                <c:pt idx="1132">
                  <c:v>21373</c:v>
                </c:pt>
                <c:pt idx="1133">
                  <c:v>21371</c:v>
                </c:pt>
                <c:pt idx="1134">
                  <c:v>21368</c:v>
                </c:pt>
                <c:pt idx="1135">
                  <c:v>21366</c:v>
                </c:pt>
                <c:pt idx="1136">
                  <c:v>21363</c:v>
                </c:pt>
                <c:pt idx="1137">
                  <c:v>21360</c:v>
                </c:pt>
                <c:pt idx="1138">
                  <c:v>21357</c:v>
                </c:pt>
                <c:pt idx="1139">
                  <c:v>21355</c:v>
                </c:pt>
                <c:pt idx="1140">
                  <c:v>21352</c:v>
                </c:pt>
                <c:pt idx="1141">
                  <c:v>21350</c:v>
                </c:pt>
                <c:pt idx="1142">
                  <c:v>21347</c:v>
                </c:pt>
                <c:pt idx="1143">
                  <c:v>21345</c:v>
                </c:pt>
                <c:pt idx="1144">
                  <c:v>21342</c:v>
                </c:pt>
                <c:pt idx="1145">
                  <c:v>21339</c:v>
                </c:pt>
                <c:pt idx="1146">
                  <c:v>21337</c:v>
                </c:pt>
                <c:pt idx="1147">
                  <c:v>21334</c:v>
                </c:pt>
                <c:pt idx="1148">
                  <c:v>21331</c:v>
                </c:pt>
                <c:pt idx="1149">
                  <c:v>21328</c:v>
                </c:pt>
                <c:pt idx="1150">
                  <c:v>21326</c:v>
                </c:pt>
                <c:pt idx="1151">
                  <c:v>21323</c:v>
                </c:pt>
                <c:pt idx="1152">
                  <c:v>21320</c:v>
                </c:pt>
                <c:pt idx="1153">
                  <c:v>21318</c:v>
                </c:pt>
                <c:pt idx="1154">
                  <c:v>21315</c:v>
                </c:pt>
                <c:pt idx="1155">
                  <c:v>21312</c:v>
                </c:pt>
                <c:pt idx="1156">
                  <c:v>21309</c:v>
                </c:pt>
                <c:pt idx="1157">
                  <c:v>21306</c:v>
                </c:pt>
                <c:pt idx="1158">
                  <c:v>21303</c:v>
                </c:pt>
                <c:pt idx="1159">
                  <c:v>21300</c:v>
                </c:pt>
                <c:pt idx="1160">
                  <c:v>21298</c:v>
                </c:pt>
                <c:pt idx="1161">
                  <c:v>21295</c:v>
                </c:pt>
                <c:pt idx="1162">
                  <c:v>21291</c:v>
                </c:pt>
                <c:pt idx="1163">
                  <c:v>21289</c:v>
                </c:pt>
                <c:pt idx="1164">
                  <c:v>21285</c:v>
                </c:pt>
                <c:pt idx="1165">
                  <c:v>21282</c:v>
                </c:pt>
                <c:pt idx="1166">
                  <c:v>21279</c:v>
                </c:pt>
                <c:pt idx="1167">
                  <c:v>21276</c:v>
                </c:pt>
                <c:pt idx="1168">
                  <c:v>21273</c:v>
                </c:pt>
                <c:pt idx="1169">
                  <c:v>21270</c:v>
                </c:pt>
                <c:pt idx="1170">
                  <c:v>21267</c:v>
                </c:pt>
                <c:pt idx="1171">
                  <c:v>21263</c:v>
                </c:pt>
                <c:pt idx="1172">
                  <c:v>21261</c:v>
                </c:pt>
                <c:pt idx="1173">
                  <c:v>21256</c:v>
                </c:pt>
                <c:pt idx="1174">
                  <c:v>21254</c:v>
                </c:pt>
                <c:pt idx="1175">
                  <c:v>21250</c:v>
                </c:pt>
                <c:pt idx="1176">
                  <c:v>21248</c:v>
                </c:pt>
                <c:pt idx="1177">
                  <c:v>21243</c:v>
                </c:pt>
                <c:pt idx="1178">
                  <c:v>21240</c:v>
                </c:pt>
                <c:pt idx="1179">
                  <c:v>21237</c:v>
                </c:pt>
                <c:pt idx="1180">
                  <c:v>21234</c:v>
                </c:pt>
                <c:pt idx="1181">
                  <c:v>21230</c:v>
                </c:pt>
                <c:pt idx="1182">
                  <c:v>21227</c:v>
                </c:pt>
                <c:pt idx="1183">
                  <c:v>21223</c:v>
                </c:pt>
                <c:pt idx="1184">
                  <c:v>21220</c:v>
                </c:pt>
                <c:pt idx="1185">
                  <c:v>21216</c:v>
                </c:pt>
                <c:pt idx="1186">
                  <c:v>21213</c:v>
                </c:pt>
                <c:pt idx="1187">
                  <c:v>21209</c:v>
                </c:pt>
                <c:pt idx="1188">
                  <c:v>21205</c:v>
                </c:pt>
                <c:pt idx="1189">
                  <c:v>21202</c:v>
                </c:pt>
                <c:pt idx="1190">
                  <c:v>21198</c:v>
                </c:pt>
                <c:pt idx="1191">
                  <c:v>21194</c:v>
                </c:pt>
                <c:pt idx="1192">
                  <c:v>21190</c:v>
                </c:pt>
                <c:pt idx="1193">
                  <c:v>21188</c:v>
                </c:pt>
                <c:pt idx="1194">
                  <c:v>21184</c:v>
                </c:pt>
                <c:pt idx="1195">
                  <c:v>21179</c:v>
                </c:pt>
                <c:pt idx="1196">
                  <c:v>21176</c:v>
                </c:pt>
                <c:pt idx="1197">
                  <c:v>21171</c:v>
                </c:pt>
                <c:pt idx="1198">
                  <c:v>21168</c:v>
                </c:pt>
                <c:pt idx="1199">
                  <c:v>21164</c:v>
                </c:pt>
                <c:pt idx="1200">
                  <c:v>21160</c:v>
                </c:pt>
                <c:pt idx="1201">
                  <c:v>21156</c:v>
                </c:pt>
                <c:pt idx="1202">
                  <c:v>21152</c:v>
                </c:pt>
                <c:pt idx="1203">
                  <c:v>21149</c:v>
                </c:pt>
                <c:pt idx="1204">
                  <c:v>21144</c:v>
                </c:pt>
                <c:pt idx="1205">
                  <c:v>21140</c:v>
                </c:pt>
                <c:pt idx="1206">
                  <c:v>21136</c:v>
                </c:pt>
                <c:pt idx="1207">
                  <c:v>21132</c:v>
                </c:pt>
                <c:pt idx="1208">
                  <c:v>21128</c:v>
                </c:pt>
                <c:pt idx="1209">
                  <c:v>21123</c:v>
                </c:pt>
                <c:pt idx="1210">
                  <c:v>21120</c:v>
                </c:pt>
                <c:pt idx="1211">
                  <c:v>21115</c:v>
                </c:pt>
                <c:pt idx="1212">
                  <c:v>21111</c:v>
                </c:pt>
                <c:pt idx="1213">
                  <c:v>21107</c:v>
                </c:pt>
                <c:pt idx="1214">
                  <c:v>21103</c:v>
                </c:pt>
                <c:pt idx="1215">
                  <c:v>21098</c:v>
                </c:pt>
                <c:pt idx="1216">
                  <c:v>21094</c:v>
                </c:pt>
                <c:pt idx="1217">
                  <c:v>21090</c:v>
                </c:pt>
                <c:pt idx="1218">
                  <c:v>21084</c:v>
                </c:pt>
                <c:pt idx="1219">
                  <c:v>21082</c:v>
                </c:pt>
                <c:pt idx="1220">
                  <c:v>21077</c:v>
                </c:pt>
                <c:pt idx="1221">
                  <c:v>21071</c:v>
                </c:pt>
                <c:pt idx="1222">
                  <c:v>21067</c:v>
                </c:pt>
                <c:pt idx="1223">
                  <c:v>21062</c:v>
                </c:pt>
                <c:pt idx="1224">
                  <c:v>21057</c:v>
                </c:pt>
                <c:pt idx="1225">
                  <c:v>21052</c:v>
                </c:pt>
                <c:pt idx="1226">
                  <c:v>21047</c:v>
                </c:pt>
                <c:pt idx="1227">
                  <c:v>21043</c:v>
                </c:pt>
                <c:pt idx="1228">
                  <c:v>21039</c:v>
                </c:pt>
                <c:pt idx="1229">
                  <c:v>21032</c:v>
                </c:pt>
                <c:pt idx="1230">
                  <c:v>21027</c:v>
                </c:pt>
                <c:pt idx="1231">
                  <c:v>21022</c:v>
                </c:pt>
                <c:pt idx="1232">
                  <c:v>21017</c:v>
                </c:pt>
                <c:pt idx="1233">
                  <c:v>21012</c:v>
                </c:pt>
                <c:pt idx="1234">
                  <c:v>21006</c:v>
                </c:pt>
                <c:pt idx="1235">
                  <c:v>20997</c:v>
                </c:pt>
                <c:pt idx="1236">
                  <c:v>20992</c:v>
                </c:pt>
                <c:pt idx="1237">
                  <c:v>20985</c:v>
                </c:pt>
                <c:pt idx="1238">
                  <c:v>20979</c:v>
                </c:pt>
                <c:pt idx="1239">
                  <c:v>20970</c:v>
                </c:pt>
                <c:pt idx="1240">
                  <c:v>20965</c:v>
                </c:pt>
                <c:pt idx="1241">
                  <c:v>20957</c:v>
                </c:pt>
                <c:pt idx="1242">
                  <c:v>20949</c:v>
                </c:pt>
                <c:pt idx="1243">
                  <c:v>20940</c:v>
                </c:pt>
                <c:pt idx="1244">
                  <c:v>20935</c:v>
                </c:pt>
                <c:pt idx="1245">
                  <c:v>20924</c:v>
                </c:pt>
                <c:pt idx="1246">
                  <c:v>20913</c:v>
                </c:pt>
                <c:pt idx="1247">
                  <c:v>20903</c:v>
                </c:pt>
                <c:pt idx="1248">
                  <c:v>20894</c:v>
                </c:pt>
                <c:pt idx="1249">
                  <c:v>20876</c:v>
                </c:pt>
                <c:pt idx="1250">
                  <c:v>20853</c:v>
                </c:pt>
              </c:numCache>
            </c:numRef>
          </c:xVal>
          <c:yVal>
            <c:numRef>
              <c:f>Sheet1!$K$1:$K$1251</c:f>
              <c:numCache>
                <c:formatCode>General</c:formatCode>
                <c:ptCount val="1251"/>
                <c:pt idx="0">
                  <c:v>20191</c:v>
                </c:pt>
                <c:pt idx="1">
                  <c:v>20217</c:v>
                </c:pt>
                <c:pt idx="2">
                  <c:v>20235</c:v>
                </c:pt>
                <c:pt idx="3">
                  <c:v>20245</c:v>
                </c:pt>
                <c:pt idx="4">
                  <c:v>20260</c:v>
                </c:pt>
                <c:pt idx="5">
                  <c:v>20271</c:v>
                </c:pt>
                <c:pt idx="6">
                  <c:v>20282</c:v>
                </c:pt>
                <c:pt idx="7">
                  <c:v>20291</c:v>
                </c:pt>
                <c:pt idx="8">
                  <c:v>20298</c:v>
                </c:pt>
                <c:pt idx="9">
                  <c:v>20306</c:v>
                </c:pt>
                <c:pt idx="10">
                  <c:v>20311</c:v>
                </c:pt>
                <c:pt idx="11">
                  <c:v>20318</c:v>
                </c:pt>
                <c:pt idx="12">
                  <c:v>20325</c:v>
                </c:pt>
                <c:pt idx="13">
                  <c:v>20332</c:v>
                </c:pt>
                <c:pt idx="14">
                  <c:v>20339</c:v>
                </c:pt>
                <c:pt idx="15">
                  <c:v>20345</c:v>
                </c:pt>
                <c:pt idx="16">
                  <c:v>20352</c:v>
                </c:pt>
                <c:pt idx="17">
                  <c:v>20357</c:v>
                </c:pt>
                <c:pt idx="18">
                  <c:v>20363</c:v>
                </c:pt>
                <c:pt idx="19">
                  <c:v>20369</c:v>
                </c:pt>
                <c:pt idx="20">
                  <c:v>20376</c:v>
                </c:pt>
                <c:pt idx="21">
                  <c:v>20380</c:v>
                </c:pt>
                <c:pt idx="22">
                  <c:v>20387</c:v>
                </c:pt>
                <c:pt idx="23">
                  <c:v>20393</c:v>
                </c:pt>
                <c:pt idx="24">
                  <c:v>20399</c:v>
                </c:pt>
                <c:pt idx="25">
                  <c:v>20403</c:v>
                </c:pt>
                <c:pt idx="26">
                  <c:v>20409</c:v>
                </c:pt>
                <c:pt idx="27">
                  <c:v>20414</c:v>
                </c:pt>
                <c:pt idx="28">
                  <c:v>20418</c:v>
                </c:pt>
                <c:pt idx="29">
                  <c:v>20424</c:v>
                </c:pt>
                <c:pt idx="30">
                  <c:v>20430</c:v>
                </c:pt>
                <c:pt idx="31">
                  <c:v>20434</c:v>
                </c:pt>
                <c:pt idx="32">
                  <c:v>20438</c:v>
                </c:pt>
                <c:pt idx="33">
                  <c:v>20444</c:v>
                </c:pt>
                <c:pt idx="34">
                  <c:v>20448</c:v>
                </c:pt>
                <c:pt idx="35">
                  <c:v>20453</c:v>
                </c:pt>
                <c:pt idx="36">
                  <c:v>20457</c:v>
                </c:pt>
                <c:pt idx="37">
                  <c:v>20461</c:v>
                </c:pt>
                <c:pt idx="38">
                  <c:v>20466</c:v>
                </c:pt>
                <c:pt idx="39">
                  <c:v>20471</c:v>
                </c:pt>
                <c:pt idx="40">
                  <c:v>20475</c:v>
                </c:pt>
                <c:pt idx="41">
                  <c:v>20479</c:v>
                </c:pt>
                <c:pt idx="42">
                  <c:v>20483</c:v>
                </c:pt>
                <c:pt idx="43">
                  <c:v>20488</c:v>
                </c:pt>
                <c:pt idx="44">
                  <c:v>20491</c:v>
                </c:pt>
                <c:pt idx="45">
                  <c:v>20494</c:v>
                </c:pt>
                <c:pt idx="46">
                  <c:v>20498</c:v>
                </c:pt>
                <c:pt idx="47">
                  <c:v>20503</c:v>
                </c:pt>
                <c:pt idx="48">
                  <c:v>20506</c:v>
                </c:pt>
                <c:pt idx="49">
                  <c:v>20509</c:v>
                </c:pt>
                <c:pt idx="50">
                  <c:v>20513</c:v>
                </c:pt>
                <c:pt idx="51">
                  <c:v>20517</c:v>
                </c:pt>
                <c:pt idx="52">
                  <c:v>20520</c:v>
                </c:pt>
                <c:pt idx="53">
                  <c:v>20523</c:v>
                </c:pt>
                <c:pt idx="54">
                  <c:v>20527</c:v>
                </c:pt>
                <c:pt idx="55">
                  <c:v>20530</c:v>
                </c:pt>
                <c:pt idx="56">
                  <c:v>20533</c:v>
                </c:pt>
                <c:pt idx="57">
                  <c:v>20537</c:v>
                </c:pt>
                <c:pt idx="58">
                  <c:v>20541</c:v>
                </c:pt>
                <c:pt idx="59">
                  <c:v>20544</c:v>
                </c:pt>
                <c:pt idx="60">
                  <c:v>20547</c:v>
                </c:pt>
                <c:pt idx="61">
                  <c:v>20550</c:v>
                </c:pt>
                <c:pt idx="62">
                  <c:v>20553</c:v>
                </c:pt>
                <c:pt idx="63">
                  <c:v>20556</c:v>
                </c:pt>
                <c:pt idx="64">
                  <c:v>20560</c:v>
                </c:pt>
                <c:pt idx="65">
                  <c:v>20563</c:v>
                </c:pt>
                <c:pt idx="66">
                  <c:v>20565</c:v>
                </c:pt>
                <c:pt idx="67">
                  <c:v>20568</c:v>
                </c:pt>
                <c:pt idx="68">
                  <c:v>20571</c:v>
                </c:pt>
                <c:pt idx="69">
                  <c:v>20575</c:v>
                </c:pt>
                <c:pt idx="70">
                  <c:v>20577</c:v>
                </c:pt>
                <c:pt idx="71">
                  <c:v>20580</c:v>
                </c:pt>
                <c:pt idx="72">
                  <c:v>20583</c:v>
                </c:pt>
                <c:pt idx="73">
                  <c:v>20586</c:v>
                </c:pt>
                <c:pt idx="74">
                  <c:v>20589</c:v>
                </c:pt>
                <c:pt idx="75">
                  <c:v>20592</c:v>
                </c:pt>
                <c:pt idx="76">
                  <c:v>20595</c:v>
                </c:pt>
                <c:pt idx="77">
                  <c:v>20598</c:v>
                </c:pt>
                <c:pt idx="78">
                  <c:v>20600</c:v>
                </c:pt>
                <c:pt idx="79">
                  <c:v>20603</c:v>
                </c:pt>
                <c:pt idx="80">
                  <c:v>20607</c:v>
                </c:pt>
                <c:pt idx="81">
                  <c:v>20608</c:v>
                </c:pt>
                <c:pt idx="82">
                  <c:v>20611</c:v>
                </c:pt>
                <c:pt idx="83">
                  <c:v>20614</c:v>
                </c:pt>
                <c:pt idx="84">
                  <c:v>20617</c:v>
                </c:pt>
                <c:pt idx="85">
                  <c:v>20620</c:v>
                </c:pt>
                <c:pt idx="86">
                  <c:v>20623</c:v>
                </c:pt>
                <c:pt idx="87">
                  <c:v>20625</c:v>
                </c:pt>
                <c:pt idx="88">
                  <c:v>20628</c:v>
                </c:pt>
                <c:pt idx="89">
                  <c:v>20631</c:v>
                </c:pt>
                <c:pt idx="90">
                  <c:v>20633</c:v>
                </c:pt>
                <c:pt idx="91">
                  <c:v>20635</c:v>
                </c:pt>
                <c:pt idx="92">
                  <c:v>20639</c:v>
                </c:pt>
                <c:pt idx="93">
                  <c:v>20641</c:v>
                </c:pt>
                <c:pt idx="94">
                  <c:v>20644</c:v>
                </c:pt>
                <c:pt idx="95">
                  <c:v>20647</c:v>
                </c:pt>
                <c:pt idx="96">
                  <c:v>20650</c:v>
                </c:pt>
                <c:pt idx="97">
                  <c:v>20652</c:v>
                </c:pt>
                <c:pt idx="98">
                  <c:v>20655</c:v>
                </c:pt>
                <c:pt idx="99">
                  <c:v>20657</c:v>
                </c:pt>
                <c:pt idx="100">
                  <c:v>20660</c:v>
                </c:pt>
                <c:pt idx="101">
                  <c:v>20663</c:v>
                </c:pt>
                <c:pt idx="102">
                  <c:v>20665</c:v>
                </c:pt>
                <c:pt idx="103">
                  <c:v>20668</c:v>
                </c:pt>
                <c:pt idx="104">
                  <c:v>20670</c:v>
                </c:pt>
                <c:pt idx="105">
                  <c:v>20673</c:v>
                </c:pt>
                <c:pt idx="106">
                  <c:v>20676</c:v>
                </c:pt>
                <c:pt idx="107">
                  <c:v>20678</c:v>
                </c:pt>
                <c:pt idx="108">
                  <c:v>20680</c:v>
                </c:pt>
                <c:pt idx="109">
                  <c:v>20683</c:v>
                </c:pt>
                <c:pt idx="110">
                  <c:v>20685</c:v>
                </c:pt>
                <c:pt idx="111">
                  <c:v>20688</c:v>
                </c:pt>
                <c:pt idx="112">
                  <c:v>20690</c:v>
                </c:pt>
                <c:pt idx="113">
                  <c:v>20693</c:v>
                </c:pt>
                <c:pt idx="114">
                  <c:v>20695</c:v>
                </c:pt>
                <c:pt idx="115">
                  <c:v>20698</c:v>
                </c:pt>
                <c:pt idx="116">
                  <c:v>20701</c:v>
                </c:pt>
                <c:pt idx="117">
                  <c:v>20703</c:v>
                </c:pt>
                <c:pt idx="118">
                  <c:v>20705</c:v>
                </c:pt>
                <c:pt idx="119">
                  <c:v>20708</c:v>
                </c:pt>
                <c:pt idx="120">
                  <c:v>20710</c:v>
                </c:pt>
                <c:pt idx="121">
                  <c:v>20713</c:v>
                </c:pt>
                <c:pt idx="122">
                  <c:v>20715</c:v>
                </c:pt>
                <c:pt idx="123">
                  <c:v>20717</c:v>
                </c:pt>
                <c:pt idx="124">
                  <c:v>20721</c:v>
                </c:pt>
                <c:pt idx="125">
                  <c:v>20723</c:v>
                </c:pt>
                <c:pt idx="126">
                  <c:v>20725</c:v>
                </c:pt>
                <c:pt idx="127">
                  <c:v>20727</c:v>
                </c:pt>
                <c:pt idx="128">
                  <c:v>20729</c:v>
                </c:pt>
                <c:pt idx="129">
                  <c:v>20732</c:v>
                </c:pt>
                <c:pt idx="130">
                  <c:v>20735</c:v>
                </c:pt>
                <c:pt idx="131">
                  <c:v>20737</c:v>
                </c:pt>
                <c:pt idx="132">
                  <c:v>20739</c:v>
                </c:pt>
                <c:pt idx="133">
                  <c:v>20741</c:v>
                </c:pt>
                <c:pt idx="134">
                  <c:v>20744</c:v>
                </c:pt>
                <c:pt idx="135">
                  <c:v>20746</c:v>
                </c:pt>
                <c:pt idx="136">
                  <c:v>20749</c:v>
                </c:pt>
                <c:pt idx="137">
                  <c:v>20751</c:v>
                </c:pt>
                <c:pt idx="138">
                  <c:v>20754</c:v>
                </c:pt>
                <c:pt idx="139">
                  <c:v>20756</c:v>
                </c:pt>
                <c:pt idx="140">
                  <c:v>20757</c:v>
                </c:pt>
                <c:pt idx="141">
                  <c:v>20759</c:v>
                </c:pt>
                <c:pt idx="142">
                  <c:v>20762</c:v>
                </c:pt>
                <c:pt idx="143">
                  <c:v>20764</c:v>
                </c:pt>
                <c:pt idx="144">
                  <c:v>20768</c:v>
                </c:pt>
                <c:pt idx="145">
                  <c:v>20769</c:v>
                </c:pt>
                <c:pt idx="146">
                  <c:v>20770</c:v>
                </c:pt>
                <c:pt idx="147">
                  <c:v>20773</c:v>
                </c:pt>
                <c:pt idx="148">
                  <c:v>20775</c:v>
                </c:pt>
                <c:pt idx="149">
                  <c:v>20777</c:v>
                </c:pt>
                <c:pt idx="150">
                  <c:v>20780</c:v>
                </c:pt>
                <c:pt idx="151">
                  <c:v>20781</c:v>
                </c:pt>
                <c:pt idx="152">
                  <c:v>20783</c:v>
                </c:pt>
                <c:pt idx="153">
                  <c:v>20787</c:v>
                </c:pt>
                <c:pt idx="154">
                  <c:v>20790</c:v>
                </c:pt>
                <c:pt idx="155">
                  <c:v>20791</c:v>
                </c:pt>
                <c:pt idx="156">
                  <c:v>20794</c:v>
                </c:pt>
                <c:pt idx="157">
                  <c:v>20796</c:v>
                </c:pt>
                <c:pt idx="158">
                  <c:v>20799</c:v>
                </c:pt>
                <c:pt idx="159">
                  <c:v>20801</c:v>
                </c:pt>
                <c:pt idx="160">
                  <c:v>20802</c:v>
                </c:pt>
                <c:pt idx="161">
                  <c:v>20804</c:v>
                </c:pt>
                <c:pt idx="162">
                  <c:v>20806</c:v>
                </c:pt>
                <c:pt idx="163">
                  <c:v>20809</c:v>
                </c:pt>
                <c:pt idx="164">
                  <c:v>20810</c:v>
                </c:pt>
                <c:pt idx="165">
                  <c:v>20812</c:v>
                </c:pt>
                <c:pt idx="166">
                  <c:v>20815</c:v>
                </c:pt>
                <c:pt idx="167">
                  <c:v>20818</c:v>
                </c:pt>
                <c:pt idx="168">
                  <c:v>20820</c:v>
                </c:pt>
                <c:pt idx="169">
                  <c:v>20822</c:v>
                </c:pt>
                <c:pt idx="170">
                  <c:v>20825</c:v>
                </c:pt>
                <c:pt idx="171">
                  <c:v>20826</c:v>
                </c:pt>
                <c:pt idx="172">
                  <c:v>20828</c:v>
                </c:pt>
                <c:pt idx="173">
                  <c:v>20831</c:v>
                </c:pt>
                <c:pt idx="174">
                  <c:v>20834</c:v>
                </c:pt>
                <c:pt idx="175">
                  <c:v>20836</c:v>
                </c:pt>
                <c:pt idx="176">
                  <c:v>20837</c:v>
                </c:pt>
                <c:pt idx="177">
                  <c:v>20840</c:v>
                </c:pt>
                <c:pt idx="178">
                  <c:v>20842</c:v>
                </c:pt>
                <c:pt idx="179">
                  <c:v>20843</c:v>
                </c:pt>
                <c:pt idx="180">
                  <c:v>20845</c:v>
                </c:pt>
                <c:pt idx="181">
                  <c:v>20848</c:v>
                </c:pt>
                <c:pt idx="182">
                  <c:v>20849</c:v>
                </c:pt>
                <c:pt idx="183">
                  <c:v>20851</c:v>
                </c:pt>
                <c:pt idx="184">
                  <c:v>20853</c:v>
                </c:pt>
                <c:pt idx="185">
                  <c:v>20856</c:v>
                </c:pt>
                <c:pt idx="186">
                  <c:v>20857</c:v>
                </c:pt>
                <c:pt idx="187">
                  <c:v>20859</c:v>
                </c:pt>
                <c:pt idx="188">
                  <c:v>20860</c:v>
                </c:pt>
                <c:pt idx="189">
                  <c:v>20862</c:v>
                </c:pt>
                <c:pt idx="190">
                  <c:v>20864</c:v>
                </c:pt>
                <c:pt idx="191">
                  <c:v>20866</c:v>
                </c:pt>
                <c:pt idx="192">
                  <c:v>20867</c:v>
                </c:pt>
                <c:pt idx="193">
                  <c:v>20870</c:v>
                </c:pt>
                <c:pt idx="194">
                  <c:v>20872</c:v>
                </c:pt>
                <c:pt idx="195">
                  <c:v>20873</c:v>
                </c:pt>
                <c:pt idx="196">
                  <c:v>20875</c:v>
                </c:pt>
                <c:pt idx="197">
                  <c:v>20877</c:v>
                </c:pt>
                <c:pt idx="198">
                  <c:v>20879</c:v>
                </c:pt>
                <c:pt idx="199">
                  <c:v>20881</c:v>
                </c:pt>
                <c:pt idx="200">
                  <c:v>20883</c:v>
                </c:pt>
                <c:pt idx="201">
                  <c:v>20884</c:v>
                </c:pt>
                <c:pt idx="202">
                  <c:v>20886</c:v>
                </c:pt>
                <c:pt idx="203">
                  <c:v>20888</c:v>
                </c:pt>
                <c:pt idx="204">
                  <c:v>20889</c:v>
                </c:pt>
                <c:pt idx="205">
                  <c:v>20892</c:v>
                </c:pt>
                <c:pt idx="206">
                  <c:v>20893</c:v>
                </c:pt>
                <c:pt idx="207">
                  <c:v>20895</c:v>
                </c:pt>
                <c:pt idx="208">
                  <c:v>20897</c:v>
                </c:pt>
                <c:pt idx="209">
                  <c:v>20899</c:v>
                </c:pt>
                <c:pt idx="210">
                  <c:v>20900</c:v>
                </c:pt>
                <c:pt idx="211">
                  <c:v>20902</c:v>
                </c:pt>
                <c:pt idx="212">
                  <c:v>20904</c:v>
                </c:pt>
                <c:pt idx="213">
                  <c:v>20906</c:v>
                </c:pt>
                <c:pt idx="214">
                  <c:v>20908</c:v>
                </c:pt>
                <c:pt idx="215">
                  <c:v>20909</c:v>
                </c:pt>
                <c:pt idx="216">
                  <c:v>20912</c:v>
                </c:pt>
                <c:pt idx="217">
                  <c:v>20913</c:v>
                </c:pt>
                <c:pt idx="218">
                  <c:v>20914</c:v>
                </c:pt>
                <c:pt idx="219">
                  <c:v>20916</c:v>
                </c:pt>
                <c:pt idx="220">
                  <c:v>20918</c:v>
                </c:pt>
                <c:pt idx="221">
                  <c:v>20920</c:v>
                </c:pt>
                <c:pt idx="222">
                  <c:v>20921</c:v>
                </c:pt>
                <c:pt idx="223">
                  <c:v>20923</c:v>
                </c:pt>
                <c:pt idx="224">
                  <c:v>20924</c:v>
                </c:pt>
                <c:pt idx="225">
                  <c:v>20927</c:v>
                </c:pt>
                <c:pt idx="226">
                  <c:v>20928</c:v>
                </c:pt>
                <c:pt idx="227">
                  <c:v>20930</c:v>
                </c:pt>
                <c:pt idx="228">
                  <c:v>20932</c:v>
                </c:pt>
                <c:pt idx="229">
                  <c:v>20934</c:v>
                </c:pt>
                <c:pt idx="230">
                  <c:v>20935</c:v>
                </c:pt>
                <c:pt idx="231">
                  <c:v>20937</c:v>
                </c:pt>
                <c:pt idx="232">
                  <c:v>20938</c:v>
                </c:pt>
                <c:pt idx="233">
                  <c:v>20940</c:v>
                </c:pt>
                <c:pt idx="234">
                  <c:v>20942</c:v>
                </c:pt>
                <c:pt idx="235">
                  <c:v>20943</c:v>
                </c:pt>
                <c:pt idx="236">
                  <c:v>20945</c:v>
                </c:pt>
                <c:pt idx="237">
                  <c:v>20947</c:v>
                </c:pt>
                <c:pt idx="238">
                  <c:v>20948</c:v>
                </c:pt>
                <c:pt idx="239">
                  <c:v>20950</c:v>
                </c:pt>
                <c:pt idx="240">
                  <c:v>20952</c:v>
                </c:pt>
                <c:pt idx="241">
                  <c:v>20953</c:v>
                </c:pt>
                <c:pt idx="242">
                  <c:v>20955</c:v>
                </c:pt>
                <c:pt idx="243">
                  <c:v>20958</c:v>
                </c:pt>
                <c:pt idx="244">
                  <c:v>20959</c:v>
                </c:pt>
                <c:pt idx="245">
                  <c:v>20960</c:v>
                </c:pt>
                <c:pt idx="246">
                  <c:v>20962</c:v>
                </c:pt>
                <c:pt idx="247">
                  <c:v>20963</c:v>
                </c:pt>
                <c:pt idx="248">
                  <c:v>20966</c:v>
                </c:pt>
                <c:pt idx="249">
                  <c:v>20967</c:v>
                </c:pt>
                <c:pt idx="250">
                  <c:v>20969</c:v>
                </c:pt>
                <c:pt idx="251">
                  <c:v>20970</c:v>
                </c:pt>
                <c:pt idx="252">
                  <c:v>20971</c:v>
                </c:pt>
                <c:pt idx="253">
                  <c:v>20973</c:v>
                </c:pt>
                <c:pt idx="254">
                  <c:v>20975</c:v>
                </c:pt>
                <c:pt idx="255">
                  <c:v>20977</c:v>
                </c:pt>
                <c:pt idx="256">
                  <c:v>20978</c:v>
                </c:pt>
                <c:pt idx="257">
                  <c:v>20980</c:v>
                </c:pt>
                <c:pt idx="258">
                  <c:v>20981</c:v>
                </c:pt>
                <c:pt idx="259">
                  <c:v>20983</c:v>
                </c:pt>
                <c:pt idx="260">
                  <c:v>20985</c:v>
                </c:pt>
                <c:pt idx="261">
                  <c:v>20987</c:v>
                </c:pt>
                <c:pt idx="262">
                  <c:v>20989</c:v>
                </c:pt>
                <c:pt idx="263">
                  <c:v>20992</c:v>
                </c:pt>
                <c:pt idx="264">
                  <c:v>20994</c:v>
                </c:pt>
                <c:pt idx="265">
                  <c:v>20996</c:v>
                </c:pt>
                <c:pt idx="266">
                  <c:v>20998</c:v>
                </c:pt>
                <c:pt idx="267">
                  <c:v>21000</c:v>
                </c:pt>
                <c:pt idx="268">
                  <c:v>21001</c:v>
                </c:pt>
                <c:pt idx="269">
                  <c:v>21002</c:v>
                </c:pt>
                <c:pt idx="270">
                  <c:v>21004</c:v>
                </c:pt>
                <c:pt idx="271">
                  <c:v>21006</c:v>
                </c:pt>
                <c:pt idx="272">
                  <c:v>21007</c:v>
                </c:pt>
                <c:pt idx="273">
                  <c:v>21008</c:v>
                </c:pt>
                <c:pt idx="274">
                  <c:v>21010</c:v>
                </c:pt>
                <c:pt idx="275">
                  <c:v>21012</c:v>
                </c:pt>
                <c:pt idx="276">
                  <c:v>21013</c:v>
                </c:pt>
                <c:pt idx="277">
                  <c:v>21015</c:v>
                </c:pt>
                <c:pt idx="278">
                  <c:v>21016</c:v>
                </c:pt>
                <c:pt idx="279">
                  <c:v>21018</c:v>
                </c:pt>
                <c:pt idx="280">
                  <c:v>21020</c:v>
                </c:pt>
                <c:pt idx="281">
                  <c:v>21021</c:v>
                </c:pt>
                <c:pt idx="282">
                  <c:v>21023</c:v>
                </c:pt>
                <c:pt idx="283">
                  <c:v>21025</c:v>
                </c:pt>
                <c:pt idx="284">
                  <c:v>21027</c:v>
                </c:pt>
                <c:pt idx="285">
                  <c:v>21028</c:v>
                </c:pt>
                <c:pt idx="286">
                  <c:v>21030</c:v>
                </c:pt>
                <c:pt idx="287">
                  <c:v>21032</c:v>
                </c:pt>
                <c:pt idx="288">
                  <c:v>21034</c:v>
                </c:pt>
                <c:pt idx="289">
                  <c:v>21035</c:v>
                </c:pt>
                <c:pt idx="290">
                  <c:v>21036</c:v>
                </c:pt>
                <c:pt idx="291">
                  <c:v>21038</c:v>
                </c:pt>
                <c:pt idx="292">
                  <c:v>21040</c:v>
                </c:pt>
                <c:pt idx="293">
                  <c:v>21041</c:v>
                </c:pt>
                <c:pt idx="294">
                  <c:v>21043</c:v>
                </c:pt>
                <c:pt idx="295">
                  <c:v>21044</c:v>
                </c:pt>
                <c:pt idx="296">
                  <c:v>21045</c:v>
                </c:pt>
                <c:pt idx="297">
                  <c:v>21048</c:v>
                </c:pt>
                <c:pt idx="298">
                  <c:v>21050</c:v>
                </c:pt>
                <c:pt idx="299">
                  <c:v>21051</c:v>
                </c:pt>
                <c:pt idx="300">
                  <c:v>21053</c:v>
                </c:pt>
                <c:pt idx="301">
                  <c:v>21054</c:v>
                </c:pt>
                <c:pt idx="302">
                  <c:v>21056</c:v>
                </c:pt>
                <c:pt idx="303">
                  <c:v>21057</c:v>
                </c:pt>
                <c:pt idx="304">
                  <c:v>21059</c:v>
                </c:pt>
                <c:pt idx="305">
                  <c:v>21061</c:v>
                </c:pt>
                <c:pt idx="306">
                  <c:v>21062</c:v>
                </c:pt>
                <c:pt idx="307">
                  <c:v>21063</c:v>
                </c:pt>
                <c:pt idx="308">
                  <c:v>21065</c:v>
                </c:pt>
                <c:pt idx="309">
                  <c:v>21066</c:v>
                </c:pt>
                <c:pt idx="310">
                  <c:v>21067</c:v>
                </c:pt>
                <c:pt idx="311">
                  <c:v>21069</c:v>
                </c:pt>
                <c:pt idx="312">
                  <c:v>21071</c:v>
                </c:pt>
                <c:pt idx="313">
                  <c:v>21073</c:v>
                </c:pt>
                <c:pt idx="314">
                  <c:v>21075</c:v>
                </c:pt>
                <c:pt idx="315">
                  <c:v>21076</c:v>
                </c:pt>
                <c:pt idx="316">
                  <c:v>21077</c:v>
                </c:pt>
                <c:pt idx="317">
                  <c:v>21079</c:v>
                </c:pt>
                <c:pt idx="318">
                  <c:v>21080</c:v>
                </c:pt>
                <c:pt idx="319">
                  <c:v>21081</c:v>
                </c:pt>
                <c:pt idx="320">
                  <c:v>21083</c:v>
                </c:pt>
                <c:pt idx="321">
                  <c:v>21085</c:v>
                </c:pt>
                <c:pt idx="322">
                  <c:v>21086</c:v>
                </c:pt>
                <c:pt idx="323">
                  <c:v>21088</c:v>
                </c:pt>
                <c:pt idx="324">
                  <c:v>21089</c:v>
                </c:pt>
                <c:pt idx="325">
                  <c:v>21090</c:v>
                </c:pt>
                <c:pt idx="326">
                  <c:v>21092</c:v>
                </c:pt>
                <c:pt idx="327">
                  <c:v>21093</c:v>
                </c:pt>
                <c:pt idx="328">
                  <c:v>21095</c:v>
                </c:pt>
                <c:pt idx="329">
                  <c:v>21096</c:v>
                </c:pt>
                <c:pt idx="330">
                  <c:v>21097</c:v>
                </c:pt>
                <c:pt idx="331">
                  <c:v>21099</c:v>
                </c:pt>
                <c:pt idx="332">
                  <c:v>21100</c:v>
                </c:pt>
                <c:pt idx="333">
                  <c:v>21101</c:v>
                </c:pt>
                <c:pt idx="334">
                  <c:v>21103</c:v>
                </c:pt>
                <c:pt idx="335">
                  <c:v>21104</c:v>
                </c:pt>
                <c:pt idx="336">
                  <c:v>21106</c:v>
                </c:pt>
                <c:pt idx="337">
                  <c:v>21107</c:v>
                </c:pt>
                <c:pt idx="338">
                  <c:v>21108</c:v>
                </c:pt>
                <c:pt idx="339">
                  <c:v>21110</c:v>
                </c:pt>
                <c:pt idx="340">
                  <c:v>21111</c:v>
                </c:pt>
                <c:pt idx="341">
                  <c:v>21112</c:v>
                </c:pt>
                <c:pt idx="342">
                  <c:v>21114</c:v>
                </c:pt>
                <c:pt idx="343">
                  <c:v>21115</c:v>
                </c:pt>
                <c:pt idx="344">
                  <c:v>21116</c:v>
                </c:pt>
                <c:pt idx="345">
                  <c:v>21118</c:v>
                </c:pt>
                <c:pt idx="346">
                  <c:v>21119</c:v>
                </c:pt>
                <c:pt idx="347">
                  <c:v>21120</c:v>
                </c:pt>
                <c:pt idx="348">
                  <c:v>21122</c:v>
                </c:pt>
                <c:pt idx="349">
                  <c:v>21123</c:v>
                </c:pt>
                <c:pt idx="350">
                  <c:v>21125</c:v>
                </c:pt>
                <c:pt idx="351">
                  <c:v>21126</c:v>
                </c:pt>
                <c:pt idx="352">
                  <c:v>21127</c:v>
                </c:pt>
                <c:pt idx="353">
                  <c:v>21129</c:v>
                </c:pt>
                <c:pt idx="354">
                  <c:v>21130</c:v>
                </c:pt>
                <c:pt idx="355">
                  <c:v>21132</c:v>
                </c:pt>
                <c:pt idx="356">
                  <c:v>21133</c:v>
                </c:pt>
                <c:pt idx="357">
                  <c:v>21134</c:v>
                </c:pt>
                <c:pt idx="358">
                  <c:v>21136</c:v>
                </c:pt>
                <c:pt idx="359">
                  <c:v>21137</c:v>
                </c:pt>
                <c:pt idx="360">
                  <c:v>21138</c:v>
                </c:pt>
                <c:pt idx="361">
                  <c:v>21139</c:v>
                </c:pt>
                <c:pt idx="362">
                  <c:v>21140</c:v>
                </c:pt>
                <c:pt idx="363">
                  <c:v>21143</c:v>
                </c:pt>
                <c:pt idx="364">
                  <c:v>21145</c:v>
                </c:pt>
                <c:pt idx="365">
                  <c:v>21147</c:v>
                </c:pt>
                <c:pt idx="366">
                  <c:v>21149</c:v>
                </c:pt>
                <c:pt idx="367">
                  <c:v>21150</c:v>
                </c:pt>
                <c:pt idx="368">
                  <c:v>21151</c:v>
                </c:pt>
                <c:pt idx="369">
                  <c:v>21152</c:v>
                </c:pt>
                <c:pt idx="370">
                  <c:v>21154</c:v>
                </c:pt>
                <c:pt idx="371">
                  <c:v>21155</c:v>
                </c:pt>
                <c:pt idx="372">
                  <c:v>21157</c:v>
                </c:pt>
                <c:pt idx="373">
                  <c:v>21158</c:v>
                </c:pt>
                <c:pt idx="374">
                  <c:v>21159</c:v>
                </c:pt>
                <c:pt idx="375">
                  <c:v>21160</c:v>
                </c:pt>
                <c:pt idx="376">
                  <c:v>21162</c:v>
                </c:pt>
                <c:pt idx="377">
                  <c:v>21163</c:v>
                </c:pt>
                <c:pt idx="378">
                  <c:v>21165</c:v>
                </c:pt>
                <c:pt idx="379">
                  <c:v>21166</c:v>
                </c:pt>
                <c:pt idx="380">
                  <c:v>21167</c:v>
                </c:pt>
                <c:pt idx="381">
                  <c:v>21168</c:v>
                </c:pt>
                <c:pt idx="382">
                  <c:v>21169</c:v>
                </c:pt>
                <c:pt idx="383">
                  <c:v>21171</c:v>
                </c:pt>
                <c:pt idx="384">
                  <c:v>21172</c:v>
                </c:pt>
                <c:pt idx="385">
                  <c:v>21173</c:v>
                </c:pt>
                <c:pt idx="386">
                  <c:v>21175</c:v>
                </c:pt>
                <c:pt idx="387">
                  <c:v>21177</c:v>
                </c:pt>
                <c:pt idx="388">
                  <c:v>21178</c:v>
                </c:pt>
                <c:pt idx="389">
                  <c:v>21180</c:v>
                </c:pt>
                <c:pt idx="390">
                  <c:v>21181</c:v>
                </c:pt>
                <c:pt idx="391">
                  <c:v>21182</c:v>
                </c:pt>
                <c:pt idx="392">
                  <c:v>21184</c:v>
                </c:pt>
                <c:pt idx="393">
                  <c:v>21185</c:v>
                </c:pt>
                <c:pt idx="394">
                  <c:v>21186</c:v>
                </c:pt>
                <c:pt idx="395">
                  <c:v>21187</c:v>
                </c:pt>
                <c:pt idx="396">
                  <c:v>21189</c:v>
                </c:pt>
                <c:pt idx="397">
                  <c:v>21190</c:v>
                </c:pt>
                <c:pt idx="398">
                  <c:v>21191</c:v>
                </c:pt>
                <c:pt idx="399">
                  <c:v>21193</c:v>
                </c:pt>
                <c:pt idx="400">
                  <c:v>21194</c:v>
                </c:pt>
                <c:pt idx="401">
                  <c:v>21195</c:v>
                </c:pt>
                <c:pt idx="402">
                  <c:v>21196</c:v>
                </c:pt>
                <c:pt idx="403">
                  <c:v>21197</c:v>
                </c:pt>
                <c:pt idx="404">
                  <c:v>21199</c:v>
                </c:pt>
                <c:pt idx="405">
                  <c:v>21200</c:v>
                </c:pt>
                <c:pt idx="406">
                  <c:v>21201</c:v>
                </c:pt>
                <c:pt idx="407">
                  <c:v>21202</c:v>
                </c:pt>
                <c:pt idx="408">
                  <c:v>21204</c:v>
                </c:pt>
                <c:pt idx="409">
                  <c:v>21205</c:v>
                </c:pt>
                <c:pt idx="410">
                  <c:v>21206</c:v>
                </c:pt>
                <c:pt idx="411">
                  <c:v>21208</c:v>
                </c:pt>
                <c:pt idx="412">
                  <c:v>21209</c:v>
                </c:pt>
                <c:pt idx="413">
                  <c:v>21210</c:v>
                </c:pt>
                <c:pt idx="414">
                  <c:v>21212</c:v>
                </c:pt>
                <c:pt idx="415">
                  <c:v>21214</c:v>
                </c:pt>
                <c:pt idx="416">
                  <c:v>21215</c:v>
                </c:pt>
                <c:pt idx="417">
                  <c:v>21216</c:v>
                </c:pt>
                <c:pt idx="418">
                  <c:v>21217</c:v>
                </c:pt>
                <c:pt idx="419">
                  <c:v>21219</c:v>
                </c:pt>
                <c:pt idx="420">
                  <c:v>21220</c:v>
                </c:pt>
                <c:pt idx="421">
                  <c:v>21221</c:v>
                </c:pt>
                <c:pt idx="422">
                  <c:v>21222</c:v>
                </c:pt>
                <c:pt idx="423">
                  <c:v>21223</c:v>
                </c:pt>
                <c:pt idx="424">
                  <c:v>21224</c:v>
                </c:pt>
                <c:pt idx="425">
                  <c:v>21225</c:v>
                </c:pt>
                <c:pt idx="426">
                  <c:v>21227</c:v>
                </c:pt>
                <c:pt idx="427">
                  <c:v>21228</c:v>
                </c:pt>
                <c:pt idx="428">
                  <c:v>21229</c:v>
                </c:pt>
                <c:pt idx="429">
                  <c:v>21230</c:v>
                </c:pt>
                <c:pt idx="430">
                  <c:v>21232</c:v>
                </c:pt>
                <c:pt idx="431">
                  <c:v>21233</c:v>
                </c:pt>
                <c:pt idx="432">
                  <c:v>21234</c:v>
                </c:pt>
                <c:pt idx="433">
                  <c:v>21235</c:v>
                </c:pt>
                <c:pt idx="434">
                  <c:v>21237</c:v>
                </c:pt>
                <c:pt idx="435">
                  <c:v>21238</c:v>
                </c:pt>
                <c:pt idx="436">
                  <c:v>21239</c:v>
                </c:pt>
                <c:pt idx="437">
                  <c:v>21240</c:v>
                </c:pt>
                <c:pt idx="438">
                  <c:v>21241</c:v>
                </c:pt>
                <c:pt idx="439">
                  <c:v>21243</c:v>
                </c:pt>
                <c:pt idx="440">
                  <c:v>21244</c:v>
                </c:pt>
                <c:pt idx="441">
                  <c:v>21245</c:v>
                </c:pt>
                <c:pt idx="442">
                  <c:v>21246</c:v>
                </c:pt>
                <c:pt idx="443">
                  <c:v>21247</c:v>
                </c:pt>
                <c:pt idx="444">
                  <c:v>21249</c:v>
                </c:pt>
                <c:pt idx="445">
                  <c:v>21250</c:v>
                </c:pt>
                <c:pt idx="446">
                  <c:v>21251</c:v>
                </c:pt>
                <c:pt idx="447">
                  <c:v>21252</c:v>
                </c:pt>
                <c:pt idx="448">
                  <c:v>21253</c:v>
                </c:pt>
                <c:pt idx="449">
                  <c:v>21255</c:v>
                </c:pt>
                <c:pt idx="450">
                  <c:v>21256</c:v>
                </c:pt>
                <c:pt idx="451">
                  <c:v>21257</c:v>
                </c:pt>
                <c:pt idx="452">
                  <c:v>21258</c:v>
                </c:pt>
                <c:pt idx="453">
                  <c:v>21259</c:v>
                </c:pt>
                <c:pt idx="454">
                  <c:v>21260</c:v>
                </c:pt>
                <c:pt idx="455">
                  <c:v>21262</c:v>
                </c:pt>
                <c:pt idx="456">
                  <c:v>21263</c:v>
                </c:pt>
                <c:pt idx="457">
                  <c:v>21264</c:v>
                </c:pt>
                <c:pt idx="458">
                  <c:v>21265</c:v>
                </c:pt>
                <c:pt idx="459">
                  <c:v>21266</c:v>
                </c:pt>
                <c:pt idx="460">
                  <c:v>21268</c:v>
                </c:pt>
                <c:pt idx="461">
                  <c:v>21269</c:v>
                </c:pt>
                <c:pt idx="462">
                  <c:v>21270</c:v>
                </c:pt>
                <c:pt idx="463">
                  <c:v>21271</c:v>
                </c:pt>
                <c:pt idx="464">
                  <c:v>21272</c:v>
                </c:pt>
                <c:pt idx="465">
                  <c:v>21273</c:v>
                </c:pt>
                <c:pt idx="466">
                  <c:v>21275</c:v>
                </c:pt>
                <c:pt idx="467">
                  <c:v>21276</c:v>
                </c:pt>
                <c:pt idx="468">
                  <c:v>21277</c:v>
                </c:pt>
                <c:pt idx="469">
                  <c:v>21278</c:v>
                </c:pt>
                <c:pt idx="470">
                  <c:v>21279</c:v>
                </c:pt>
                <c:pt idx="471">
                  <c:v>21280</c:v>
                </c:pt>
                <c:pt idx="472">
                  <c:v>21282</c:v>
                </c:pt>
                <c:pt idx="473">
                  <c:v>21283</c:v>
                </c:pt>
                <c:pt idx="474">
                  <c:v>21284</c:v>
                </c:pt>
                <c:pt idx="475">
                  <c:v>21285</c:v>
                </c:pt>
                <c:pt idx="476">
                  <c:v>21286</c:v>
                </c:pt>
                <c:pt idx="477">
                  <c:v>21287</c:v>
                </c:pt>
                <c:pt idx="478">
                  <c:v>21289</c:v>
                </c:pt>
                <c:pt idx="479">
                  <c:v>21290</c:v>
                </c:pt>
                <c:pt idx="480">
                  <c:v>21292</c:v>
                </c:pt>
                <c:pt idx="481">
                  <c:v>21293</c:v>
                </c:pt>
                <c:pt idx="482">
                  <c:v>21294</c:v>
                </c:pt>
                <c:pt idx="483">
                  <c:v>21296</c:v>
                </c:pt>
                <c:pt idx="484">
                  <c:v>21298</c:v>
                </c:pt>
                <c:pt idx="485">
                  <c:v>21299</c:v>
                </c:pt>
                <c:pt idx="486">
                  <c:v>21300</c:v>
                </c:pt>
                <c:pt idx="487">
                  <c:v>21301</c:v>
                </c:pt>
                <c:pt idx="488">
                  <c:v>21302</c:v>
                </c:pt>
                <c:pt idx="489">
                  <c:v>21303</c:v>
                </c:pt>
                <c:pt idx="490">
                  <c:v>21304</c:v>
                </c:pt>
                <c:pt idx="491">
                  <c:v>21306</c:v>
                </c:pt>
                <c:pt idx="492">
                  <c:v>21307</c:v>
                </c:pt>
                <c:pt idx="493">
                  <c:v>21308</c:v>
                </c:pt>
                <c:pt idx="494">
                  <c:v>21310</c:v>
                </c:pt>
                <c:pt idx="495">
                  <c:v>21311</c:v>
                </c:pt>
                <c:pt idx="496">
                  <c:v>21313</c:v>
                </c:pt>
                <c:pt idx="497">
                  <c:v>21315</c:v>
                </c:pt>
                <c:pt idx="498">
                  <c:v>21316</c:v>
                </c:pt>
                <c:pt idx="499">
                  <c:v>21317</c:v>
                </c:pt>
                <c:pt idx="500">
                  <c:v>21319</c:v>
                </c:pt>
                <c:pt idx="501">
                  <c:v>21320</c:v>
                </c:pt>
                <c:pt idx="502">
                  <c:v>21322</c:v>
                </c:pt>
                <c:pt idx="503">
                  <c:v>21323</c:v>
                </c:pt>
                <c:pt idx="504">
                  <c:v>21324</c:v>
                </c:pt>
                <c:pt idx="505">
                  <c:v>21325</c:v>
                </c:pt>
                <c:pt idx="506">
                  <c:v>21326</c:v>
                </c:pt>
                <c:pt idx="507">
                  <c:v>21327</c:v>
                </c:pt>
                <c:pt idx="508">
                  <c:v>21329</c:v>
                </c:pt>
                <c:pt idx="509">
                  <c:v>21330</c:v>
                </c:pt>
                <c:pt idx="510">
                  <c:v>21331</c:v>
                </c:pt>
                <c:pt idx="511">
                  <c:v>21333</c:v>
                </c:pt>
                <c:pt idx="512">
                  <c:v>21334</c:v>
                </c:pt>
                <c:pt idx="513">
                  <c:v>21335</c:v>
                </c:pt>
                <c:pt idx="514">
                  <c:v>21336</c:v>
                </c:pt>
                <c:pt idx="515">
                  <c:v>21337</c:v>
                </c:pt>
                <c:pt idx="516">
                  <c:v>21338</c:v>
                </c:pt>
                <c:pt idx="517">
                  <c:v>21339</c:v>
                </c:pt>
                <c:pt idx="518">
                  <c:v>21340</c:v>
                </c:pt>
                <c:pt idx="519">
                  <c:v>21341</c:v>
                </c:pt>
                <c:pt idx="520">
                  <c:v>21343</c:v>
                </c:pt>
                <c:pt idx="521">
                  <c:v>21344</c:v>
                </c:pt>
                <c:pt idx="522">
                  <c:v>21345</c:v>
                </c:pt>
                <c:pt idx="523">
                  <c:v>21346</c:v>
                </c:pt>
                <c:pt idx="524">
                  <c:v>21347</c:v>
                </c:pt>
                <c:pt idx="525">
                  <c:v>21348</c:v>
                </c:pt>
                <c:pt idx="526">
                  <c:v>21349</c:v>
                </c:pt>
                <c:pt idx="527">
                  <c:v>21350</c:v>
                </c:pt>
                <c:pt idx="528">
                  <c:v>21351</c:v>
                </c:pt>
                <c:pt idx="529">
                  <c:v>21352</c:v>
                </c:pt>
                <c:pt idx="530">
                  <c:v>21354</c:v>
                </c:pt>
                <c:pt idx="531">
                  <c:v>21355</c:v>
                </c:pt>
                <c:pt idx="532">
                  <c:v>21356</c:v>
                </c:pt>
                <c:pt idx="533">
                  <c:v>21358</c:v>
                </c:pt>
                <c:pt idx="534">
                  <c:v>21359</c:v>
                </c:pt>
                <c:pt idx="535">
                  <c:v>21360</c:v>
                </c:pt>
                <c:pt idx="536">
                  <c:v>21361</c:v>
                </c:pt>
                <c:pt idx="537">
                  <c:v>21362</c:v>
                </c:pt>
                <c:pt idx="538">
                  <c:v>21363</c:v>
                </c:pt>
                <c:pt idx="539">
                  <c:v>21364</c:v>
                </c:pt>
                <c:pt idx="540">
                  <c:v>21365</c:v>
                </c:pt>
                <c:pt idx="541">
                  <c:v>21367</c:v>
                </c:pt>
                <c:pt idx="542">
                  <c:v>21368</c:v>
                </c:pt>
                <c:pt idx="543">
                  <c:v>21370</c:v>
                </c:pt>
                <c:pt idx="544">
                  <c:v>21371</c:v>
                </c:pt>
                <c:pt idx="545">
                  <c:v>21373</c:v>
                </c:pt>
                <c:pt idx="546">
                  <c:v>21374</c:v>
                </c:pt>
                <c:pt idx="547">
                  <c:v>21375</c:v>
                </c:pt>
                <c:pt idx="548">
                  <c:v>21376</c:v>
                </c:pt>
                <c:pt idx="549">
                  <c:v>21377</c:v>
                </c:pt>
                <c:pt idx="550">
                  <c:v>21379</c:v>
                </c:pt>
                <c:pt idx="551">
                  <c:v>21380</c:v>
                </c:pt>
                <c:pt idx="552">
                  <c:v>21381</c:v>
                </c:pt>
                <c:pt idx="553">
                  <c:v>21382</c:v>
                </c:pt>
                <c:pt idx="554">
                  <c:v>21383</c:v>
                </c:pt>
                <c:pt idx="555">
                  <c:v>21384</c:v>
                </c:pt>
                <c:pt idx="556">
                  <c:v>21385</c:v>
                </c:pt>
                <c:pt idx="557">
                  <c:v>21386</c:v>
                </c:pt>
                <c:pt idx="558">
                  <c:v>21387</c:v>
                </c:pt>
                <c:pt idx="559">
                  <c:v>21388</c:v>
                </c:pt>
                <c:pt idx="560">
                  <c:v>21389</c:v>
                </c:pt>
                <c:pt idx="561">
                  <c:v>21390</c:v>
                </c:pt>
                <c:pt idx="562">
                  <c:v>21391</c:v>
                </c:pt>
                <c:pt idx="563">
                  <c:v>21393</c:v>
                </c:pt>
                <c:pt idx="564">
                  <c:v>21394</c:v>
                </c:pt>
                <c:pt idx="565">
                  <c:v>21395</c:v>
                </c:pt>
                <c:pt idx="566">
                  <c:v>21397</c:v>
                </c:pt>
                <c:pt idx="567">
                  <c:v>21398</c:v>
                </c:pt>
                <c:pt idx="568">
                  <c:v>21400</c:v>
                </c:pt>
                <c:pt idx="569">
                  <c:v>21401</c:v>
                </c:pt>
                <c:pt idx="570">
                  <c:v>21403</c:v>
                </c:pt>
                <c:pt idx="571">
                  <c:v>21404</c:v>
                </c:pt>
                <c:pt idx="572">
                  <c:v>21405</c:v>
                </c:pt>
                <c:pt idx="573">
                  <c:v>21406</c:v>
                </c:pt>
                <c:pt idx="574">
                  <c:v>21407</c:v>
                </c:pt>
                <c:pt idx="575">
                  <c:v>21408</c:v>
                </c:pt>
                <c:pt idx="576">
                  <c:v>21409</c:v>
                </c:pt>
                <c:pt idx="577">
                  <c:v>21410</c:v>
                </c:pt>
                <c:pt idx="578">
                  <c:v>21411</c:v>
                </c:pt>
                <c:pt idx="579">
                  <c:v>21412</c:v>
                </c:pt>
                <c:pt idx="580">
                  <c:v>21413</c:v>
                </c:pt>
                <c:pt idx="581">
                  <c:v>21414</c:v>
                </c:pt>
                <c:pt idx="582">
                  <c:v>21416</c:v>
                </c:pt>
                <c:pt idx="583">
                  <c:v>21417</c:v>
                </c:pt>
                <c:pt idx="584">
                  <c:v>21418</c:v>
                </c:pt>
                <c:pt idx="585">
                  <c:v>21419</c:v>
                </c:pt>
                <c:pt idx="586">
                  <c:v>21420</c:v>
                </c:pt>
                <c:pt idx="587">
                  <c:v>21421</c:v>
                </c:pt>
                <c:pt idx="588">
                  <c:v>21422</c:v>
                </c:pt>
                <c:pt idx="589">
                  <c:v>21423</c:v>
                </c:pt>
                <c:pt idx="590">
                  <c:v>21424</c:v>
                </c:pt>
                <c:pt idx="591">
                  <c:v>21425</c:v>
                </c:pt>
                <c:pt idx="592">
                  <c:v>21426</c:v>
                </c:pt>
                <c:pt idx="593">
                  <c:v>21427</c:v>
                </c:pt>
                <c:pt idx="594">
                  <c:v>21428</c:v>
                </c:pt>
                <c:pt idx="595">
                  <c:v>21429</c:v>
                </c:pt>
                <c:pt idx="596">
                  <c:v>21431</c:v>
                </c:pt>
                <c:pt idx="597">
                  <c:v>21432</c:v>
                </c:pt>
                <c:pt idx="598">
                  <c:v>21434</c:v>
                </c:pt>
                <c:pt idx="599">
                  <c:v>21435</c:v>
                </c:pt>
                <c:pt idx="600">
                  <c:v>21436</c:v>
                </c:pt>
                <c:pt idx="601">
                  <c:v>21437</c:v>
                </c:pt>
                <c:pt idx="602">
                  <c:v>21438</c:v>
                </c:pt>
                <c:pt idx="603">
                  <c:v>21439</c:v>
                </c:pt>
                <c:pt idx="604">
                  <c:v>21440</c:v>
                </c:pt>
                <c:pt idx="605">
                  <c:v>21441</c:v>
                </c:pt>
                <c:pt idx="606">
                  <c:v>21442</c:v>
                </c:pt>
                <c:pt idx="607">
                  <c:v>21443</c:v>
                </c:pt>
                <c:pt idx="608">
                  <c:v>21444</c:v>
                </c:pt>
                <c:pt idx="609">
                  <c:v>21446</c:v>
                </c:pt>
                <c:pt idx="610">
                  <c:v>21447</c:v>
                </c:pt>
                <c:pt idx="611">
                  <c:v>21448</c:v>
                </c:pt>
                <c:pt idx="612">
                  <c:v>21449</c:v>
                </c:pt>
                <c:pt idx="613">
                  <c:v>21450</c:v>
                </c:pt>
                <c:pt idx="614">
                  <c:v>21451</c:v>
                </c:pt>
                <c:pt idx="615">
                  <c:v>21452</c:v>
                </c:pt>
                <c:pt idx="616">
                  <c:v>21453</c:v>
                </c:pt>
                <c:pt idx="617">
                  <c:v>21454</c:v>
                </c:pt>
                <c:pt idx="618">
                  <c:v>21455</c:v>
                </c:pt>
                <c:pt idx="619">
                  <c:v>21456</c:v>
                </c:pt>
                <c:pt idx="620">
                  <c:v>21457</c:v>
                </c:pt>
                <c:pt idx="621">
                  <c:v>21458</c:v>
                </c:pt>
                <c:pt idx="622">
                  <c:v>21459</c:v>
                </c:pt>
                <c:pt idx="623">
                  <c:v>21460</c:v>
                </c:pt>
                <c:pt idx="624">
                  <c:v>21461</c:v>
                </c:pt>
                <c:pt idx="625">
                  <c:v>21462</c:v>
                </c:pt>
                <c:pt idx="626">
                  <c:v>21463</c:v>
                </c:pt>
                <c:pt idx="627">
                  <c:v>21464</c:v>
                </c:pt>
                <c:pt idx="628">
                  <c:v>21465</c:v>
                </c:pt>
                <c:pt idx="629">
                  <c:v>21466</c:v>
                </c:pt>
                <c:pt idx="630">
                  <c:v>21467</c:v>
                </c:pt>
                <c:pt idx="631">
                  <c:v>21468</c:v>
                </c:pt>
                <c:pt idx="632">
                  <c:v>21469</c:v>
                </c:pt>
                <c:pt idx="633">
                  <c:v>21470</c:v>
                </c:pt>
                <c:pt idx="634">
                  <c:v>21472</c:v>
                </c:pt>
                <c:pt idx="635">
                  <c:v>21473</c:v>
                </c:pt>
                <c:pt idx="636">
                  <c:v>21474</c:v>
                </c:pt>
                <c:pt idx="637">
                  <c:v>21475</c:v>
                </c:pt>
                <c:pt idx="638">
                  <c:v>21476</c:v>
                </c:pt>
                <c:pt idx="639">
                  <c:v>21477</c:v>
                </c:pt>
                <c:pt idx="640">
                  <c:v>21478</c:v>
                </c:pt>
                <c:pt idx="641">
                  <c:v>21479</c:v>
                </c:pt>
                <c:pt idx="642">
                  <c:v>21480</c:v>
                </c:pt>
                <c:pt idx="643">
                  <c:v>21481</c:v>
                </c:pt>
                <c:pt idx="644">
                  <c:v>21482</c:v>
                </c:pt>
                <c:pt idx="645">
                  <c:v>21483</c:v>
                </c:pt>
                <c:pt idx="646">
                  <c:v>21484</c:v>
                </c:pt>
                <c:pt idx="647">
                  <c:v>21486</c:v>
                </c:pt>
                <c:pt idx="648">
                  <c:v>21487</c:v>
                </c:pt>
                <c:pt idx="649">
                  <c:v>21488</c:v>
                </c:pt>
                <c:pt idx="650">
                  <c:v>21489</c:v>
                </c:pt>
                <c:pt idx="651">
                  <c:v>21490</c:v>
                </c:pt>
                <c:pt idx="652">
                  <c:v>21491</c:v>
                </c:pt>
                <c:pt idx="653">
                  <c:v>21492</c:v>
                </c:pt>
                <c:pt idx="654">
                  <c:v>21493</c:v>
                </c:pt>
                <c:pt idx="655">
                  <c:v>21494</c:v>
                </c:pt>
                <c:pt idx="656">
                  <c:v>21495</c:v>
                </c:pt>
                <c:pt idx="657">
                  <c:v>21496</c:v>
                </c:pt>
                <c:pt idx="658">
                  <c:v>21497</c:v>
                </c:pt>
                <c:pt idx="659">
                  <c:v>21498</c:v>
                </c:pt>
                <c:pt idx="660">
                  <c:v>21500</c:v>
                </c:pt>
                <c:pt idx="661">
                  <c:v>21501</c:v>
                </c:pt>
                <c:pt idx="662">
                  <c:v>21502</c:v>
                </c:pt>
                <c:pt idx="663">
                  <c:v>21503</c:v>
                </c:pt>
                <c:pt idx="664">
                  <c:v>21504</c:v>
                </c:pt>
                <c:pt idx="665">
                  <c:v>21505</c:v>
                </c:pt>
                <c:pt idx="666">
                  <c:v>21506</c:v>
                </c:pt>
                <c:pt idx="667">
                  <c:v>21507</c:v>
                </c:pt>
                <c:pt idx="668">
                  <c:v>21508</c:v>
                </c:pt>
                <c:pt idx="669">
                  <c:v>21509</c:v>
                </c:pt>
                <c:pt idx="670">
                  <c:v>21510</c:v>
                </c:pt>
                <c:pt idx="671">
                  <c:v>21512</c:v>
                </c:pt>
                <c:pt idx="672">
                  <c:v>21513</c:v>
                </c:pt>
                <c:pt idx="673">
                  <c:v>21514</c:v>
                </c:pt>
                <c:pt idx="674">
                  <c:v>21515</c:v>
                </c:pt>
                <c:pt idx="675">
                  <c:v>21516</c:v>
                </c:pt>
                <c:pt idx="676">
                  <c:v>21517</c:v>
                </c:pt>
                <c:pt idx="677">
                  <c:v>21518</c:v>
                </c:pt>
                <c:pt idx="678">
                  <c:v>21519</c:v>
                </c:pt>
                <c:pt idx="679">
                  <c:v>21520</c:v>
                </c:pt>
                <c:pt idx="680">
                  <c:v>21521</c:v>
                </c:pt>
                <c:pt idx="681">
                  <c:v>21523</c:v>
                </c:pt>
                <c:pt idx="682">
                  <c:v>21524</c:v>
                </c:pt>
                <c:pt idx="683">
                  <c:v>21525</c:v>
                </c:pt>
                <c:pt idx="684">
                  <c:v>21526</c:v>
                </c:pt>
                <c:pt idx="685">
                  <c:v>21527</c:v>
                </c:pt>
                <c:pt idx="686">
                  <c:v>21528</c:v>
                </c:pt>
                <c:pt idx="687">
                  <c:v>21529</c:v>
                </c:pt>
                <c:pt idx="688">
                  <c:v>21530</c:v>
                </c:pt>
                <c:pt idx="689">
                  <c:v>21531</c:v>
                </c:pt>
                <c:pt idx="690">
                  <c:v>21533</c:v>
                </c:pt>
                <c:pt idx="691">
                  <c:v>21534</c:v>
                </c:pt>
                <c:pt idx="692">
                  <c:v>21535</c:v>
                </c:pt>
                <c:pt idx="693">
                  <c:v>21536</c:v>
                </c:pt>
                <c:pt idx="694">
                  <c:v>21537</c:v>
                </c:pt>
                <c:pt idx="695">
                  <c:v>21538</c:v>
                </c:pt>
                <c:pt idx="696">
                  <c:v>21539</c:v>
                </c:pt>
                <c:pt idx="697">
                  <c:v>21540</c:v>
                </c:pt>
                <c:pt idx="698">
                  <c:v>21541</c:v>
                </c:pt>
                <c:pt idx="699">
                  <c:v>21542</c:v>
                </c:pt>
                <c:pt idx="700">
                  <c:v>21544</c:v>
                </c:pt>
                <c:pt idx="701">
                  <c:v>21545</c:v>
                </c:pt>
                <c:pt idx="702">
                  <c:v>21546</c:v>
                </c:pt>
                <c:pt idx="703">
                  <c:v>21547</c:v>
                </c:pt>
                <c:pt idx="704">
                  <c:v>21548</c:v>
                </c:pt>
                <c:pt idx="705">
                  <c:v>21549</c:v>
                </c:pt>
                <c:pt idx="706">
                  <c:v>21550</c:v>
                </c:pt>
                <c:pt idx="707">
                  <c:v>21551</c:v>
                </c:pt>
                <c:pt idx="708">
                  <c:v>21552</c:v>
                </c:pt>
                <c:pt idx="709">
                  <c:v>21554</c:v>
                </c:pt>
                <c:pt idx="710">
                  <c:v>21555</c:v>
                </c:pt>
                <c:pt idx="711">
                  <c:v>21556</c:v>
                </c:pt>
                <c:pt idx="712">
                  <c:v>21557</c:v>
                </c:pt>
                <c:pt idx="713">
                  <c:v>21558</c:v>
                </c:pt>
                <c:pt idx="714">
                  <c:v>21559</c:v>
                </c:pt>
                <c:pt idx="715">
                  <c:v>21560</c:v>
                </c:pt>
                <c:pt idx="716">
                  <c:v>21561</c:v>
                </c:pt>
                <c:pt idx="717">
                  <c:v>21562</c:v>
                </c:pt>
                <c:pt idx="718">
                  <c:v>21563</c:v>
                </c:pt>
                <c:pt idx="719">
                  <c:v>21564</c:v>
                </c:pt>
                <c:pt idx="720">
                  <c:v>21565</c:v>
                </c:pt>
                <c:pt idx="721">
                  <c:v>21567</c:v>
                </c:pt>
                <c:pt idx="722">
                  <c:v>21568</c:v>
                </c:pt>
                <c:pt idx="723">
                  <c:v>21569</c:v>
                </c:pt>
                <c:pt idx="724">
                  <c:v>21570</c:v>
                </c:pt>
                <c:pt idx="725">
                  <c:v>21571</c:v>
                </c:pt>
                <c:pt idx="726">
                  <c:v>21572</c:v>
                </c:pt>
                <c:pt idx="727">
                  <c:v>21573</c:v>
                </c:pt>
                <c:pt idx="728">
                  <c:v>21574</c:v>
                </c:pt>
                <c:pt idx="729">
                  <c:v>21575</c:v>
                </c:pt>
                <c:pt idx="730">
                  <c:v>21576</c:v>
                </c:pt>
                <c:pt idx="731">
                  <c:v>21577</c:v>
                </c:pt>
                <c:pt idx="732">
                  <c:v>21578</c:v>
                </c:pt>
                <c:pt idx="733">
                  <c:v>21579</c:v>
                </c:pt>
                <c:pt idx="734">
                  <c:v>21580</c:v>
                </c:pt>
                <c:pt idx="735">
                  <c:v>21581</c:v>
                </c:pt>
                <c:pt idx="736">
                  <c:v>21582</c:v>
                </c:pt>
                <c:pt idx="737">
                  <c:v>21583</c:v>
                </c:pt>
                <c:pt idx="738">
                  <c:v>21584</c:v>
                </c:pt>
                <c:pt idx="739">
                  <c:v>21585</c:v>
                </c:pt>
                <c:pt idx="740">
                  <c:v>21586</c:v>
                </c:pt>
                <c:pt idx="741">
                  <c:v>21587</c:v>
                </c:pt>
                <c:pt idx="742">
                  <c:v>21588</c:v>
                </c:pt>
                <c:pt idx="743">
                  <c:v>21589</c:v>
                </c:pt>
                <c:pt idx="744">
                  <c:v>21590</c:v>
                </c:pt>
                <c:pt idx="745">
                  <c:v>21591</c:v>
                </c:pt>
                <c:pt idx="746">
                  <c:v>21592</c:v>
                </c:pt>
                <c:pt idx="747">
                  <c:v>21593</c:v>
                </c:pt>
                <c:pt idx="748">
                  <c:v>21594</c:v>
                </c:pt>
                <c:pt idx="749">
                  <c:v>21596</c:v>
                </c:pt>
                <c:pt idx="750">
                  <c:v>21597</c:v>
                </c:pt>
                <c:pt idx="751">
                  <c:v>21598</c:v>
                </c:pt>
                <c:pt idx="752">
                  <c:v>21599</c:v>
                </c:pt>
                <c:pt idx="753">
                  <c:v>21600</c:v>
                </c:pt>
                <c:pt idx="754">
                  <c:v>21601</c:v>
                </c:pt>
                <c:pt idx="755">
                  <c:v>21602</c:v>
                </c:pt>
                <c:pt idx="756">
                  <c:v>21603</c:v>
                </c:pt>
                <c:pt idx="757">
                  <c:v>21604</c:v>
                </c:pt>
                <c:pt idx="758">
                  <c:v>21605</c:v>
                </c:pt>
                <c:pt idx="759">
                  <c:v>21607</c:v>
                </c:pt>
                <c:pt idx="760">
                  <c:v>21608</c:v>
                </c:pt>
                <c:pt idx="761">
                  <c:v>21609</c:v>
                </c:pt>
                <c:pt idx="762">
                  <c:v>21610</c:v>
                </c:pt>
                <c:pt idx="763">
                  <c:v>21611</c:v>
                </c:pt>
                <c:pt idx="764">
                  <c:v>21612</c:v>
                </c:pt>
                <c:pt idx="765">
                  <c:v>21613</c:v>
                </c:pt>
                <c:pt idx="766">
                  <c:v>21615</c:v>
                </c:pt>
                <c:pt idx="767">
                  <c:v>21616</c:v>
                </c:pt>
                <c:pt idx="768">
                  <c:v>21617</c:v>
                </c:pt>
                <c:pt idx="769">
                  <c:v>21618</c:v>
                </c:pt>
                <c:pt idx="770">
                  <c:v>21619</c:v>
                </c:pt>
                <c:pt idx="771">
                  <c:v>21620</c:v>
                </c:pt>
                <c:pt idx="772">
                  <c:v>21621</c:v>
                </c:pt>
                <c:pt idx="773">
                  <c:v>21622</c:v>
                </c:pt>
                <c:pt idx="774">
                  <c:v>21623</c:v>
                </c:pt>
                <c:pt idx="775">
                  <c:v>21624</c:v>
                </c:pt>
                <c:pt idx="776">
                  <c:v>21625</c:v>
                </c:pt>
                <c:pt idx="777">
                  <c:v>21626</c:v>
                </c:pt>
                <c:pt idx="778">
                  <c:v>21627</c:v>
                </c:pt>
                <c:pt idx="779">
                  <c:v>21628</c:v>
                </c:pt>
                <c:pt idx="780">
                  <c:v>21629</c:v>
                </c:pt>
                <c:pt idx="781">
                  <c:v>21630</c:v>
                </c:pt>
                <c:pt idx="782">
                  <c:v>21631</c:v>
                </c:pt>
                <c:pt idx="783">
                  <c:v>21632</c:v>
                </c:pt>
                <c:pt idx="784">
                  <c:v>21633</c:v>
                </c:pt>
                <c:pt idx="785">
                  <c:v>21634</c:v>
                </c:pt>
                <c:pt idx="786">
                  <c:v>21635</c:v>
                </c:pt>
                <c:pt idx="787">
                  <c:v>21636</c:v>
                </c:pt>
                <c:pt idx="788">
                  <c:v>21637</c:v>
                </c:pt>
                <c:pt idx="789">
                  <c:v>21638</c:v>
                </c:pt>
                <c:pt idx="790">
                  <c:v>21639</c:v>
                </c:pt>
                <c:pt idx="791">
                  <c:v>21640</c:v>
                </c:pt>
                <c:pt idx="792">
                  <c:v>21641</c:v>
                </c:pt>
                <c:pt idx="793">
                  <c:v>21642</c:v>
                </c:pt>
                <c:pt idx="794">
                  <c:v>21643</c:v>
                </c:pt>
                <c:pt idx="795">
                  <c:v>21644</c:v>
                </c:pt>
                <c:pt idx="796">
                  <c:v>21645</c:v>
                </c:pt>
                <c:pt idx="797">
                  <c:v>21646</c:v>
                </c:pt>
                <c:pt idx="798">
                  <c:v>21647</c:v>
                </c:pt>
                <c:pt idx="799">
                  <c:v>21649</c:v>
                </c:pt>
                <c:pt idx="800">
                  <c:v>21650</c:v>
                </c:pt>
                <c:pt idx="801">
                  <c:v>21651</c:v>
                </c:pt>
                <c:pt idx="802">
                  <c:v>21652</c:v>
                </c:pt>
                <c:pt idx="803">
                  <c:v>21653</c:v>
                </c:pt>
                <c:pt idx="804">
                  <c:v>21655</c:v>
                </c:pt>
                <c:pt idx="805">
                  <c:v>21656</c:v>
                </c:pt>
                <c:pt idx="806">
                  <c:v>21657</c:v>
                </c:pt>
                <c:pt idx="807">
                  <c:v>21658</c:v>
                </c:pt>
                <c:pt idx="808">
                  <c:v>21659</c:v>
                </c:pt>
                <c:pt idx="809">
                  <c:v>21660</c:v>
                </c:pt>
                <c:pt idx="810">
                  <c:v>21661</c:v>
                </c:pt>
                <c:pt idx="811">
                  <c:v>21662</c:v>
                </c:pt>
                <c:pt idx="812">
                  <c:v>21663</c:v>
                </c:pt>
                <c:pt idx="813">
                  <c:v>21664</c:v>
                </c:pt>
                <c:pt idx="814">
                  <c:v>21665</c:v>
                </c:pt>
                <c:pt idx="815">
                  <c:v>21667</c:v>
                </c:pt>
                <c:pt idx="816">
                  <c:v>21668</c:v>
                </c:pt>
                <c:pt idx="817">
                  <c:v>21669</c:v>
                </c:pt>
                <c:pt idx="818">
                  <c:v>21670</c:v>
                </c:pt>
                <c:pt idx="819">
                  <c:v>21671</c:v>
                </c:pt>
                <c:pt idx="820">
                  <c:v>21672</c:v>
                </c:pt>
                <c:pt idx="821">
                  <c:v>21673</c:v>
                </c:pt>
                <c:pt idx="822">
                  <c:v>21674</c:v>
                </c:pt>
                <c:pt idx="823">
                  <c:v>21675</c:v>
                </c:pt>
                <c:pt idx="824">
                  <c:v>21676</c:v>
                </c:pt>
                <c:pt idx="825">
                  <c:v>21677</c:v>
                </c:pt>
                <c:pt idx="826">
                  <c:v>21679</c:v>
                </c:pt>
                <c:pt idx="827">
                  <c:v>21680</c:v>
                </c:pt>
                <c:pt idx="828">
                  <c:v>21681</c:v>
                </c:pt>
                <c:pt idx="829">
                  <c:v>21682</c:v>
                </c:pt>
                <c:pt idx="830">
                  <c:v>21683</c:v>
                </c:pt>
                <c:pt idx="831">
                  <c:v>21684</c:v>
                </c:pt>
                <c:pt idx="832">
                  <c:v>21685</c:v>
                </c:pt>
                <c:pt idx="833">
                  <c:v>21686</c:v>
                </c:pt>
                <c:pt idx="834">
                  <c:v>21687</c:v>
                </c:pt>
                <c:pt idx="835">
                  <c:v>21688</c:v>
                </c:pt>
                <c:pt idx="836">
                  <c:v>21689</c:v>
                </c:pt>
                <c:pt idx="837">
                  <c:v>21690</c:v>
                </c:pt>
                <c:pt idx="838">
                  <c:v>21691</c:v>
                </c:pt>
                <c:pt idx="839">
                  <c:v>21692</c:v>
                </c:pt>
                <c:pt idx="840">
                  <c:v>21693</c:v>
                </c:pt>
                <c:pt idx="841">
                  <c:v>21694</c:v>
                </c:pt>
                <c:pt idx="842">
                  <c:v>21695</c:v>
                </c:pt>
                <c:pt idx="843">
                  <c:v>21696</c:v>
                </c:pt>
                <c:pt idx="844">
                  <c:v>21697</c:v>
                </c:pt>
                <c:pt idx="845">
                  <c:v>21698</c:v>
                </c:pt>
                <c:pt idx="846">
                  <c:v>21699</c:v>
                </c:pt>
                <c:pt idx="847">
                  <c:v>21700</c:v>
                </c:pt>
                <c:pt idx="848">
                  <c:v>21702</c:v>
                </c:pt>
                <c:pt idx="849">
                  <c:v>21703</c:v>
                </c:pt>
                <c:pt idx="850">
                  <c:v>21704</c:v>
                </c:pt>
                <c:pt idx="851">
                  <c:v>21705</c:v>
                </c:pt>
                <c:pt idx="852">
                  <c:v>21706</c:v>
                </c:pt>
                <c:pt idx="853">
                  <c:v>21707</c:v>
                </c:pt>
                <c:pt idx="854">
                  <c:v>21708</c:v>
                </c:pt>
                <c:pt idx="855">
                  <c:v>21709</c:v>
                </c:pt>
                <c:pt idx="856">
                  <c:v>21710</c:v>
                </c:pt>
                <c:pt idx="857">
                  <c:v>21711</c:v>
                </c:pt>
                <c:pt idx="858">
                  <c:v>21712</c:v>
                </c:pt>
                <c:pt idx="859">
                  <c:v>21713</c:v>
                </c:pt>
                <c:pt idx="860">
                  <c:v>21714</c:v>
                </c:pt>
                <c:pt idx="861">
                  <c:v>21715</c:v>
                </c:pt>
                <c:pt idx="862">
                  <c:v>21716</c:v>
                </c:pt>
                <c:pt idx="863">
                  <c:v>21717</c:v>
                </c:pt>
                <c:pt idx="864">
                  <c:v>21718</c:v>
                </c:pt>
                <c:pt idx="865">
                  <c:v>21719</c:v>
                </c:pt>
                <c:pt idx="866">
                  <c:v>21720</c:v>
                </c:pt>
                <c:pt idx="867">
                  <c:v>21721</c:v>
                </c:pt>
                <c:pt idx="868">
                  <c:v>21722</c:v>
                </c:pt>
                <c:pt idx="869">
                  <c:v>21723</c:v>
                </c:pt>
                <c:pt idx="870">
                  <c:v>21724</c:v>
                </c:pt>
                <c:pt idx="871">
                  <c:v>21725</c:v>
                </c:pt>
                <c:pt idx="872">
                  <c:v>21726</c:v>
                </c:pt>
                <c:pt idx="873">
                  <c:v>21727</c:v>
                </c:pt>
                <c:pt idx="874">
                  <c:v>21728</c:v>
                </c:pt>
                <c:pt idx="875">
                  <c:v>21729</c:v>
                </c:pt>
                <c:pt idx="876">
                  <c:v>21730</c:v>
                </c:pt>
                <c:pt idx="877">
                  <c:v>21731</c:v>
                </c:pt>
                <c:pt idx="878">
                  <c:v>21732</c:v>
                </c:pt>
                <c:pt idx="879">
                  <c:v>21733</c:v>
                </c:pt>
                <c:pt idx="880">
                  <c:v>21734</c:v>
                </c:pt>
                <c:pt idx="881">
                  <c:v>21735</c:v>
                </c:pt>
                <c:pt idx="882">
                  <c:v>21736</c:v>
                </c:pt>
                <c:pt idx="883">
                  <c:v>21737</c:v>
                </c:pt>
                <c:pt idx="884">
                  <c:v>21738</c:v>
                </c:pt>
                <c:pt idx="885">
                  <c:v>21739</c:v>
                </c:pt>
                <c:pt idx="886">
                  <c:v>21740</c:v>
                </c:pt>
                <c:pt idx="887">
                  <c:v>21741</c:v>
                </c:pt>
                <c:pt idx="888">
                  <c:v>21742</c:v>
                </c:pt>
                <c:pt idx="889">
                  <c:v>21743</c:v>
                </c:pt>
                <c:pt idx="890">
                  <c:v>21744</c:v>
                </c:pt>
                <c:pt idx="891">
                  <c:v>21745</c:v>
                </c:pt>
                <c:pt idx="892">
                  <c:v>21746</c:v>
                </c:pt>
                <c:pt idx="893">
                  <c:v>21747</c:v>
                </c:pt>
                <c:pt idx="894">
                  <c:v>21748</c:v>
                </c:pt>
                <c:pt idx="895">
                  <c:v>21749</c:v>
                </c:pt>
                <c:pt idx="896">
                  <c:v>21750</c:v>
                </c:pt>
                <c:pt idx="897">
                  <c:v>21751</c:v>
                </c:pt>
                <c:pt idx="898">
                  <c:v>21752</c:v>
                </c:pt>
                <c:pt idx="899">
                  <c:v>21753</c:v>
                </c:pt>
                <c:pt idx="900">
                  <c:v>21754</c:v>
                </c:pt>
                <c:pt idx="901">
                  <c:v>21755</c:v>
                </c:pt>
                <c:pt idx="902">
                  <c:v>21756</c:v>
                </c:pt>
                <c:pt idx="903">
                  <c:v>21757</c:v>
                </c:pt>
                <c:pt idx="904">
                  <c:v>21758</c:v>
                </c:pt>
                <c:pt idx="905">
                  <c:v>21759</c:v>
                </c:pt>
                <c:pt idx="906">
                  <c:v>21760</c:v>
                </c:pt>
                <c:pt idx="907">
                  <c:v>21761</c:v>
                </c:pt>
                <c:pt idx="908">
                  <c:v>21762</c:v>
                </c:pt>
                <c:pt idx="909">
                  <c:v>21763</c:v>
                </c:pt>
                <c:pt idx="910">
                  <c:v>21764</c:v>
                </c:pt>
                <c:pt idx="911">
                  <c:v>21765</c:v>
                </c:pt>
                <c:pt idx="912">
                  <c:v>21766</c:v>
                </c:pt>
                <c:pt idx="913">
                  <c:v>21767</c:v>
                </c:pt>
                <c:pt idx="914">
                  <c:v>21768</c:v>
                </c:pt>
                <c:pt idx="915">
                  <c:v>21769</c:v>
                </c:pt>
                <c:pt idx="916">
                  <c:v>21770</c:v>
                </c:pt>
                <c:pt idx="917">
                  <c:v>21771</c:v>
                </c:pt>
                <c:pt idx="918">
                  <c:v>21772</c:v>
                </c:pt>
                <c:pt idx="919">
                  <c:v>21773</c:v>
                </c:pt>
                <c:pt idx="920">
                  <c:v>21774</c:v>
                </c:pt>
                <c:pt idx="921">
                  <c:v>21775</c:v>
                </c:pt>
                <c:pt idx="922">
                  <c:v>21776</c:v>
                </c:pt>
                <c:pt idx="923">
                  <c:v>21777</c:v>
                </c:pt>
                <c:pt idx="924">
                  <c:v>21778</c:v>
                </c:pt>
                <c:pt idx="925">
                  <c:v>21779</c:v>
                </c:pt>
                <c:pt idx="926">
                  <c:v>21780</c:v>
                </c:pt>
                <c:pt idx="927">
                  <c:v>21781</c:v>
                </c:pt>
                <c:pt idx="928">
                  <c:v>21782</c:v>
                </c:pt>
                <c:pt idx="929">
                  <c:v>21783</c:v>
                </c:pt>
                <c:pt idx="930">
                  <c:v>21784</c:v>
                </c:pt>
                <c:pt idx="931">
                  <c:v>21785</c:v>
                </c:pt>
                <c:pt idx="932">
                  <c:v>21786</c:v>
                </c:pt>
                <c:pt idx="933">
                  <c:v>21787</c:v>
                </c:pt>
                <c:pt idx="934">
                  <c:v>21788</c:v>
                </c:pt>
                <c:pt idx="935">
                  <c:v>21789</c:v>
                </c:pt>
                <c:pt idx="936">
                  <c:v>21790</c:v>
                </c:pt>
                <c:pt idx="937">
                  <c:v>21791</c:v>
                </c:pt>
                <c:pt idx="938">
                  <c:v>21792</c:v>
                </c:pt>
                <c:pt idx="939">
                  <c:v>21793</c:v>
                </c:pt>
                <c:pt idx="940">
                  <c:v>21794</c:v>
                </c:pt>
                <c:pt idx="941">
                  <c:v>21795</c:v>
                </c:pt>
                <c:pt idx="942">
                  <c:v>21796</c:v>
                </c:pt>
                <c:pt idx="943">
                  <c:v>21797</c:v>
                </c:pt>
                <c:pt idx="944">
                  <c:v>21798</c:v>
                </c:pt>
                <c:pt idx="945">
                  <c:v>21799</c:v>
                </c:pt>
                <c:pt idx="946">
                  <c:v>21800</c:v>
                </c:pt>
                <c:pt idx="947">
                  <c:v>21801</c:v>
                </c:pt>
                <c:pt idx="948">
                  <c:v>21802</c:v>
                </c:pt>
                <c:pt idx="949">
                  <c:v>21803</c:v>
                </c:pt>
                <c:pt idx="950">
                  <c:v>21804</c:v>
                </c:pt>
                <c:pt idx="951">
                  <c:v>21805</c:v>
                </c:pt>
                <c:pt idx="952">
                  <c:v>21806</c:v>
                </c:pt>
                <c:pt idx="953">
                  <c:v>21807</c:v>
                </c:pt>
                <c:pt idx="954">
                  <c:v>21808</c:v>
                </c:pt>
                <c:pt idx="955">
                  <c:v>21809</c:v>
                </c:pt>
                <c:pt idx="956">
                  <c:v>21810</c:v>
                </c:pt>
                <c:pt idx="957">
                  <c:v>21811</c:v>
                </c:pt>
                <c:pt idx="958">
                  <c:v>21812</c:v>
                </c:pt>
                <c:pt idx="959">
                  <c:v>21813</c:v>
                </c:pt>
                <c:pt idx="960">
                  <c:v>21814</c:v>
                </c:pt>
                <c:pt idx="961">
                  <c:v>21815</c:v>
                </c:pt>
                <c:pt idx="962">
                  <c:v>21816</c:v>
                </c:pt>
                <c:pt idx="963">
                  <c:v>21817</c:v>
                </c:pt>
                <c:pt idx="964">
                  <c:v>21818</c:v>
                </c:pt>
                <c:pt idx="965">
                  <c:v>21819</c:v>
                </c:pt>
                <c:pt idx="966">
                  <c:v>21820</c:v>
                </c:pt>
                <c:pt idx="967">
                  <c:v>21821</c:v>
                </c:pt>
                <c:pt idx="968">
                  <c:v>21822</c:v>
                </c:pt>
                <c:pt idx="969">
                  <c:v>21823</c:v>
                </c:pt>
                <c:pt idx="970">
                  <c:v>21824</c:v>
                </c:pt>
                <c:pt idx="971">
                  <c:v>21825</c:v>
                </c:pt>
                <c:pt idx="972">
                  <c:v>21826</c:v>
                </c:pt>
                <c:pt idx="973">
                  <c:v>21827</c:v>
                </c:pt>
                <c:pt idx="974">
                  <c:v>21828</c:v>
                </c:pt>
                <c:pt idx="975">
                  <c:v>21829</c:v>
                </c:pt>
                <c:pt idx="976">
                  <c:v>21830</c:v>
                </c:pt>
                <c:pt idx="977">
                  <c:v>21831</c:v>
                </c:pt>
                <c:pt idx="978">
                  <c:v>21832</c:v>
                </c:pt>
                <c:pt idx="979">
                  <c:v>21833</c:v>
                </c:pt>
                <c:pt idx="980">
                  <c:v>21834</c:v>
                </c:pt>
                <c:pt idx="981">
                  <c:v>21835</c:v>
                </c:pt>
                <c:pt idx="982">
                  <c:v>21836</c:v>
                </c:pt>
                <c:pt idx="983">
                  <c:v>21837</c:v>
                </c:pt>
                <c:pt idx="984">
                  <c:v>21838</c:v>
                </c:pt>
                <c:pt idx="985">
                  <c:v>21839</c:v>
                </c:pt>
                <c:pt idx="986">
                  <c:v>21840</c:v>
                </c:pt>
                <c:pt idx="987">
                  <c:v>21841</c:v>
                </c:pt>
                <c:pt idx="988">
                  <c:v>21842</c:v>
                </c:pt>
                <c:pt idx="989">
                  <c:v>21843</c:v>
                </c:pt>
                <c:pt idx="990">
                  <c:v>21844</c:v>
                </c:pt>
                <c:pt idx="991">
                  <c:v>21845</c:v>
                </c:pt>
                <c:pt idx="992">
                  <c:v>21846</c:v>
                </c:pt>
                <c:pt idx="993">
                  <c:v>21847</c:v>
                </c:pt>
                <c:pt idx="994">
                  <c:v>21848</c:v>
                </c:pt>
                <c:pt idx="995">
                  <c:v>21849</c:v>
                </c:pt>
                <c:pt idx="996">
                  <c:v>21850</c:v>
                </c:pt>
                <c:pt idx="997">
                  <c:v>21851</c:v>
                </c:pt>
                <c:pt idx="998">
                  <c:v>21852</c:v>
                </c:pt>
                <c:pt idx="999">
                  <c:v>21853</c:v>
                </c:pt>
                <c:pt idx="1000">
                  <c:v>21854</c:v>
                </c:pt>
                <c:pt idx="1001">
                  <c:v>21855</c:v>
                </c:pt>
                <c:pt idx="1002">
                  <c:v>21856</c:v>
                </c:pt>
                <c:pt idx="1003">
                  <c:v>21857</c:v>
                </c:pt>
                <c:pt idx="1004">
                  <c:v>21858</c:v>
                </c:pt>
                <c:pt idx="1005">
                  <c:v>21859</c:v>
                </c:pt>
                <c:pt idx="1006">
                  <c:v>21860</c:v>
                </c:pt>
                <c:pt idx="1007">
                  <c:v>21861</c:v>
                </c:pt>
                <c:pt idx="1008">
                  <c:v>21862</c:v>
                </c:pt>
                <c:pt idx="1009">
                  <c:v>21863</c:v>
                </c:pt>
                <c:pt idx="1010">
                  <c:v>21864</c:v>
                </c:pt>
                <c:pt idx="1011">
                  <c:v>21865</c:v>
                </c:pt>
                <c:pt idx="1012">
                  <c:v>21866</c:v>
                </c:pt>
                <c:pt idx="1013">
                  <c:v>21867</c:v>
                </c:pt>
                <c:pt idx="1014">
                  <c:v>21868</c:v>
                </c:pt>
                <c:pt idx="1015">
                  <c:v>21869</c:v>
                </c:pt>
                <c:pt idx="1016">
                  <c:v>21870</c:v>
                </c:pt>
                <c:pt idx="1017">
                  <c:v>21871</c:v>
                </c:pt>
                <c:pt idx="1018">
                  <c:v>21872</c:v>
                </c:pt>
                <c:pt idx="1019">
                  <c:v>21873</c:v>
                </c:pt>
                <c:pt idx="1020">
                  <c:v>21874</c:v>
                </c:pt>
                <c:pt idx="1021">
                  <c:v>21875</c:v>
                </c:pt>
                <c:pt idx="1022">
                  <c:v>21876</c:v>
                </c:pt>
                <c:pt idx="1023">
                  <c:v>21877</c:v>
                </c:pt>
                <c:pt idx="1024">
                  <c:v>21878</c:v>
                </c:pt>
                <c:pt idx="1025">
                  <c:v>21879</c:v>
                </c:pt>
                <c:pt idx="1026">
                  <c:v>21880</c:v>
                </c:pt>
                <c:pt idx="1027">
                  <c:v>21881</c:v>
                </c:pt>
                <c:pt idx="1028">
                  <c:v>21882</c:v>
                </c:pt>
                <c:pt idx="1029">
                  <c:v>21883</c:v>
                </c:pt>
                <c:pt idx="1030">
                  <c:v>21884</c:v>
                </c:pt>
                <c:pt idx="1031">
                  <c:v>21885</c:v>
                </c:pt>
                <c:pt idx="1032">
                  <c:v>21886</c:v>
                </c:pt>
                <c:pt idx="1033">
                  <c:v>21887</c:v>
                </c:pt>
                <c:pt idx="1034">
                  <c:v>21888</c:v>
                </c:pt>
                <c:pt idx="1035">
                  <c:v>21889</c:v>
                </c:pt>
                <c:pt idx="1036">
                  <c:v>21890</c:v>
                </c:pt>
                <c:pt idx="1037">
                  <c:v>21891</c:v>
                </c:pt>
                <c:pt idx="1038">
                  <c:v>21892</c:v>
                </c:pt>
                <c:pt idx="1039">
                  <c:v>21893</c:v>
                </c:pt>
                <c:pt idx="1040">
                  <c:v>21894</c:v>
                </c:pt>
                <c:pt idx="1041">
                  <c:v>21895</c:v>
                </c:pt>
                <c:pt idx="1042">
                  <c:v>21896</c:v>
                </c:pt>
                <c:pt idx="1043">
                  <c:v>21897</c:v>
                </c:pt>
                <c:pt idx="1044">
                  <c:v>21898</c:v>
                </c:pt>
                <c:pt idx="1045">
                  <c:v>21899</c:v>
                </c:pt>
                <c:pt idx="1046">
                  <c:v>21900</c:v>
                </c:pt>
                <c:pt idx="1047">
                  <c:v>21901</c:v>
                </c:pt>
                <c:pt idx="1048">
                  <c:v>21902</c:v>
                </c:pt>
                <c:pt idx="1049">
                  <c:v>21903</c:v>
                </c:pt>
                <c:pt idx="1050">
                  <c:v>21904</c:v>
                </c:pt>
                <c:pt idx="1051">
                  <c:v>21905</c:v>
                </c:pt>
                <c:pt idx="1052">
                  <c:v>21906</c:v>
                </c:pt>
                <c:pt idx="1053">
                  <c:v>21907</c:v>
                </c:pt>
                <c:pt idx="1054">
                  <c:v>21908</c:v>
                </c:pt>
                <c:pt idx="1055">
                  <c:v>21909</c:v>
                </c:pt>
                <c:pt idx="1056">
                  <c:v>21910</c:v>
                </c:pt>
                <c:pt idx="1057">
                  <c:v>21911</c:v>
                </c:pt>
                <c:pt idx="1058">
                  <c:v>21912</c:v>
                </c:pt>
                <c:pt idx="1059">
                  <c:v>21913</c:v>
                </c:pt>
                <c:pt idx="1060">
                  <c:v>21914</c:v>
                </c:pt>
                <c:pt idx="1061">
                  <c:v>21915</c:v>
                </c:pt>
                <c:pt idx="1062">
                  <c:v>21916</c:v>
                </c:pt>
                <c:pt idx="1063">
                  <c:v>21917</c:v>
                </c:pt>
                <c:pt idx="1064">
                  <c:v>21918</c:v>
                </c:pt>
                <c:pt idx="1065">
                  <c:v>21919</c:v>
                </c:pt>
                <c:pt idx="1066">
                  <c:v>21920</c:v>
                </c:pt>
                <c:pt idx="1067">
                  <c:v>21921</c:v>
                </c:pt>
                <c:pt idx="1068">
                  <c:v>21922</c:v>
                </c:pt>
                <c:pt idx="1069">
                  <c:v>21923</c:v>
                </c:pt>
                <c:pt idx="1070">
                  <c:v>21924</c:v>
                </c:pt>
                <c:pt idx="1071">
                  <c:v>21925</c:v>
                </c:pt>
                <c:pt idx="1072">
                  <c:v>21926</c:v>
                </c:pt>
                <c:pt idx="1073">
                  <c:v>21927</c:v>
                </c:pt>
                <c:pt idx="1074">
                  <c:v>21928</c:v>
                </c:pt>
                <c:pt idx="1075">
                  <c:v>21929</c:v>
                </c:pt>
                <c:pt idx="1076">
                  <c:v>21930</c:v>
                </c:pt>
                <c:pt idx="1077">
                  <c:v>21931</c:v>
                </c:pt>
                <c:pt idx="1078">
                  <c:v>21932</c:v>
                </c:pt>
                <c:pt idx="1079">
                  <c:v>21933</c:v>
                </c:pt>
                <c:pt idx="1080">
                  <c:v>21934</c:v>
                </c:pt>
                <c:pt idx="1081">
                  <c:v>21935</c:v>
                </c:pt>
                <c:pt idx="1082">
                  <c:v>21936</c:v>
                </c:pt>
                <c:pt idx="1083">
                  <c:v>21937</c:v>
                </c:pt>
                <c:pt idx="1084">
                  <c:v>21938</c:v>
                </c:pt>
                <c:pt idx="1085">
                  <c:v>21939</c:v>
                </c:pt>
                <c:pt idx="1086">
                  <c:v>21940</c:v>
                </c:pt>
                <c:pt idx="1087">
                  <c:v>21941</c:v>
                </c:pt>
                <c:pt idx="1088">
                  <c:v>21942</c:v>
                </c:pt>
                <c:pt idx="1089">
                  <c:v>21943</c:v>
                </c:pt>
                <c:pt idx="1090">
                  <c:v>21944</c:v>
                </c:pt>
                <c:pt idx="1091">
                  <c:v>21945</c:v>
                </c:pt>
                <c:pt idx="1092">
                  <c:v>21946</c:v>
                </c:pt>
                <c:pt idx="1093">
                  <c:v>21947</c:v>
                </c:pt>
                <c:pt idx="1094">
                  <c:v>21948</c:v>
                </c:pt>
                <c:pt idx="1095">
                  <c:v>21949</c:v>
                </c:pt>
                <c:pt idx="1096">
                  <c:v>21950</c:v>
                </c:pt>
                <c:pt idx="1097">
                  <c:v>21951</c:v>
                </c:pt>
                <c:pt idx="1098">
                  <c:v>21952</c:v>
                </c:pt>
                <c:pt idx="1099">
                  <c:v>21953</c:v>
                </c:pt>
                <c:pt idx="1100">
                  <c:v>21954</c:v>
                </c:pt>
                <c:pt idx="1101">
                  <c:v>21955</c:v>
                </c:pt>
                <c:pt idx="1102">
                  <c:v>21956</c:v>
                </c:pt>
                <c:pt idx="1103">
                  <c:v>21957</c:v>
                </c:pt>
                <c:pt idx="1104">
                  <c:v>21958</c:v>
                </c:pt>
                <c:pt idx="1105">
                  <c:v>21959</c:v>
                </c:pt>
                <c:pt idx="1106">
                  <c:v>21960</c:v>
                </c:pt>
                <c:pt idx="1107">
                  <c:v>21961</c:v>
                </c:pt>
                <c:pt idx="1108">
                  <c:v>21962</c:v>
                </c:pt>
                <c:pt idx="1109">
                  <c:v>21963</c:v>
                </c:pt>
                <c:pt idx="1110">
                  <c:v>21964</c:v>
                </c:pt>
                <c:pt idx="1111">
                  <c:v>21965</c:v>
                </c:pt>
                <c:pt idx="1112">
                  <c:v>21966</c:v>
                </c:pt>
                <c:pt idx="1113">
                  <c:v>21967</c:v>
                </c:pt>
                <c:pt idx="1114">
                  <c:v>21968</c:v>
                </c:pt>
                <c:pt idx="1115">
                  <c:v>21969</c:v>
                </c:pt>
                <c:pt idx="1116">
                  <c:v>21970</c:v>
                </c:pt>
                <c:pt idx="1117">
                  <c:v>21971</c:v>
                </c:pt>
                <c:pt idx="1118">
                  <c:v>21972</c:v>
                </c:pt>
                <c:pt idx="1119">
                  <c:v>21973</c:v>
                </c:pt>
                <c:pt idx="1120">
                  <c:v>21974</c:v>
                </c:pt>
                <c:pt idx="1121">
                  <c:v>21975</c:v>
                </c:pt>
                <c:pt idx="1122">
                  <c:v>21976</c:v>
                </c:pt>
                <c:pt idx="1123">
                  <c:v>21977</c:v>
                </c:pt>
                <c:pt idx="1124">
                  <c:v>21978</c:v>
                </c:pt>
                <c:pt idx="1125">
                  <c:v>21979</c:v>
                </c:pt>
                <c:pt idx="1126">
                  <c:v>21980</c:v>
                </c:pt>
                <c:pt idx="1127">
                  <c:v>21981</c:v>
                </c:pt>
                <c:pt idx="1128">
                  <c:v>21982</c:v>
                </c:pt>
                <c:pt idx="1129">
                  <c:v>21983</c:v>
                </c:pt>
                <c:pt idx="1130">
                  <c:v>21984</c:v>
                </c:pt>
                <c:pt idx="1131">
                  <c:v>21985</c:v>
                </c:pt>
                <c:pt idx="1132">
                  <c:v>21986</c:v>
                </c:pt>
                <c:pt idx="1133">
                  <c:v>21987</c:v>
                </c:pt>
                <c:pt idx="1134">
                  <c:v>21988</c:v>
                </c:pt>
                <c:pt idx="1135">
                  <c:v>21989</c:v>
                </c:pt>
                <c:pt idx="1136">
                  <c:v>21990</c:v>
                </c:pt>
                <c:pt idx="1137">
                  <c:v>21991</c:v>
                </c:pt>
                <c:pt idx="1138">
                  <c:v>21992</c:v>
                </c:pt>
                <c:pt idx="1139">
                  <c:v>21993</c:v>
                </c:pt>
                <c:pt idx="1140">
                  <c:v>21994</c:v>
                </c:pt>
                <c:pt idx="1141">
                  <c:v>21995</c:v>
                </c:pt>
                <c:pt idx="1142">
                  <c:v>21996</c:v>
                </c:pt>
                <c:pt idx="1143">
                  <c:v>21997</c:v>
                </c:pt>
                <c:pt idx="1144">
                  <c:v>21998</c:v>
                </c:pt>
                <c:pt idx="1145">
                  <c:v>21999</c:v>
                </c:pt>
                <c:pt idx="1146">
                  <c:v>22000</c:v>
                </c:pt>
                <c:pt idx="1147">
                  <c:v>22001</c:v>
                </c:pt>
                <c:pt idx="1148">
                  <c:v>22002</c:v>
                </c:pt>
                <c:pt idx="1149">
                  <c:v>22003</c:v>
                </c:pt>
                <c:pt idx="1150">
                  <c:v>22004</c:v>
                </c:pt>
                <c:pt idx="1151">
                  <c:v>22005</c:v>
                </c:pt>
                <c:pt idx="1152">
                  <c:v>22006</c:v>
                </c:pt>
                <c:pt idx="1153">
                  <c:v>22007</c:v>
                </c:pt>
                <c:pt idx="1154">
                  <c:v>22008</c:v>
                </c:pt>
                <c:pt idx="1155">
                  <c:v>22009</c:v>
                </c:pt>
                <c:pt idx="1156">
                  <c:v>22010</c:v>
                </c:pt>
                <c:pt idx="1157">
                  <c:v>22011</c:v>
                </c:pt>
                <c:pt idx="1158">
                  <c:v>22012</c:v>
                </c:pt>
                <c:pt idx="1159">
                  <c:v>22013</c:v>
                </c:pt>
                <c:pt idx="1160">
                  <c:v>22014</c:v>
                </c:pt>
                <c:pt idx="1161">
                  <c:v>22015</c:v>
                </c:pt>
                <c:pt idx="1162">
                  <c:v>22016</c:v>
                </c:pt>
                <c:pt idx="1163">
                  <c:v>22017</c:v>
                </c:pt>
                <c:pt idx="1164">
                  <c:v>22018</c:v>
                </c:pt>
                <c:pt idx="1165">
                  <c:v>22019</c:v>
                </c:pt>
                <c:pt idx="1166">
                  <c:v>22020</c:v>
                </c:pt>
                <c:pt idx="1167">
                  <c:v>22021</c:v>
                </c:pt>
                <c:pt idx="1168">
                  <c:v>22022</c:v>
                </c:pt>
                <c:pt idx="1169">
                  <c:v>22023</c:v>
                </c:pt>
                <c:pt idx="1170">
                  <c:v>22024</c:v>
                </c:pt>
                <c:pt idx="1171">
                  <c:v>22025</c:v>
                </c:pt>
                <c:pt idx="1172">
                  <c:v>22026</c:v>
                </c:pt>
                <c:pt idx="1173">
                  <c:v>22027</c:v>
                </c:pt>
                <c:pt idx="1174">
                  <c:v>22028</c:v>
                </c:pt>
                <c:pt idx="1175">
                  <c:v>22029</c:v>
                </c:pt>
                <c:pt idx="1176">
                  <c:v>22030</c:v>
                </c:pt>
                <c:pt idx="1177">
                  <c:v>22031</c:v>
                </c:pt>
                <c:pt idx="1178">
                  <c:v>22032</c:v>
                </c:pt>
                <c:pt idx="1179">
                  <c:v>22033</c:v>
                </c:pt>
                <c:pt idx="1180">
                  <c:v>22034</c:v>
                </c:pt>
                <c:pt idx="1181">
                  <c:v>22035</c:v>
                </c:pt>
                <c:pt idx="1182">
                  <c:v>22036</c:v>
                </c:pt>
                <c:pt idx="1183">
                  <c:v>22037</c:v>
                </c:pt>
                <c:pt idx="1184">
                  <c:v>22038</c:v>
                </c:pt>
                <c:pt idx="1185">
                  <c:v>22039</c:v>
                </c:pt>
                <c:pt idx="1186">
                  <c:v>22040</c:v>
                </c:pt>
                <c:pt idx="1187">
                  <c:v>22041</c:v>
                </c:pt>
                <c:pt idx="1188">
                  <c:v>22042</c:v>
                </c:pt>
                <c:pt idx="1189">
                  <c:v>22043</c:v>
                </c:pt>
                <c:pt idx="1190">
                  <c:v>22044</c:v>
                </c:pt>
                <c:pt idx="1191">
                  <c:v>22045</c:v>
                </c:pt>
                <c:pt idx="1192">
                  <c:v>22046</c:v>
                </c:pt>
                <c:pt idx="1193">
                  <c:v>22047</c:v>
                </c:pt>
                <c:pt idx="1194">
                  <c:v>22048</c:v>
                </c:pt>
                <c:pt idx="1195">
                  <c:v>22049</c:v>
                </c:pt>
                <c:pt idx="1196">
                  <c:v>22050</c:v>
                </c:pt>
                <c:pt idx="1197">
                  <c:v>22051</c:v>
                </c:pt>
                <c:pt idx="1198">
                  <c:v>22052</c:v>
                </c:pt>
                <c:pt idx="1199">
                  <c:v>22053</c:v>
                </c:pt>
                <c:pt idx="1200">
                  <c:v>22054</c:v>
                </c:pt>
                <c:pt idx="1201">
                  <c:v>22055</c:v>
                </c:pt>
                <c:pt idx="1202">
                  <c:v>22056</c:v>
                </c:pt>
                <c:pt idx="1203">
                  <c:v>22057</c:v>
                </c:pt>
                <c:pt idx="1204">
                  <c:v>22058</c:v>
                </c:pt>
                <c:pt idx="1205">
                  <c:v>22059</c:v>
                </c:pt>
                <c:pt idx="1206">
                  <c:v>22060</c:v>
                </c:pt>
                <c:pt idx="1207">
                  <c:v>22061</c:v>
                </c:pt>
                <c:pt idx="1208">
                  <c:v>22062</c:v>
                </c:pt>
                <c:pt idx="1209">
                  <c:v>22063</c:v>
                </c:pt>
                <c:pt idx="1210">
                  <c:v>22064</c:v>
                </c:pt>
                <c:pt idx="1211">
                  <c:v>22065</c:v>
                </c:pt>
                <c:pt idx="1212">
                  <c:v>22066</c:v>
                </c:pt>
                <c:pt idx="1213">
                  <c:v>22067</c:v>
                </c:pt>
                <c:pt idx="1214">
                  <c:v>22068</c:v>
                </c:pt>
                <c:pt idx="1215">
                  <c:v>22069</c:v>
                </c:pt>
                <c:pt idx="1216">
                  <c:v>22070</c:v>
                </c:pt>
                <c:pt idx="1217">
                  <c:v>22071</c:v>
                </c:pt>
                <c:pt idx="1218">
                  <c:v>22072</c:v>
                </c:pt>
                <c:pt idx="1219">
                  <c:v>22073</c:v>
                </c:pt>
                <c:pt idx="1220">
                  <c:v>22074</c:v>
                </c:pt>
                <c:pt idx="1221">
                  <c:v>22075</c:v>
                </c:pt>
                <c:pt idx="1222">
                  <c:v>22076</c:v>
                </c:pt>
                <c:pt idx="1223">
                  <c:v>22077</c:v>
                </c:pt>
                <c:pt idx="1224">
                  <c:v>22078</c:v>
                </c:pt>
                <c:pt idx="1225">
                  <c:v>22079</c:v>
                </c:pt>
                <c:pt idx="1226">
                  <c:v>22080</c:v>
                </c:pt>
                <c:pt idx="1227">
                  <c:v>22081</c:v>
                </c:pt>
                <c:pt idx="1228">
                  <c:v>22082</c:v>
                </c:pt>
                <c:pt idx="1229">
                  <c:v>22083</c:v>
                </c:pt>
                <c:pt idx="1230">
                  <c:v>22084</c:v>
                </c:pt>
                <c:pt idx="1231">
                  <c:v>22085</c:v>
                </c:pt>
                <c:pt idx="1232">
                  <c:v>22086</c:v>
                </c:pt>
                <c:pt idx="1233">
                  <c:v>22087</c:v>
                </c:pt>
                <c:pt idx="1234">
                  <c:v>22088</c:v>
                </c:pt>
                <c:pt idx="1235">
                  <c:v>22089</c:v>
                </c:pt>
                <c:pt idx="1236">
                  <c:v>22090</c:v>
                </c:pt>
                <c:pt idx="1237">
                  <c:v>22091</c:v>
                </c:pt>
                <c:pt idx="1238">
                  <c:v>22092</c:v>
                </c:pt>
                <c:pt idx="1239">
                  <c:v>22093</c:v>
                </c:pt>
                <c:pt idx="1240">
                  <c:v>22094</c:v>
                </c:pt>
                <c:pt idx="1241">
                  <c:v>22095</c:v>
                </c:pt>
                <c:pt idx="1242">
                  <c:v>22096</c:v>
                </c:pt>
                <c:pt idx="1243">
                  <c:v>22097</c:v>
                </c:pt>
                <c:pt idx="1244">
                  <c:v>22098</c:v>
                </c:pt>
                <c:pt idx="1245">
                  <c:v>22099</c:v>
                </c:pt>
                <c:pt idx="1246">
                  <c:v>22100</c:v>
                </c:pt>
                <c:pt idx="1247">
                  <c:v>22101</c:v>
                </c:pt>
                <c:pt idx="1248">
                  <c:v>22102</c:v>
                </c:pt>
                <c:pt idx="1249">
                  <c:v>22103</c:v>
                </c:pt>
                <c:pt idx="1250">
                  <c:v>22104</c:v>
                </c:pt>
              </c:numCache>
            </c:numRef>
          </c:yVal>
        </c:ser>
        <c:axId val="144377344"/>
        <c:axId val="144457728"/>
      </c:scatterChart>
      <c:valAx>
        <c:axId val="144377344"/>
        <c:scaling>
          <c:orientation val="minMax"/>
        </c:scaling>
        <c:axPos val="b"/>
        <c:numFmt formatCode="General" sourceLinked="1"/>
        <c:tickLblPos val="nextTo"/>
        <c:crossAx val="144457728"/>
        <c:crosses val="autoZero"/>
        <c:crossBetween val="midCat"/>
      </c:valAx>
      <c:valAx>
        <c:axId val="144457728"/>
        <c:scaling>
          <c:orientation val="minMax"/>
          <c:max val="22500"/>
          <c:min val="20000"/>
        </c:scaling>
        <c:axPos val="l"/>
        <c:majorGridlines/>
        <c:numFmt formatCode="General" sourceLinked="1"/>
        <c:tickLblPos val="nextTo"/>
        <c:crossAx val="144377344"/>
        <c:crosses val="autoZero"/>
        <c:crossBetween val="midCat"/>
        <c:majorUnit val="500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5</xdr:row>
      <xdr:rowOff>47625</xdr:rowOff>
    </xdr:from>
    <xdr:to>
      <xdr:col>14</xdr:col>
      <xdr:colOff>66675</xdr:colOff>
      <xdr:row>19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559"/>
  <sheetViews>
    <sheetView tabSelected="1" workbookViewId="0">
      <selection activeCell="P7" sqref="P7"/>
    </sheetView>
  </sheetViews>
  <sheetFormatPr defaultRowHeight="15"/>
  <cols>
    <col min="8" max="8" width="13.140625" bestFit="1" customWidth="1"/>
    <col min="24" max="24" width="13.7109375" bestFit="1" customWidth="1"/>
  </cols>
  <sheetData>
    <row r="1" spans="1:27">
      <c r="A1">
        <v>1</v>
      </c>
      <c r="B1">
        <v>22812</v>
      </c>
      <c r="C1">
        <v>20191</v>
      </c>
      <c r="H1" t="s">
        <v>12</v>
      </c>
      <c r="I1">
        <v>1</v>
      </c>
      <c r="J1">
        <v>22812</v>
      </c>
      <c r="K1">
        <v>20191</v>
      </c>
      <c r="S1" t="s">
        <v>4</v>
      </c>
      <c r="V1" t="s">
        <v>8</v>
      </c>
      <c r="X1" t="s">
        <v>2</v>
      </c>
      <c r="Y1">
        <v>1</v>
      </c>
      <c r="Z1">
        <v>22812</v>
      </c>
      <c r="AA1">
        <v>20191</v>
      </c>
    </row>
    <row r="2" spans="1:27">
      <c r="A2">
        <v>2</v>
      </c>
      <c r="B2">
        <v>22811</v>
      </c>
      <c r="C2">
        <v>20217</v>
      </c>
      <c r="I2">
        <v>2</v>
      </c>
      <c r="J2">
        <v>22811</v>
      </c>
      <c r="K2">
        <v>20217</v>
      </c>
      <c r="S2" t="s">
        <v>5</v>
      </c>
      <c r="V2" t="s">
        <v>9</v>
      </c>
      <c r="X2" t="s">
        <v>3</v>
      </c>
      <c r="Y2">
        <v>2</v>
      </c>
      <c r="Z2">
        <v>22811</v>
      </c>
      <c r="AA2">
        <v>20217</v>
      </c>
    </row>
    <row r="3" spans="1:27">
      <c r="A3">
        <v>3</v>
      </c>
      <c r="B3">
        <v>-1</v>
      </c>
      <c r="C3">
        <v>-1</v>
      </c>
      <c r="E3">
        <v>3</v>
      </c>
      <c r="F3">
        <v>22810</v>
      </c>
      <c r="G3">
        <v>20229</v>
      </c>
      <c r="I3">
        <v>3</v>
      </c>
      <c r="J3">
        <v>22810</v>
      </c>
      <c r="K3">
        <v>20235</v>
      </c>
      <c r="S3" t="s">
        <v>6</v>
      </c>
      <c r="V3" t="s">
        <v>10</v>
      </c>
      <c r="Y3">
        <v>3</v>
      </c>
      <c r="Z3">
        <v>22810</v>
      </c>
      <c r="AA3">
        <v>20229</v>
      </c>
    </row>
    <row r="4" spans="1:27">
      <c r="A4">
        <v>4</v>
      </c>
      <c r="B4">
        <v>-1</v>
      </c>
      <c r="C4">
        <v>-1</v>
      </c>
      <c r="E4">
        <v>4</v>
      </c>
      <c r="F4">
        <v>22810</v>
      </c>
      <c r="G4">
        <v>20233</v>
      </c>
      <c r="I4">
        <v>4</v>
      </c>
      <c r="J4">
        <v>22809</v>
      </c>
      <c r="K4">
        <v>20245</v>
      </c>
      <c r="S4" t="s">
        <v>7</v>
      </c>
      <c r="V4" t="s">
        <v>11</v>
      </c>
      <c r="Y4">
        <v>4</v>
      </c>
      <c r="Z4">
        <v>22810</v>
      </c>
      <c r="AA4">
        <v>20233</v>
      </c>
    </row>
    <row r="5" spans="1:27">
      <c r="A5">
        <v>5</v>
      </c>
      <c r="B5">
        <v>22810</v>
      </c>
      <c r="C5">
        <v>20235</v>
      </c>
      <c r="I5">
        <v>5</v>
      </c>
      <c r="J5">
        <v>22808</v>
      </c>
      <c r="K5">
        <v>20260</v>
      </c>
      <c r="Y5">
        <v>5</v>
      </c>
      <c r="Z5">
        <v>22810</v>
      </c>
      <c r="AA5">
        <v>20235</v>
      </c>
    </row>
    <row r="6" spans="1:27">
      <c r="A6">
        <v>6</v>
      </c>
      <c r="B6">
        <v>-1</v>
      </c>
      <c r="C6">
        <v>-1</v>
      </c>
      <c r="E6">
        <v>6</v>
      </c>
      <c r="F6">
        <v>22809</v>
      </c>
      <c r="G6">
        <v>20236</v>
      </c>
      <c r="I6">
        <v>6</v>
      </c>
      <c r="J6">
        <v>22807</v>
      </c>
      <c r="K6">
        <v>20271</v>
      </c>
      <c r="Y6">
        <v>6</v>
      </c>
      <c r="Z6">
        <v>22809</v>
      </c>
      <c r="AA6">
        <v>20236</v>
      </c>
    </row>
    <row r="7" spans="1:27">
      <c r="A7">
        <v>7</v>
      </c>
      <c r="B7">
        <v>-1</v>
      </c>
      <c r="C7">
        <v>-1</v>
      </c>
      <c r="E7">
        <v>7</v>
      </c>
      <c r="F7">
        <v>22809</v>
      </c>
      <c r="G7">
        <v>20242</v>
      </c>
      <c r="I7">
        <v>7</v>
      </c>
      <c r="J7">
        <v>22806</v>
      </c>
      <c r="K7">
        <v>20282</v>
      </c>
      <c r="Y7">
        <v>7</v>
      </c>
      <c r="Z7">
        <v>22809</v>
      </c>
      <c r="AA7">
        <v>20242</v>
      </c>
    </row>
    <row r="8" spans="1:27">
      <c r="A8">
        <v>8</v>
      </c>
      <c r="B8">
        <v>-1</v>
      </c>
      <c r="C8">
        <v>-1</v>
      </c>
      <c r="E8">
        <v>8</v>
      </c>
      <c r="F8">
        <v>22809</v>
      </c>
      <c r="G8">
        <v>20243</v>
      </c>
      <c r="I8">
        <v>8</v>
      </c>
      <c r="J8">
        <v>22805</v>
      </c>
      <c r="K8">
        <v>20291</v>
      </c>
      <c r="Y8">
        <v>8</v>
      </c>
      <c r="Z8">
        <v>22809</v>
      </c>
      <c r="AA8">
        <v>20243</v>
      </c>
    </row>
    <row r="9" spans="1:27">
      <c r="A9">
        <v>9</v>
      </c>
      <c r="B9">
        <v>22809</v>
      </c>
      <c r="C9">
        <v>20245</v>
      </c>
      <c r="I9">
        <v>9</v>
      </c>
      <c r="J9">
        <v>22804</v>
      </c>
      <c r="K9">
        <v>20298</v>
      </c>
      <c r="Y9">
        <v>9</v>
      </c>
      <c r="Z9">
        <v>22809</v>
      </c>
      <c r="AA9">
        <v>20245</v>
      </c>
    </row>
    <row r="10" spans="1:27">
      <c r="A10">
        <v>10</v>
      </c>
      <c r="B10">
        <v>-1</v>
      </c>
      <c r="C10">
        <v>-1</v>
      </c>
      <c r="E10">
        <v>10</v>
      </c>
      <c r="F10">
        <v>22808</v>
      </c>
      <c r="G10">
        <v>20259</v>
      </c>
      <c r="I10">
        <v>10</v>
      </c>
      <c r="J10">
        <v>22803</v>
      </c>
      <c r="K10">
        <v>20306</v>
      </c>
      <c r="Y10">
        <v>10</v>
      </c>
      <c r="Z10">
        <v>22808</v>
      </c>
      <c r="AA10">
        <v>20259</v>
      </c>
    </row>
    <row r="11" spans="1:27">
      <c r="A11">
        <v>11</v>
      </c>
      <c r="B11">
        <v>22808</v>
      </c>
      <c r="C11">
        <v>20260</v>
      </c>
      <c r="I11">
        <v>11</v>
      </c>
      <c r="J11">
        <v>22802</v>
      </c>
      <c r="K11">
        <v>20311</v>
      </c>
      <c r="Y11">
        <v>11</v>
      </c>
      <c r="Z11">
        <v>22808</v>
      </c>
      <c r="AA11">
        <v>20260</v>
      </c>
    </row>
    <row r="12" spans="1:27">
      <c r="A12">
        <v>12</v>
      </c>
      <c r="B12">
        <v>-1</v>
      </c>
      <c r="C12">
        <v>-1</v>
      </c>
      <c r="E12">
        <v>12</v>
      </c>
      <c r="F12">
        <v>22807</v>
      </c>
      <c r="G12">
        <v>20269</v>
      </c>
      <c r="I12">
        <v>12</v>
      </c>
      <c r="J12">
        <v>22801</v>
      </c>
      <c r="K12">
        <v>20318</v>
      </c>
      <c r="Y12">
        <v>12</v>
      </c>
      <c r="Z12">
        <v>22807</v>
      </c>
      <c r="AA12">
        <v>20269</v>
      </c>
    </row>
    <row r="13" spans="1:27">
      <c r="A13">
        <v>13</v>
      </c>
      <c r="B13">
        <v>22807</v>
      </c>
      <c r="C13">
        <v>20271</v>
      </c>
      <c r="I13">
        <v>13</v>
      </c>
      <c r="J13">
        <v>22800</v>
      </c>
      <c r="K13">
        <v>20325</v>
      </c>
      <c r="Y13">
        <v>13</v>
      </c>
      <c r="Z13">
        <v>22807</v>
      </c>
      <c r="AA13">
        <v>20271</v>
      </c>
    </row>
    <row r="14" spans="1:27">
      <c r="A14">
        <v>14</v>
      </c>
      <c r="B14">
        <v>-1</v>
      </c>
      <c r="C14">
        <v>-1</v>
      </c>
      <c r="E14">
        <v>14</v>
      </c>
      <c r="F14">
        <v>22806</v>
      </c>
      <c r="G14">
        <v>20277</v>
      </c>
      <c r="I14">
        <v>14</v>
      </c>
      <c r="J14">
        <v>22799</v>
      </c>
      <c r="K14">
        <v>20332</v>
      </c>
      <c r="Y14">
        <v>14</v>
      </c>
      <c r="Z14">
        <v>22806</v>
      </c>
      <c r="AA14">
        <v>20277</v>
      </c>
    </row>
    <row r="15" spans="1:27">
      <c r="A15">
        <v>15</v>
      </c>
      <c r="B15">
        <v>22806</v>
      </c>
      <c r="C15">
        <v>20282</v>
      </c>
      <c r="I15">
        <v>15</v>
      </c>
      <c r="J15">
        <v>22798</v>
      </c>
      <c r="K15">
        <v>20339</v>
      </c>
      <c r="Y15">
        <v>15</v>
      </c>
      <c r="Z15">
        <v>22806</v>
      </c>
      <c r="AA15">
        <v>20282</v>
      </c>
    </row>
    <row r="16" spans="1:27">
      <c r="A16">
        <v>16</v>
      </c>
      <c r="B16">
        <v>-1</v>
      </c>
      <c r="C16">
        <v>-1</v>
      </c>
      <c r="E16">
        <v>16</v>
      </c>
      <c r="F16">
        <v>22805</v>
      </c>
      <c r="G16">
        <v>20289</v>
      </c>
      <c r="I16">
        <v>16</v>
      </c>
      <c r="J16">
        <v>22797</v>
      </c>
      <c r="K16">
        <v>20345</v>
      </c>
      <c r="Y16">
        <v>16</v>
      </c>
      <c r="Z16">
        <v>22805</v>
      </c>
      <c r="AA16">
        <v>20289</v>
      </c>
    </row>
    <row r="17" spans="1:27">
      <c r="A17">
        <v>17</v>
      </c>
      <c r="B17">
        <v>22805</v>
      </c>
      <c r="C17">
        <v>20291</v>
      </c>
      <c r="I17">
        <v>17</v>
      </c>
      <c r="J17">
        <v>22796</v>
      </c>
      <c r="K17">
        <v>20352</v>
      </c>
      <c r="Y17">
        <v>17</v>
      </c>
      <c r="Z17">
        <v>22805</v>
      </c>
      <c r="AA17">
        <v>20291</v>
      </c>
    </row>
    <row r="18" spans="1:27">
      <c r="A18">
        <v>18</v>
      </c>
      <c r="B18">
        <v>-1</v>
      </c>
      <c r="C18">
        <v>-1</v>
      </c>
      <c r="E18">
        <v>18</v>
      </c>
      <c r="F18">
        <v>22804</v>
      </c>
      <c r="G18">
        <v>20292</v>
      </c>
      <c r="I18">
        <v>18</v>
      </c>
      <c r="J18">
        <v>22795</v>
      </c>
      <c r="K18">
        <v>20357</v>
      </c>
      <c r="Y18">
        <v>18</v>
      </c>
      <c r="Z18">
        <v>22804</v>
      </c>
      <c r="AA18">
        <v>20292</v>
      </c>
    </row>
    <row r="19" spans="1:27">
      <c r="A19">
        <v>19</v>
      </c>
      <c r="B19">
        <v>-1</v>
      </c>
      <c r="C19">
        <v>-1</v>
      </c>
      <c r="E19">
        <v>19</v>
      </c>
      <c r="F19">
        <v>22804</v>
      </c>
      <c r="G19">
        <v>20294</v>
      </c>
      <c r="I19">
        <v>19</v>
      </c>
      <c r="J19">
        <v>22794</v>
      </c>
      <c r="K19">
        <v>20363</v>
      </c>
      <c r="Y19">
        <v>19</v>
      </c>
      <c r="Z19">
        <v>22804</v>
      </c>
      <c r="AA19">
        <v>20294</v>
      </c>
    </row>
    <row r="20" spans="1:27">
      <c r="A20">
        <v>20</v>
      </c>
      <c r="B20">
        <v>-1</v>
      </c>
      <c r="C20">
        <v>-1</v>
      </c>
      <c r="E20">
        <v>20</v>
      </c>
      <c r="F20">
        <v>22804</v>
      </c>
      <c r="G20">
        <v>20295</v>
      </c>
      <c r="I20">
        <v>20</v>
      </c>
      <c r="J20">
        <v>22793</v>
      </c>
      <c r="K20">
        <v>20369</v>
      </c>
      <c r="Y20">
        <v>20</v>
      </c>
      <c r="Z20">
        <v>22804</v>
      </c>
      <c r="AA20">
        <v>20295</v>
      </c>
    </row>
    <row r="21" spans="1:27">
      <c r="A21">
        <v>21</v>
      </c>
      <c r="B21">
        <v>-1</v>
      </c>
      <c r="C21">
        <v>-1</v>
      </c>
      <c r="E21">
        <v>21</v>
      </c>
      <c r="F21">
        <v>22804</v>
      </c>
      <c r="G21">
        <v>20297</v>
      </c>
      <c r="I21">
        <v>21</v>
      </c>
      <c r="J21">
        <v>22792</v>
      </c>
      <c r="K21">
        <v>20376</v>
      </c>
      <c r="Y21">
        <v>21</v>
      </c>
      <c r="Z21">
        <v>22804</v>
      </c>
      <c r="AA21">
        <v>20297</v>
      </c>
    </row>
    <row r="22" spans="1:27">
      <c r="A22">
        <v>22</v>
      </c>
      <c r="B22">
        <v>22804</v>
      </c>
      <c r="C22">
        <v>20298</v>
      </c>
      <c r="I22">
        <v>22</v>
      </c>
      <c r="J22">
        <v>22791</v>
      </c>
      <c r="K22">
        <v>20380</v>
      </c>
      <c r="Y22">
        <v>22</v>
      </c>
      <c r="Z22">
        <v>22804</v>
      </c>
      <c r="AA22">
        <v>20298</v>
      </c>
    </row>
    <row r="23" spans="1:27">
      <c r="A23">
        <v>23</v>
      </c>
      <c r="B23">
        <v>-1</v>
      </c>
      <c r="C23">
        <v>-1</v>
      </c>
      <c r="E23">
        <v>23</v>
      </c>
      <c r="F23">
        <v>22803</v>
      </c>
      <c r="G23">
        <v>20303</v>
      </c>
      <c r="I23">
        <v>23</v>
      </c>
      <c r="J23">
        <v>22790</v>
      </c>
      <c r="K23">
        <v>20387</v>
      </c>
      <c r="Y23">
        <v>23</v>
      </c>
      <c r="Z23">
        <v>22803</v>
      </c>
      <c r="AA23">
        <v>20303</v>
      </c>
    </row>
    <row r="24" spans="1:27">
      <c r="A24">
        <v>24</v>
      </c>
      <c r="B24">
        <v>22803</v>
      </c>
      <c r="C24">
        <v>20306</v>
      </c>
      <c r="I24">
        <v>24</v>
      </c>
      <c r="J24">
        <v>22789</v>
      </c>
      <c r="K24">
        <v>20393</v>
      </c>
      <c r="Y24">
        <v>24</v>
      </c>
      <c r="Z24">
        <v>22803</v>
      </c>
      <c r="AA24">
        <v>20306</v>
      </c>
    </row>
    <row r="25" spans="1:27">
      <c r="A25">
        <v>25</v>
      </c>
      <c r="B25">
        <v>-1</v>
      </c>
      <c r="C25">
        <v>-1</v>
      </c>
      <c r="E25">
        <v>25</v>
      </c>
      <c r="F25">
        <v>22802</v>
      </c>
      <c r="G25">
        <v>20308</v>
      </c>
      <c r="I25">
        <v>25</v>
      </c>
      <c r="J25">
        <v>22788</v>
      </c>
      <c r="K25">
        <v>20399</v>
      </c>
      <c r="Y25">
        <v>25</v>
      </c>
      <c r="Z25">
        <v>22802</v>
      </c>
      <c r="AA25">
        <v>20308</v>
      </c>
    </row>
    <row r="26" spans="1:27">
      <c r="A26">
        <v>26</v>
      </c>
      <c r="B26">
        <v>22802</v>
      </c>
      <c r="C26">
        <v>20311</v>
      </c>
      <c r="I26">
        <v>26</v>
      </c>
      <c r="J26">
        <v>22787</v>
      </c>
      <c r="K26">
        <v>20403</v>
      </c>
      <c r="Y26">
        <v>26</v>
      </c>
      <c r="Z26">
        <v>22802</v>
      </c>
      <c r="AA26">
        <v>20311</v>
      </c>
    </row>
    <row r="27" spans="1:27">
      <c r="A27">
        <v>27</v>
      </c>
      <c r="B27">
        <v>22801</v>
      </c>
      <c r="C27">
        <v>20318</v>
      </c>
      <c r="I27">
        <v>27</v>
      </c>
      <c r="J27">
        <v>22786</v>
      </c>
      <c r="K27">
        <v>20409</v>
      </c>
      <c r="Y27">
        <v>27</v>
      </c>
      <c r="Z27">
        <v>22801</v>
      </c>
      <c r="AA27">
        <v>20318</v>
      </c>
    </row>
    <row r="28" spans="1:27">
      <c r="A28">
        <v>28</v>
      </c>
      <c r="B28">
        <v>-1</v>
      </c>
      <c r="C28">
        <v>-1</v>
      </c>
      <c r="E28">
        <v>28</v>
      </c>
      <c r="F28">
        <v>22800</v>
      </c>
      <c r="G28">
        <v>20321</v>
      </c>
      <c r="I28">
        <v>28</v>
      </c>
      <c r="J28">
        <v>22785</v>
      </c>
      <c r="K28">
        <v>20414</v>
      </c>
      <c r="Y28">
        <v>28</v>
      </c>
      <c r="Z28">
        <v>22800</v>
      </c>
      <c r="AA28">
        <v>20321</v>
      </c>
    </row>
    <row r="29" spans="1:27">
      <c r="A29">
        <v>29</v>
      </c>
      <c r="B29">
        <v>-1</v>
      </c>
      <c r="C29">
        <v>-1</v>
      </c>
      <c r="E29">
        <v>29</v>
      </c>
      <c r="F29">
        <v>22800</v>
      </c>
      <c r="G29">
        <v>20322</v>
      </c>
      <c r="I29">
        <v>29</v>
      </c>
      <c r="J29">
        <v>22784</v>
      </c>
      <c r="K29">
        <v>20418</v>
      </c>
      <c r="Y29">
        <v>29</v>
      </c>
      <c r="Z29">
        <v>22800</v>
      </c>
      <c r="AA29">
        <v>20322</v>
      </c>
    </row>
    <row r="30" spans="1:27">
      <c r="A30">
        <v>30</v>
      </c>
      <c r="B30">
        <v>22800</v>
      </c>
      <c r="C30">
        <v>20325</v>
      </c>
      <c r="I30">
        <v>30</v>
      </c>
      <c r="J30">
        <v>22783</v>
      </c>
      <c r="K30">
        <v>20424</v>
      </c>
      <c r="Y30">
        <v>30</v>
      </c>
      <c r="Z30">
        <v>22800</v>
      </c>
      <c r="AA30">
        <v>20325</v>
      </c>
    </row>
    <row r="31" spans="1:27">
      <c r="A31">
        <v>31</v>
      </c>
      <c r="B31">
        <v>-1</v>
      </c>
      <c r="C31">
        <v>-1</v>
      </c>
      <c r="E31">
        <v>31</v>
      </c>
      <c r="F31">
        <v>22799</v>
      </c>
      <c r="G31">
        <v>20331</v>
      </c>
      <c r="I31">
        <v>31</v>
      </c>
      <c r="J31">
        <v>22782</v>
      </c>
      <c r="K31">
        <v>20430</v>
      </c>
      <c r="Y31">
        <v>31</v>
      </c>
      <c r="Z31">
        <v>22799</v>
      </c>
      <c r="AA31">
        <v>20331</v>
      </c>
    </row>
    <row r="32" spans="1:27">
      <c r="A32">
        <v>32</v>
      </c>
      <c r="B32">
        <v>22799</v>
      </c>
      <c r="C32">
        <v>20332</v>
      </c>
      <c r="I32">
        <v>32</v>
      </c>
      <c r="J32">
        <v>22781</v>
      </c>
      <c r="K32">
        <v>20434</v>
      </c>
      <c r="Y32">
        <v>32</v>
      </c>
      <c r="Z32">
        <v>22799</v>
      </c>
      <c r="AA32">
        <v>20332</v>
      </c>
    </row>
    <row r="33" spans="1:27">
      <c r="A33">
        <v>33</v>
      </c>
      <c r="B33">
        <v>-1</v>
      </c>
      <c r="C33">
        <v>-1</v>
      </c>
      <c r="E33">
        <v>33</v>
      </c>
      <c r="F33">
        <v>22798</v>
      </c>
      <c r="G33">
        <v>20333</v>
      </c>
      <c r="I33">
        <v>33</v>
      </c>
      <c r="J33">
        <v>22780</v>
      </c>
      <c r="K33">
        <v>20438</v>
      </c>
      <c r="Y33">
        <v>33</v>
      </c>
      <c r="Z33">
        <v>22798</v>
      </c>
      <c r="AA33">
        <v>20333</v>
      </c>
    </row>
    <row r="34" spans="1:27">
      <c r="A34">
        <v>34</v>
      </c>
      <c r="B34">
        <v>-1</v>
      </c>
      <c r="C34">
        <v>-1</v>
      </c>
      <c r="E34">
        <v>34</v>
      </c>
      <c r="F34">
        <v>22798</v>
      </c>
      <c r="G34">
        <v>20336</v>
      </c>
      <c r="I34">
        <v>34</v>
      </c>
      <c r="J34">
        <v>22779</v>
      </c>
      <c r="K34">
        <v>20444</v>
      </c>
      <c r="Y34">
        <v>34</v>
      </c>
      <c r="Z34">
        <v>22798</v>
      </c>
      <c r="AA34">
        <v>20336</v>
      </c>
    </row>
    <row r="35" spans="1:27">
      <c r="A35">
        <v>35</v>
      </c>
      <c r="B35">
        <v>22798</v>
      </c>
      <c r="C35">
        <v>20339</v>
      </c>
      <c r="I35">
        <v>35</v>
      </c>
      <c r="J35">
        <v>22778</v>
      </c>
      <c r="K35">
        <v>20448</v>
      </c>
      <c r="Y35">
        <v>35</v>
      </c>
      <c r="Z35">
        <v>22798</v>
      </c>
      <c r="AA35">
        <v>20339</v>
      </c>
    </row>
    <row r="36" spans="1:27">
      <c r="A36">
        <v>36</v>
      </c>
      <c r="B36">
        <v>-1</v>
      </c>
      <c r="C36">
        <v>-1</v>
      </c>
      <c r="E36">
        <v>36</v>
      </c>
      <c r="F36">
        <v>22797</v>
      </c>
      <c r="G36">
        <v>20344</v>
      </c>
      <c r="I36">
        <v>36</v>
      </c>
      <c r="J36">
        <v>22777</v>
      </c>
      <c r="K36">
        <v>20453</v>
      </c>
      <c r="Y36">
        <v>36</v>
      </c>
      <c r="Z36">
        <v>22797</v>
      </c>
      <c r="AA36">
        <v>20344</v>
      </c>
    </row>
    <row r="37" spans="1:27">
      <c r="A37">
        <v>37</v>
      </c>
      <c r="B37">
        <v>22797</v>
      </c>
      <c r="C37">
        <v>20345</v>
      </c>
      <c r="I37">
        <v>37</v>
      </c>
      <c r="J37">
        <v>22776</v>
      </c>
      <c r="K37">
        <v>20457</v>
      </c>
      <c r="Y37">
        <v>37</v>
      </c>
      <c r="Z37">
        <v>22797</v>
      </c>
      <c r="AA37">
        <v>20345</v>
      </c>
    </row>
    <row r="38" spans="1:27">
      <c r="A38">
        <v>38</v>
      </c>
      <c r="B38">
        <v>-1</v>
      </c>
      <c r="C38">
        <v>-1</v>
      </c>
      <c r="E38">
        <v>38</v>
      </c>
      <c r="F38">
        <v>22796</v>
      </c>
      <c r="G38">
        <v>20351</v>
      </c>
      <c r="I38">
        <v>38</v>
      </c>
      <c r="J38">
        <v>22775</v>
      </c>
      <c r="K38">
        <v>20461</v>
      </c>
      <c r="Y38">
        <v>38</v>
      </c>
      <c r="Z38">
        <v>22796</v>
      </c>
      <c r="AA38">
        <v>20351</v>
      </c>
    </row>
    <row r="39" spans="1:27">
      <c r="A39">
        <v>39</v>
      </c>
      <c r="B39">
        <v>22796</v>
      </c>
      <c r="C39">
        <v>20352</v>
      </c>
      <c r="I39">
        <v>39</v>
      </c>
      <c r="J39">
        <v>22774</v>
      </c>
      <c r="K39">
        <v>20466</v>
      </c>
      <c r="Y39">
        <v>39</v>
      </c>
      <c r="Z39">
        <v>22796</v>
      </c>
      <c r="AA39">
        <v>20352</v>
      </c>
    </row>
    <row r="40" spans="1:27">
      <c r="A40">
        <v>40</v>
      </c>
      <c r="B40">
        <v>-1</v>
      </c>
      <c r="C40">
        <v>-1</v>
      </c>
      <c r="E40">
        <v>40</v>
      </c>
      <c r="F40">
        <v>22795</v>
      </c>
      <c r="G40">
        <v>20356</v>
      </c>
      <c r="I40">
        <v>40</v>
      </c>
      <c r="J40">
        <v>22773</v>
      </c>
      <c r="K40">
        <v>20471</v>
      </c>
      <c r="Y40">
        <v>40</v>
      </c>
      <c r="Z40">
        <v>22795</v>
      </c>
      <c r="AA40">
        <v>20356</v>
      </c>
    </row>
    <row r="41" spans="1:27">
      <c r="A41">
        <v>41</v>
      </c>
      <c r="B41">
        <v>22795</v>
      </c>
      <c r="C41">
        <v>20357</v>
      </c>
      <c r="I41">
        <v>41</v>
      </c>
      <c r="J41">
        <v>22772</v>
      </c>
      <c r="K41">
        <v>20475</v>
      </c>
      <c r="Y41">
        <v>41</v>
      </c>
      <c r="Z41">
        <v>22795</v>
      </c>
      <c r="AA41">
        <v>20357</v>
      </c>
    </row>
    <row r="42" spans="1:27">
      <c r="A42">
        <v>42</v>
      </c>
      <c r="B42">
        <v>22794</v>
      </c>
      <c r="C42">
        <v>20363</v>
      </c>
      <c r="I42">
        <v>42</v>
      </c>
      <c r="J42">
        <v>22771</v>
      </c>
      <c r="K42">
        <v>20479</v>
      </c>
      <c r="Y42">
        <v>42</v>
      </c>
      <c r="Z42">
        <v>22794</v>
      </c>
      <c r="AA42">
        <v>20363</v>
      </c>
    </row>
    <row r="43" spans="1:27">
      <c r="A43">
        <v>43</v>
      </c>
      <c r="B43">
        <v>22793</v>
      </c>
      <c r="C43">
        <v>20369</v>
      </c>
      <c r="I43">
        <v>43</v>
      </c>
      <c r="J43">
        <v>22770</v>
      </c>
      <c r="K43">
        <v>20483</v>
      </c>
      <c r="Y43">
        <v>43</v>
      </c>
      <c r="Z43">
        <v>22793</v>
      </c>
      <c r="AA43">
        <v>20369</v>
      </c>
    </row>
    <row r="44" spans="1:27">
      <c r="A44">
        <v>44</v>
      </c>
      <c r="B44">
        <v>-1</v>
      </c>
      <c r="C44">
        <v>-1</v>
      </c>
      <c r="E44">
        <v>44</v>
      </c>
      <c r="F44">
        <v>22792</v>
      </c>
      <c r="G44">
        <v>20371</v>
      </c>
      <c r="I44">
        <v>44</v>
      </c>
      <c r="J44">
        <v>22769</v>
      </c>
      <c r="K44">
        <v>20488</v>
      </c>
      <c r="Y44">
        <v>44</v>
      </c>
      <c r="Z44">
        <v>22792</v>
      </c>
      <c r="AA44">
        <v>20371</v>
      </c>
    </row>
    <row r="45" spans="1:27">
      <c r="A45">
        <v>45</v>
      </c>
      <c r="B45">
        <v>-1</v>
      </c>
      <c r="C45">
        <v>-1</v>
      </c>
      <c r="E45">
        <v>45</v>
      </c>
      <c r="F45">
        <v>22792</v>
      </c>
      <c r="G45">
        <v>20373</v>
      </c>
      <c r="I45">
        <v>45</v>
      </c>
      <c r="J45">
        <v>22768</v>
      </c>
      <c r="K45">
        <v>20491</v>
      </c>
      <c r="Y45">
        <v>45</v>
      </c>
      <c r="Z45">
        <v>22792</v>
      </c>
      <c r="AA45">
        <v>20373</v>
      </c>
    </row>
    <row r="46" spans="1:27">
      <c r="A46">
        <v>46</v>
      </c>
      <c r="B46">
        <v>22792</v>
      </c>
      <c r="C46">
        <v>20376</v>
      </c>
      <c r="I46">
        <v>46</v>
      </c>
      <c r="J46">
        <v>22767</v>
      </c>
      <c r="K46">
        <v>20494</v>
      </c>
      <c r="Y46">
        <v>46</v>
      </c>
      <c r="Z46">
        <v>22792</v>
      </c>
      <c r="AA46">
        <v>20376</v>
      </c>
    </row>
    <row r="47" spans="1:27">
      <c r="A47">
        <v>47</v>
      </c>
      <c r="B47">
        <v>-1</v>
      </c>
      <c r="C47">
        <v>-1</v>
      </c>
      <c r="E47">
        <v>47</v>
      </c>
      <c r="F47">
        <v>22791</v>
      </c>
      <c r="G47">
        <v>20378</v>
      </c>
      <c r="I47">
        <v>47</v>
      </c>
      <c r="J47">
        <v>22766</v>
      </c>
      <c r="K47">
        <v>20498</v>
      </c>
      <c r="Y47">
        <v>47</v>
      </c>
      <c r="Z47">
        <v>22791</v>
      </c>
      <c r="AA47">
        <v>20378</v>
      </c>
    </row>
    <row r="48" spans="1:27">
      <c r="A48">
        <v>48</v>
      </c>
      <c r="B48">
        <v>-1</v>
      </c>
      <c r="C48">
        <v>-1</v>
      </c>
      <c r="E48">
        <v>48</v>
      </c>
      <c r="F48">
        <v>22791</v>
      </c>
      <c r="G48">
        <v>20379</v>
      </c>
      <c r="I48">
        <v>48</v>
      </c>
      <c r="J48">
        <v>22765</v>
      </c>
      <c r="K48">
        <v>20503</v>
      </c>
      <c r="Y48">
        <v>48</v>
      </c>
      <c r="Z48">
        <v>22791</v>
      </c>
      <c r="AA48">
        <v>20379</v>
      </c>
    </row>
    <row r="49" spans="1:27">
      <c r="A49">
        <v>49</v>
      </c>
      <c r="B49">
        <v>22791</v>
      </c>
      <c r="C49">
        <v>20380</v>
      </c>
      <c r="I49">
        <v>49</v>
      </c>
      <c r="J49">
        <v>22764</v>
      </c>
      <c r="K49">
        <v>20506</v>
      </c>
      <c r="Y49">
        <v>49</v>
      </c>
      <c r="Z49">
        <v>22791</v>
      </c>
      <c r="AA49">
        <v>20380</v>
      </c>
    </row>
    <row r="50" spans="1:27">
      <c r="A50">
        <v>50</v>
      </c>
      <c r="B50">
        <v>-1</v>
      </c>
      <c r="C50">
        <v>-1</v>
      </c>
      <c r="E50">
        <v>50</v>
      </c>
      <c r="F50">
        <v>22790</v>
      </c>
      <c r="G50">
        <v>20386</v>
      </c>
      <c r="I50">
        <v>50</v>
      </c>
      <c r="J50">
        <v>22763</v>
      </c>
      <c r="K50">
        <v>20509</v>
      </c>
      <c r="Y50">
        <v>50</v>
      </c>
      <c r="Z50">
        <v>22790</v>
      </c>
      <c r="AA50">
        <v>20386</v>
      </c>
    </row>
    <row r="51" spans="1:27">
      <c r="A51">
        <v>51</v>
      </c>
      <c r="B51">
        <v>22790</v>
      </c>
      <c r="C51">
        <v>20387</v>
      </c>
      <c r="I51">
        <v>51</v>
      </c>
      <c r="J51">
        <v>22762</v>
      </c>
      <c r="K51">
        <v>20513</v>
      </c>
      <c r="Y51">
        <v>51</v>
      </c>
      <c r="Z51">
        <v>22790</v>
      </c>
      <c r="AA51">
        <v>20387</v>
      </c>
    </row>
    <row r="52" spans="1:27">
      <c r="A52">
        <v>52</v>
      </c>
      <c r="B52">
        <v>-1</v>
      </c>
      <c r="C52">
        <v>-1</v>
      </c>
      <c r="E52">
        <v>52</v>
      </c>
      <c r="F52">
        <v>22789</v>
      </c>
      <c r="G52">
        <v>20389</v>
      </c>
      <c r="I52">
        <v>52</v>
      </c>
      <c r="J52">
        <v>22761</v>
      </c>
      <c r="K52">
        <v>20517</v>
      </c>
      <c r="Y52">
        <v>52</v>
      </c>
      <c r="Z52">
        <v>22789</v>
      </c>
      <c r="AA52">
        <v>20389</v>
      </c>
    </row>
    <row r="53" spans="1:27">
      <c r="A53">
        <v>53</v>
      </c>
      <c r="B53">
        <v>-1</v>
      </c>
      <c r="C53">
        <v>-1</v>
      </c>
      <c r="E53">
        <v>53</v>
      </c>
      <c r="F53">
        <v>22789</v>
      </c>
      <c r="G53">
        <v>20390</v>
      </c>
      <c r="I53">
        <v>53</v>
      </c>
      <c r="J53">
        <v>22760</v>
      </c>
      <c r="K53">
        <v>20520</v>
      </c>
      <c r="Y53">
        <v>53</v>
      </c>
      <c r="Z53">
        <v>22789</v>
      </c>
      <c r="AA53">
        <v>20390</v>
      </c>
    </row>
    <row r="54" spans="1:27">
      <c r="A54">
        <v>54</v>
      </c>
      <c r="B54">
        <v>22789</v>
      </c>
      <c r="C54">
        <v>20393</v>
      </c>
      <c r="I54">
        <v>54</v>
      </c>
      <c r="J54">
        <v>22759</v>
      </c>
      <c r="K54">
        <v>20523</v>
      </c>
      <c r="Y54">
        <v>54</v>
      </c>
      <c r="Z54">
        <v>22789</v>
      </c>
      <c r="AA54">
        <v>20393</v>
      </c>
    </row>
    <row r="55" spans="1:27">
      <c r="A55">
        <v>55</v>
      </c>
      <c r="B55">
        <v>22788</v>
      </c>
      <c r="C55">
        <v>20399</v>
      </c>
      <c r="I55">
        <v>55</v>
      </c>
      <c r="J55">
        <v>22758</v>
      </c>
      <c r="K55">
        <v>20527</v>
      </c>
      <c r="Y55">
        <v>55</v>
      </c>
      <c r="Z55">
        <v>22788</v>
      </c>
      <c r="AA55">
        <v>20399</v>
      </c>
    </row>
    <row r="56" spans="1:27">
      <c r="A56">
        <v>56</v>
      </c>
      <c r="B56">
        <v>-1</v>
      </c>
      <c r="C56">
        <v>-1</v>
      </c>
      <c r="E56">
        <v>56</v>
      </c>
      <c r="F56">
        <v>22787</v>
      </c>
      <c r="G56">
        <v>20401</v>
      </c>
      <c r="I56">
        <v>56</v>
      </c>
      <c r="J56">
        <v>22757</v>
      </c>
      <c r="K56">
        <v>20530</v>
      </c>
      <c r="Y56">
        <v>56</v>
      </c>
      <c r="Z56">
        <v>22787</v>
      </c>
      <c r="AA56">
        <v>20401</v>
      </c>
    </row>
    <row r="57" spans="1:27">
      <c r="A57">
        <v>57</v>
      </c>
      <c r="B57">
        <v>-1</v>
      </c>
      <c r="C57">
        <v>-1</v>
      </c>
      <c r="E57">
        <v>57</v>
      </c>
      <c r="F57">
        <v>22787</v>
      </c>
      <c r="G57">
        <v>20402</v>
      </c>
      <c r="I57">
        <v>57</v>
      </c>
      <c r="J57">
        <v>22756</v>
      </c>
      <c r="K57">
        <v>20533</v>
      </c>
      <c r="Y57">
        <v>57</v>
      </c>
      <c r="Z57">
        <v>22787</v>
      </c>
      <c r="AA57">
        <v>20402</v>
      </c>
    </row>
    <row r="58" spans="1:27">
      <c r="A58">
        <v>58</v>
      </c>
      <c r="B58">
        <v>22787</v>
      </c>
      <c r="C58">
        <v>20403</v>
      </c>
      <c r="I58">
        <v>58</v>
      </c>
      <c r="J58">
        <v>22755</v>
      </c>
      <c r="K58">
        <v>20537</v>
      </c>
      <c r="Y58">
        <v>58</v>
      </c>
      <c r="Z58">
        <v>22787</v>
      </c>
      <c r="AA58">
        <v>20403</v>
      </c>
    </row>
    <row r="59" spans="1:27">
      <c r="A59">
        <v>59</v>
      </c>
      <c r="B59">
        <v>-1</v>
      </c>
      <c r="C59">
        <v>-1</v>
      </c>
      <c r="E59">
        <v>59</v>
      </c>
      <c r="F59">
        <v>22786</v>
      </c>
      <c r="G59">
        <v>20406</v>
      </c>
      <c r="I59">
        <v>59</v>
      </c>
      <c r="J59">
        <v>22754</v>
      </c>
      <c r="K59">
        <v>20541</v>
      </c>
      <c r="Y59">
        <v>59</v>
      </c>
      <c r="Z59">
        <v>22786</v>
      </c>
      <c r="AA59">
        <v>20406</v>
      </c>
    </row>
    <row r="60" spans="1:27">
      <c r="A60">
        <v>60</v>
      </c>
      <c r="B60">
        <v>22786</v>
      </c>
      <c r="C60">
        <v>20409</v>
      </c>
      <c r="I60">
        <v>60</v>
      </c>
      <c r="J60">
        <v>22753</v>
      </c>
      <c r="K60">
        <v>20544</v>
      </c>
      <c r="Y60">
        <v>60</v>
      </c>
      <c r="Z60">
        <v>22786</v>
      </c>
      <c r="AA60">
        <v>20409</v>
      </c>
    </row>
    <row r="61" spans="1:27">
      <c r="A61">
        <v>61</v>
      </c>
      <c r="B61">
        <v>-1</v>
      </c>
      <c r="C61">
        <v>-1</v>
      </c>
      <c r="E61">
        <v>61</v>
      </c>
      <c r="F61">
        <v>22785</v>
      </c>
      <c r="G61">
        <v>20410</v>
      </c>
      <c r="I61">
        <v>61</v>
      </c>
      <c r="J61">
        <v>22752</v>
      </c>
      <c r="K61">
        <v>20547</v>
      </c>
      <c r="Y61">
        <v>61</v>
      </c>
      <c r="Z61">
        <v>22785</v>
      </c>
      <c r="AA61">
        <v>20410</v>
      </c>
    </row>
    <row r="62" spans="1:27">
      <c r="A62">
        <v>62</v>
      </c>
      <c r="B62">
        <v>22785</v>
      </c>
      <c r="C62">
        <v>20414</v>
      </c>
      <c r="I62">
        <v>62</v>
      </c>
      <c r="J62">
        <v>22751</v>
      </c>
      <c r="K62">
        <v>20550</v>
      </c>
      <c r="Y62">
        <v>62</v>
      </c>
      <c r="Z62">
        <v>22785</v>
      </c>
      <c r="AA62">
        <v>20414</v>
      </c>
    </row>
    <row r="63" spans="1:27">
      <c r="A63">
        <v>63</v>
      </c>
      <c r="B63">
        <v>22784</v>
      </c>
      <c r="C63">
        <v>20418</v>
      </c>
      <c r="I63">
        <v>63</v>
      </c>
      <c r="J63">
        <v>22750</v>
      </c>
      <c r="K63">
        <v>20553</v>
      </c>
      <c r="Y63">
        <v>63</v>
      </c>
      <c r="Z63">
        <v>22784</v>
      </c>
      <c r="AA63">
        <v>20418</v>
      </c>
    </row>
    <row r="64" spans="1:27">
      <c r="A64">
        <v>64</v>
      </c>
      <c r="B64">
        <v>-1</v>
      </c>
      <c r="C64">
        <v>-1</v>
      </c>
      <c r="E64">
        <v>64</v>
      </c>
      <c r="F64">
        <v>22783</v>
      </c>
      <c r="G64">
        <v>20421</v>
      </c>
      <c r="I64">
        <v>64</v>
      </c>
      <c r="J64">
        <v>22749</v>
      </c>
      <c r="K64">
        <v>20556</v>
      </c>
      <c r="Y64">
        <v>64</v>
      </c>
      <c r="Z64">
        <v>22783</v>
      </c>
      <c r="AA64">
        <v>20421</v>
      </c>
    </row>
    <row r="65" spans="1:27">
      <c r="A65">
        <v>65</v>
      </c>
      <c r="B65">
        <v>-1</v>
      </c>
      <c r="C65">
        <v>-1</v>
      </c>
      <c r="E65">
        <v>65</v>
      </c>
      <c r="F65">
        <v>22783</v>
      </c>
      <c r="G65">
        <v>20423</v>
      </c>
      <c r="I65">
        <v>65</v>
      </c>
      <c r="J65">
        <v>22748</v>
      </c>
      <c r="K65">
        <v>20560</v>
      </c>
      <c r="Y65">
        <v>65</v>
      </c>
      <c r="Z65">
        <v>22783</v>
      </c>
      <c r="AA65">
        <v>20423</v>
      </c>
    </row>
    <row r="66" spans="1:27">
      <c r="A66">
        <v>66</v>
      </c>
      <c r="B66">
        <v>22783</v>
      </c>
      <c r="C66">
        <v>20424</v>
      </c>
      <c r="I66">
        <v>66</v>
      </c>
      <c r="J66">
        <v>22747</v>
      </c>
      <c r="K66">
        <v>20563</v>
      </c>
      <c r="Y66">
        <v>66</v>
      </c>
      <c r="Z66">
        <v>22783</v>
      </c>
      <c r="AA66">
        <v>20424</v>
      </c>
    </row>
    <row r="67" spans="1:27">
      <c r="A67">
        <v>67</v>
      </c>
      <c r="B67">
        <v>-1</v>
      </c>
      <c r="C67">
        <v>-1</v>
      </c>
      <c r="E67">
        <v>67</v>
      </c>
      <c r="F67">
        <v>22782</v>
      </c>
      <c r="G67">
        <v>20426</v>
      </c>
      <c r="I67">
        <v>67</v>
      </c>
      <c r="J67">
        <v>22746</v>
      </c>
      <c r="K67">
        <v>20565</v>
      </c>
      <c r="Y67">
        <v>67</v>
      </c>
      <c r="Z67">
        <v>22782</v>
      </c>
      <c r="AA67">
        <v>20426</v>
      </c>
    </row>
    <row r="68" spans="1:27">
      <c r="A68">
        <v>68</v>
      </c>
      <c r="B68">
        <v>22782</v>
      </c>
      <c r="C68">
        <v>20430</v>
      </c>
      <c r="I68">
        <v>68</v>
      </c>
      <c r="J68">
        <v>22745</v>
      </c>
      <c r="K68">
        <v>20568</v>
      </c>
      <c r="Y68">
        <v>68</v>
      </c>
      <c r="Z68">
        <v>22782</v>
      </c>
      <c r="AA68">
        <v>20430</v>
      </c>
    </row>
    <row r="69" spans="1:27">
      <c r="A69">
        <v>69</v>
      </c>
      <c r="B69">
        <v>-1</v>
      </c>
      <c r="C69">
        <v>-1</v>
      </c>
      <c r="E69">
        <v>69</v>
      </c>
      <c r="F69">
        <v>22781</v>
      </c>
      <c r="G69">
        <v>20431</v>
      </c>
      <c r="I69">
        <v>69</v>
      </c>
      <c r="J69">
        <v>22744</v>
      </c>
      <c r="K69">
        <v>20571</v>
      </c>
      <c r="Y69">
        <v>69</v>
      </c>
      <c r="Z69">
        <v>22781</v>
      </c>
      <c r="AA69">
        <v>20431</v>
      </c>
    </row>
    <row r="70" spans="1:27">
      <c r="A70">
        <v>70</v>
      </c>
      <c r="B70">
        <v>-1</v>
      </c>
      <c r="C70">
        <v>-1</v>
      </c>
      <c r="E70">
        <v>70</v>
      </c>
      <c r="F70">
        <v>22781</v>
      </c>
      <c r="G70">
        <v>20432</v>
      </c>
      <c r="I70">
        <v>70</v>
      </c>
      <c r="J70">
        <v>22743</v>
      </c>
      <c r="K70">
        <v>20575</v>
      </c>
      <c r="Y70">
        <v>70</v>
      </c>
      <c r="Z70">
        <v>22781</v>
      </c>
      <c r="AA70">
        <v>20432</v>
      </c>
    </row>
    <row r="71" spans="1:27">
      <c r="A71">
        <v>71</v>
      </c>
      <c r="B71">
        <v>22781</v>
      </c>
      <c r="C71">
        <v>20434</v>
      </c>
      <c r="I71">
        <v>71</v>
      </c>
      <c r="J71">
        <v>22742</v>
      </c>
      <c r="K71">
        <v>20577</v>
      </c>
      <c r="Y71">
        <v>71</v>
      </c>
      <c r="Z71">
        <v>22781</v>
      </c>
      <c r="AA71">
        <v>20434</v>
      </c>
    </row>
    <row r="72" spans="1:27">
      <c r="A72">
        <v>72</v>
      </c>
      <c r="B72">
        <v>-1</v>
      </c>
      <c r="C72">
        <v>-1</v>
      </c>
      <c r="E72">
        <v>72</v>
      </c>
      <c r="F72">
        <v>22780</v>
      </c>
      <c r="G72">
        <v>20435</v>
      </c>
      <c r="I72">
        <v>72</v>
      </c>
      <c r="J72">
        <v>22741</v>
      </c>
      <c r="K72">
        <v>20580</v>
      </c>
      <c r="Y72">
        <v>72</v>
      </c>
      <c r="Z72">
        <v>22780</v>
      </c>
      <c r="AA72">
        <v>20435</v>
      </c>
    </row>
    <row r="73" spans="1:27">
      <c r="A73">
        <v>73</v>
      </c>
      <c r="B73">
        <v>22780</v>
      </c>
      <c r="C73">
        <v>20438</v>
      </c>
      <c r="I73">
        <v>73</v>
      </c>
      <c r="J73">
        <v>22740</v>
      </c>
      <c r="K73">
        <v>20583</v>
      </c>
      <c r="Y73">
        <v>73</v>
      </c>
      <c r="Z73">
        <v>22780</v>
      </c>
      <c r="AA73">
        <v>20438</v>
      </c>
    </row>
    <row r="74" spans="1:27">
      <c r="A74">
        <v>74</v>
      </c>
      <c r="B74">
        <v>22779</v>
      </c>
      <c r="C74">
        <v>20444</v>
      </c>
      <c r="I74">
        <v>74</v>
      </c>
      <c r="J74">
        <v>22739</v>
      </c>
      <c r="K74">
        <v>20586</v>
      </c>
      <c r="Y74">
        <v>74</v>
      </c>
      <c r="Z74">
        <v>22779</v>
      </c>
      <c r="AA74">
        <v>20444</v>
      </c>
    </row>
    <row r="75" spans="1:27">
      <c r="A75">
        <v>75</v>
      </c>
      <c r="B75">
        <v>22778</v>
      </c>
      <c r="C75">
        <v>20448</v>
      </c>
      <c r="I75">
        <v>75</v>
      </c>
      <c r="J75">
        <v>22738</v>
      </c>
      <c r="K75">
        <v>20589</v>
      </c>
      <c r="Y75">
        <v>75</v>
      </c>
      <c r="Z75">
        <v>22778</v>
      </c>
      <c r="AA75">
        <v>20448</v>
      </c>
    </row>
    <row r="76" spans="1:27">
      <c r="A76">
        <v>76</v>
      </c>
      <c r="B76">
        <v>-1</v>
      </c>
      <c r="C76">
        <v>-1</v>
      </c>
      <c r="E76">
        <v>76</v>
      </c>
      <c r="F76">
        <v>22777</v>
      </c>
      <c r="G76">
        <v>20449</v>
      </c>
      <c r="I76">
        <v>76</v>
      </c>
      <c r="J76">
        <v>22737</v>
      </c>
      <c r="K76">
        <v>20592</v>
      </c>
      <c r="Y76">
        <v>76</v>
      </c>
      <c r="Z76">
        <v>22777</v>
      </c>
      <c r="AA76">
        <v>20449</v>
      </c>
    </row>
    <row r="77" spans="1:27">
      <c r="A77">
        <v>77</v>
      </c>
      <c r="B77">
        <v>22777</v>
      </c>
      <c r="C77">
        <v>20453</v>
      </c>
      <c r="I77">
        <v>77</v>
      </c>
      <c r="J77">
        <v>22736</v>
      </c>
      <c r="K77">
        <v>20595</v>
      </c>
      <c r="Y77">
        <v>77</v>
      </c>
      <c r="Z77">
        <v>22777</v>
      </c>
      <c r="AA77">
        <v>20453</v>
      </c>
    </row>
    <row r="78" spans="1:27">
      <c r="A78">
        <v>78</v>
      </c>
      <c r="B78">
        <v>-1</v>
      </c>
      <c r="C78">
        <v>-1</v>
      </c>
      <c r="E78">
        <v>78</v>
      </c>
      <c r="F78">
        <v>22776</v>
      </c>
      <c r="G78">
        <v>20454</v>
      </c>
      <c r="I78">
        <v>78</v>
      </c>
      <c r="J78">
        <v>22735</v>
      </c>
      <c r="K78">
        <v>20598</v>
      </c>
      <c r="Y78">
        <v>78</v>
      </c>
      <c r="Z78">
        <v>22776</v>
      </c>
      <c r="AA78">
        <v>20454</v>
      </c>
    </row>
    <row r="79" spans="1:27">
      <c r="A79">
        <v>79</v>
      </c>
      <c r="B79">
        <v>-1</v>
      </c>
      <c r="C79">
        <v>-1</v>
      </c>
      <c r="E79">
        <v>79</v>
      </c>
      <c r="F79">
        <v>22776</v>
      </c>
      <c r="G79">
        <v>20455</v>
      </c>
      <c r="I79">
        <v>79</v>
      </c>
      <c r="J79">
        <v>22734</v>
      </c>
      <c r="K79">
        <v>20600</v>
      </c>
      <c r="Y79">
        <v>79</v>
      </c>
      <c r="Z79">
        <v>22776</v>
      </c>
      <c r="AA79">
        <v>20455</v>
      </c>
    </row>
    <row r="80" spans="1:27">
      <c r="A80">
        <v>80</v>
      </c>
      <c r="B80">
        <v>22776</v>
      </c>
      <c r="C80">
        <v>20457</v>
      </c>
      <c r="I80">
        <v>80</v>
      </c>
      <c r="J80">
        <v>22733</v>
      </c>
      <c r="K80">
        <v>20603</v>
      </c>
      <c r="Y80">
        <v>80</v>
      </c>
      <c r="Z80">
        <v>22776</v>
      </c>
      <c r="AA80">
        <v>20457</v>
      </c>
    </row>
    <row r="81" spans="1:27">
      <c r="A81">
        <v>81</v>
      </c>
      <c r="B81">
        <v>22775</v>
      </c>
      <c r="C81">
        <v>20461</v>
      </c>
      <c r="I81">
        <v>81</v>
      </c>
      <c r="J81">
        <v>22732</v>
      </c>
      <c r="K81">
        <v>20607</v>
      </c>
      <c r="Y81">
        <v>81</v>
      </c>
      <c r="Z81">
        <v>22775</v>
      </c>
      <c r="AA81">
        <v>20461</v>
      </c>
    </row>
    <row r="82" spans="1:27">
      <c r="A82">
        <v>82</v>
      </c>
      <c r="B82">
        <v>-1</v>
      </c>
      <c r="C82">
        <v>-1</v>
      </c>
      <c r="E82">
        <v>82</v>
      </c>
      <c r="F82">
        <v>22774</v>
      </c>
      <c r="G82">
        <v>20462</v>
      </c>
      <c r="I82">
        <v>82</v>
      </c>
      <c r="J82">
        <v>22731</v>
      </c>
      <c r="K82">
        <v>20608</v>
      </c>
      <c r="Y82">
        <v>82</v>
      </c>
      <c r="Z82">
        <v>22774</v>
      </c>
      <c r="AA82">
        <v>20462</v>
      </c>
    </row>
    <row r="83" spans="1:27">
      <c r="A83">
        <v>83</v>
      </c>
      <c r="B83">
        <v>22774</v>
      </c>
      <c r="C83">
        <v>20466</v>
      </c>
      <c r="I83">
        <v>83</v>
      </c>
      <c r="J83">
        <v>22730</v>
      </c>
      <c r="K83">
        <v>20611</v>
      </c>
      <c r="Y83">
        <v>83</v>
      </c>
      <c r="Z83">
        <v>22774</v>
      </c>
      <c r="AA83">
        <v>20466</v>
      </c>
    </row>
    <row r="84" spans="1:27">
      <c r="A84">
        <v>84</v>
      </c>
      <c r="B84">
        <v>-1</v>
      </c>
      <c r="C84">
        <v>-1</v>
      </c>
      <c r="E84">
        <v>84</v>
      </c>
      <c r="F84">
        <v>22773</v>
      </c>
      <c r="G84">
        <v>20467</v>
      </c>
      <c r="I84">
        <v>84</v>
      </c>
      <c r="J84">
        <v>22729</v>
      </c>
      <c r="K84">
        <v>20614</v>
      </c>
      <c r="Y84">
        <v>84</v>
      </c>
      <c r="Z84">
        <v>22773</v>
      </c>
      <c r="AA84">
        <v>20467</v>
      </c>
    </row>
    <row r="85" spans="1:27">
      <c r="A85">
        <v>85</v>
      </c>
      <c r="B85">
        <v>-1</v>
      </c>
      <c r="C85">
        <v>-1</v>
      </c>
      <c r="E85">
        <v>85</v>
      </c>
      <c r="F85">
        <v>22773</v>
      </c>
      <c r="G85">
        <v>20469</v>
      </c>
      <c r="I85">
        <v>85</v>
      </c>
      <c r="J85">
        <v>22728</v>
      </c>
      <c r="K85">
        <v>20617</v>
      </c>
      <c r="Y85">
        <v>85</v>
      </c>
      <c r="Z85">
        <v>22773</v>
      </c>
      <c r="AA85">
        <v>20469</v>
      </c>
    </row>
    <row r="86" spans="1:27">
      <c r="A86">
        <v>86</v>
      </c>
      <c r="B86">
        <v>22773</v>
      </c>
      <c r="C86">
        <v>20471</v>
      </c>
      <c r="I86">
        <v>86</v>
      </c>
      <c r="J86">
        <v>22727</v>
      </c>
      <c r="K86">
        <v>20620</v>
      </c>
      <c r="Y86">
        <v>86</v>
      </c>
      <c r="Z86">
        <v>22773</v>
      </c>
      <c r="AA86">
        <v>20471</v>
      </c>
    </row>
    <row r="87" spans="1:27">
      <c r="A87">
        <v>87</v>
      </c>
      <c r="B87">
        <v>-1</v>
      </c>
      <c r="C87">
        <v>-1</v>
      </c>
      <c r="E87">
        <v>87</v>
      </c>
      <c r="F87">
        <v>22772</v>
      </c>
      <c r="G87">
        <v>20472</v>
      </c>
      <c r="I87">
        <v>87</v>
      </c>
      <c r="J87">
        <v>22726</v>
      </c>
      <c r="K87">
        <v>20623</v>
      </c>
      <c r="Y87">
        <v>87</v>
      </c>
      <c r="Z87">
        <v>22772</v>
      </c>
      <c r="AA87">
        <v>20472</v>
      </c>
    </row>
    <row r="88" spans="1:27">
      <c r="A88">
        <v>88</v>
      </c>
      <c r="B88">
        <v>-1</v>
      </c>
      <c r="C88">
        <v>-1</v>
      </c>
      <c r="E88">
        <v>88</v>
      </c>
      <c r="F88">
        <v>22772</v>
      </c>
      <c r="G88">
        <v>20473</v>
      </c>
      <c r="I88">
        <v>88</v>
      </c>
      <c r="J88">
        <v>22725</v>
      </c>
      <c r="K88">
        <v>20625</v>
      </c>
      <c r="Y88">
        <v>88</v>
      </c>
      <c r="Z88">
        <v>22772</v>
      </c>
      <c r="AA88">
        <v>20473</v>
      </c>
    </row>
    <row r="89" spans="1:27">
      <c r="A89">
        <v>89</v>
      </c>
      <c r="B89">
        <v>-1</v>
      </c>
      <c r="C89">
        <v>-1</v>
      </c>
      <c r="E89">
        <v>89</v>
      </c>
      <c r="F89">
        <v>22772</v>
      </c>
      <c r="G89">
        <v>20474</v>
      </c>
      <c r="I89">
        <v>89</v>
      </c>
      <c r="J89">
        <v>22724</v>
      </c>
      <c r="K89">
        <v>20628</v>
      </c>
      <c r="Y89">
        <v>89</v>
      </c>
      <c r="Z89">
        <v>22772</v>
      </c>
      <c r="AA89">
        <v>20474</v>
      </c>
    </row>
    <row r="90" spans="1:27">
      <c r="A90">
        <v>90</v>
      </c>
      <c r="B90">
        <v>22772</v>
      </c>
      <c r="C90">
        <v>20475</v>
      </c>
      <c r="I90">
        <v>90</v>
      </c>
      <c r="J90">
        <v>22723</v>
      </c>
      <c r="K90">
        <v>20631</v>
      </c>
      <c r="Y90">
        <v>90</v>
      </c>
      <c r="Z90">
        <v>22772</v>
      </c>
      <c r="AA90">
        <v>20475</v>
      </c>
    </row>
    <row r="91" spans="1:27">
      <c r="A91">
        <v>91</v>
      </c>
      <c r="B91">
        <v>-1</v>
      </c>
      <c r="C91">
        <v>-1</v>
      </c>
      <c r="E91">
        <v>91</v>
      </c>
      <c r="F91">
        <v>22771</v>
      </c>
      <c r="G91">
        <v>20476</v>
      </c>
      <c r="I91">
        <v>91</v>
      </c>
      <c r="J91">
        <v>22722</v>
      </c>
      <c r="K91">
        <v>20633</v>
      </c>
      <c r="Y91">
        <v>91</v>
      </c>
      <c r="Z91">
        <v>22771</v>
      </c>
      <c r="AA91">
        <v>20476</v>
      </c>
    </row>
    <row r="92" spans="1:27">
      <c r="A92">
        <v>92</v>
      </c>
      <c r="B92">
        <v>-1</v>
      </c>
      <c r="C92">
        <v>-1</v>
      </c>
      <c r="E92">
        <v>92</v>
      </c>
      <c r="F92">
        <v>22771</v>
      </c>
      <c r="G92">
        <v>20477</v>
      </c>
      <c r="I92">
        <v>92</v>
      </c>
      <c r="J92">
        <v>22721</v>
      </c>
      <c r="K92">
        <v>20635</v>
      </c>
      <c r="Y92">
        <v>92</v>
      </c>
      <c r="Z92">
        <v>22771</v>
      </c>
      <c r="AA92">
        <v>20477</v>
      </c>
    </row>
    <row r="93" spans="1:27">
      <c r="A93">
        <v>93</v>
      </c>
      <c r="B93">
        <v>-1</v>
      </c>
      <c r="C93">
        <v>-1</v>
      </c>
      <c r="E93">
        <v>93</v>
      </c>
      <c r="F93">
        <v>22771</v>
      </c>
      <c r="G93">
        <v>20478</v>
      </c>
      <c r="I93">
        <v>93</v>
      </c>
      <c r="J93">
        <v>22720</v>
      </c>
      <c r="K93">
        <v>20639</v>
      </c>
      <c r="Y93">
        <v>93</v>
      </c>
      <c r="Z93">
        <v>22771</v>
      </c>
      <c r="AA93">
        <v>20478</v>
      </c>
    </row>
    <row r="94" spans="1:27">
      <c r="A94">
        <v>94</v>
      </c>
      <c r="B94">
        <v>22771</v>
      </c>
      <c r="C94">
        <v>20479</v>
      </c>
      <c r="I94">
        <v>94</v>
      </c>
      <c r="J94">
        <v>22719</v>
      </c>
      <c r="K94">
        <v>20641</v>
      </c>
      <c r="Y94">
        <v>94</v>
      </c>
      <c r="Z94">
        <v>22771</v>
      </c>
      <c r="AA94">
        <v>20479</v>
      </c>
    </row>
    <row r="95" spans="1:27">
      <c r="A95">
        <v>95</v>
      </c>
      <c r="B95">
        <v>-1</v>
      </c>
      <c r="C95">
        <v>-1</v>
      </c>
      <c r="E95">
        <v>95</v>
      </c>
      <c r="F95">
        <v>22770</v>
      </c>
      <c r="G95">
        <v>20481</v>
      </c>
      <c r="I95">
        <v>95</v>
      </c>
      <c r="J95">
        <v>22718</v>
      </c>
      <c r="K95">
        <v>20644</v>
      </c>
      <c r="Y95">
        <v>95</v>
      </c>
      <c r="Z95">
        <v>22770</v>
      </c>
      <c r="AA95">
        <v>20481</v>
      </c>
    </row>
    <row r="96" spans="1:27">
      <c r="A96">
        <v>96</v>
      </c>
      <c r="B96">
        <v>-1</v>
      </c>
      <c r="C96">
        <v>-1</v>
      </c>
      <c r="E96">
        <v>96</v>
      </c>
      <c r="F96">
        <v>22770</v>
      </c>
      <c r="G96">
        <v>20482</v>
      </c>
      <c r="I96">
        <v>96</v>
      </c>
      <c r="J96">
        <v>22717</v>
      </c>
      <c r="K96">
        <v>20647</v>
      </c>
      <c r="Y96">
        <v>96</v>
      </c>
      <c r="Z96">
        <v>22770</v>
      </c>
      <c r="AA96">
        <v>20482</v>
      </c>
    </row>
    <row r="97" spans="1:27">
      <c r="A97">
        <v>97</v>
      </c>
      <c r="B97">
        <v>22770</v>
      </c>
      <c r="C97">
        <v>20483</v>
      </c>
      <c r="I97">
        <v>97</v>
      </c>
      <c r="J97">
        <v>22716</v>
      </c>
      <c r="K97">
        <v>20650</v>
      </c>
      <c r="Y97">
        <v>97</v>
      </c>
      <c r="Z97">
        <v>22770</v>
      </c>
      <c r="AA97">
        <v>20483</v>
      </c>
    </row>
    <row r="98" spans="1:27">
      <c r="A98">
        <v>98</v>
      </c>
      <c r="B98">
        <v>-1</v>
      </c>
      <c r="C98">
        <v>-1</v>
      </c>
      <c r="E98">
        <v>98</v>
      </c>
      <c r="F98">
        <v>22769</v>
      </c>
      <c r="G98">
        <v>20484</v>
      </c>
      <c r="I98">
        <v>98</v>
      </c>
      <c r="J98">
        <v>22715</v>
      </c>
      <c r="K98">
        <v>20652</v>
      </c>
      <c r="Y98">
        <v>98</v>
      </c>
      <c r="Z98">
        <v>22769</v>
      </c>
      <c r="AA98">
        <v>20484</v>
      </c>
    </row>
    <row r="99" spans="1:27">
      <c r="A99">
        <v>99</v>
      </c>
      <c r="B99">
        <v>22769</v>
      </c>
      <c r="C99">
        <v>20488</v>
      </c>
      <c r="I99">
        <v>99</v>
      </c>
      <c r="J99">
        <v>22714</v>
      </c>
      <c r="K99">
        <v>20655</v>
      </c>
      <c r="Y99">
        <v>99</v>
      </c>
      <c r="Z99">
        <v>22769</v>
      </c>
      <c r="AA99">
        <v>20488</v>
      </c>
    </row>
    <row r="100" spans="1:27">
      <c r="A100">
        <v>100</v>
      </c>
      <c r="B100">
        <v>-1</v>
      </c>
      <c r="C100">
        <v>-1</v>
      </c>
      <c r="E100">
        <v>100</v>
      </c>
      <c r="F100">
        <v>22768</v>
      </c>
      <c r="G100">
        <v>20489</v>
      </c>
      <c r="I100">
        <v>100</v>
      </c>
      <c r="J100">
        <v>22713</v>
      </c>
      <c r="K100">
        <v>20657</v>
      </c>
      <c r="Y100">
        <v>100</v>
      </c>
      <c r="Z100">
        <v>22768</v>
      </c>
      <c r="AA100">
        <v>20489</v>
      </c>
    </row>
    <row r="101" spans="1:27">
      <c r="A101">
        <v>101</v>
      </c>
      <c r="B101">
        <v>22768</v>
      </c>
      <c r="C101">
        <v>20491</v>
      </c>
      <c r="I101">
        <v>101</v>
      </c>
      <c r="J101">
        <v>22712</v>
      </c>
      <c r="K101">
        <v>20660</v>
      </c>
      <c r="Y101">
        <v>101</v>
      </c>
      <c r="Z101">
        <v>22768</v>
      </c>
      <c r="AA101">
        <v>20491</v>
      </c>
    </row>
    <row r="102" spans="1:27">
      <c r="A102">
        <v>102</v>
      </c>
      <c r="B102">
        <v>-1</v>
      </c>
      <c r="C102">
        <v>-1</v>
      </c>
      <c r="E102">
        <v>102</v>
      </c>
      <c r="F102">
        <v>22767</v>
      </c>
      <c r="G102">
        <v>20493</v>
      </c>
      <c r="I102">
        <v>102</v>
      </c>
      <c r="J102">
        <v>22711</v>
      </c>
      <c r="K102">
        <v>20663</v>
      </c>
      <c r="Y102">
        <v>102</v>
      </c>
      <c r="Z102">
        <v>22767</v>
      </c>
      <c r="AA102">
        <v>20493</v>
      </c>
    </row>
    <row r="103" spans="1:27">
      <c r="A103">
        <v>103</v>
      </c>
      <c r="B103">
        <v>22767</v>
      </c>
      <c r="C103">
        <v>20494</v>
      </c>
      <c r="I103">
        <v>103</v>
      </c>
      <c r="J103">
        <v>22710</v>
      </c>
      <c r="K103">
        <v>20665</v>
      </c>
      <c r="Y103">
        <v>103</v>
      </c>
      <c r="Z103">
        <v>22767</v>
      </c>
      <c r="AA103">
        <v>20494</v>
      </c>
    </row>
    <row r="104" spans="1:27">
      <c r="A104">
        <v>104</v>
      </c>
      <c r="B104">
        <v>-1</v>
      </c>
      <c r="C104">
        <v>-1</v>
      </c>
      <c r="E104">
        <v>104</v>
      </c>
      <c r="F104">
        <v>22766</v>
      </c>
      <c r="G104">
        <v>20495</v>
      </c>
      <c r="I104">
        <v>104</v>
      </c>
      <c r="J104">
        <v>22709</v>
      </c>
      <c r="K104">
        <v>20668</v>
      </c>
      <c r="Y104">
        <v>104</v>
      </c>
      <c r="Z104">
        <v>22766</v>
      </c>
      <c r="AA104">
        <v>20495</v>
      </c>
    </row>
    <row r="105" spans="1:27">
      <c r="A105">
        <v>105</v>
      </c>
      <c r="B105">
        <v>-1</v>
      </c>
      <c r="C105">
        <v>-1</v>
      </c>
      <c r="E105">
        <v>105</v>
      </c>
      <c r="F105">
        <v>22766</v>
      </c>
      <c r="G105">
        <v>20497</v>
      </c>
      <c r="I105">
        <v>105</v>
      </c>
      <c r="J105">
        <v>22708</v>
      </c>
      <c r="K105">
        <v>20670</v>
      </c>
      <c r="Y105">
        <v>105</v>
      </c>
      <c r="Z105">
        <v>22766</v>
      </c>
      <c r="AA105">
        <v>20497</v>
      </c>
    </row>
    <row r="106" spans="1:27">
      <c r="A106">
        <v>106</v>
      </c>
      <c r="B106">
        <v>22766</v>
      </c>
      <c r="C106">
        <v>20498</v>
      </c>
      <c r="I106">
        <v>106</v>
      </c>
      <c r="J106">
        <v>22707</v>
      </c>
      <c r="K106">
        <v>20673</v>
      </c>
      <c r="Y106">
        <v>106</v>
      </c>
      <c r="Z106">
        <v>22766</v>
      </c>
      <c r="AA106">
        <v>20498</v>
      </c>
    </row>
    <row r="107" spans="1:27">
      <c r="A107">
        <v>107</v>
      </c>
      <c r="B107">
        <v>-1</v>
      </c>
      <c r="C107">
        <v>-1</v>
      </c>
      <c r="E107">
        <v>107</v>
      </c>
      <c r="F107">
        <v>22765</v>
      </c>
      <c r="G107">
        <v>20501</v>
      </c>
      <c r="I107">
        <v>107</v>
      </c>
      <c r="J107">
        <v>22706</v>
      </c>
      <c r="K107">
        <v>20676</v>
      </c>
      <c r="Y107">
        <v>107</v>
      </c>
      <c r="Z107">
        <v>22765</v>
      </c>
      <c r="AA107">
        <v>20501</v>
      </c>
    </row>
    <row r="108" spans="1:27">
      <c r="A108">
        <v>108</v>
      </c>
      <c r="B108">
        <v>-1</v>
      </c>
      <c r="C108">
        <v>-1</v>
      </c>
      <c r="E108">
        <v>108</v>
      </c>
      <c r="F108">
        <v>22765</v>
      </c>
      <c r="G108">
        <v>20502</v>
      </c>
      <c r="I108">
        <v>108</v>
      </c>
      <c r="J108">
        <v>22705</v>
      </c>
      <c r="K108">
        <v>20678</v>
      </c>
      <c r="Y108">
        <v>108</v>
      </c>
      <c r="Z108">
        <v>22765</v>
      </c>
      <c r="AA108">
        <v>20502</v>
      </c>
    </row>
    <row r="109" spans="1:27">
      <c r="A109">
        <v>109</v>
      </c>
      <c r="B109">
        <v>22765</v>
      </c>
      <c r="C109">
        <v>20503</v>
      </c>
      <c r="I109">
        <v>109</v>
      </c>
      <c r="J109">
        <v>22704</v>
      </c>
      <c r="K109">
        <v>20680</v>
      </c>
      <c r="Y109">
        <v>109</v>
      </c>
      <c r="Z109">
        <v>22765</v>
      </c>
      <c r="AA109">
        <v>20503</v>
      </c>
    </row>
    <row r="110" spans="1:27">
      <c r="A110">
        <v>110</v>
      </c>
      <c r="B110">
        <v>22764</v>
      </c>
      <c r="C110">
        <v>20506</v>
      </c>
      <c r="I110">
        <v>110</v>
      </c>
      <c r="J110">
        <v>22703</v>
      </c>
      <c r="K110">
        <v>20683</v>
      </c>
      <c r="Y110">
        <v>110</v>
      </c>
      <c r="Z110">
        <v>22764</v>
      </c>
      <c r="AA110">
        <v>20506</v>
      </c>
    </row>
    <row r="111" spans="1:27">
      <c r="A111">
        <v>111</v>
      </c>
      <c r="B111">
        <v>-1</v>
      </c>
      <c r="C111">
        <v>-1</v>
      </c>
      <c r="E111">
        <v>111</v>
      </c>
      <c r="F111">
        <v>22763</v>
      </c>
      <c r="G111">
        <v>20507</v>
      </c>
      <c r="I111">
        <v>111</v>
      </c>
      <c r="J111">
        <v>22702</v>
      </c>
      <c r="K111">
        <v>20685</v>
      </c>
      <c r="Y111">
        <v>111</v>
      </c>
      <c r="Z111">
        <v>22763</v>
      </c>
      <c r="AA111">
        <v>20507</v>
      </c>
    </row>
    <row r="112" spans="1:27">
      <c r="A112">
        <v>112</v>
      </c>
      <c r="B112">
        <v>-1</v>
      </c>
      <c r="C112">
        <v>-1</v>
      </c>
      <c r="E112">
        <v>112</v>
      </c>
      <c r="F112">
        <v>22763</v>
      </c>
      <c r="G112">
        <v>20508</v>
      </c>
      <c r="I112">
        <v>112</v>
      </c>
      <c r="J112">
        <v>22701</v>
      </c>
      <c r="K112">
        <v>20688</v>
      </c>
      <c r="Y112">
        <v>112</v>
      </c>
      <c r="Z112">
        <v>22763</v>
      </c>
      <c r="AA112">
        <v>20508</v>
      </c>
    </row>
    <row r="113" spans="1:27">
      <c r="A113">
        <v>113</v>
      </c>
      <c r="B113">
        <v>22763</v>
      </c>
      <c r="C113">
        <v>20509</v>
      </c>
      <c r="I113">
        <v>113</v>
      </c>
      <c r="J113">
        <v>22700</v>
      </c>
      <c r="K113">
        <v>20690</v>
      </c>
      <c r="Y113">
        <v>113</v>
      </c>
      <c r="Z113">
        <v>22763</v>
      </c>
      <c r="AA113">
        <v>20509</v>
      </c>
    </row>
    <row r="114" spans="1:27">
      <c r="A114">
        <v>114</v>
      </c>
      <c r="B114">
        <v>-1</v>
      </c>
      <c r="C114">
        <v>-1</v>
      </c>
      <c r="E114">
        <v>114</v>
      </c>
      <c r="F114">
        <v>22762</v>
      </c>
      <c r="G114">
        <v>20510</v>
      </c>
      <c r="I114">
        <v>114</v>
      </c>
      <c r="J114">
        <v>22699</v>
      </c>
      <c r="K114">
        <v>20693</v>
      </c>
      <c r="Y114">
        <v>114</v>
      </c>
      <c r="Z114">
        <v>22762</v>
      </c>
      <c r="AA114">
        <v>20510</v>
      </c>
    </row>
    <row r="115" spans="1:27">
      <c r="A115">
        <v>115</v>
      </c>
      <c r="B115">
        <v>-1</v>
      </c>
      <c r="C115">
        <v>-1</v>
      </c>
      <c r="E115">
        <v>115</v>
      </c>
      <c r="F115">
        <v>22762</v>
      </c>
      <c r="G115">
        <v>20511</v>
      </c>
      <c r="I115">
        <v>115</v>
      </c>
      <c r="J115">
        <v>22698</v>
      </c>
      <c r="K115">
        <v>20695</v>
      </c>
      <c r="Y115">
        <v>115</v>
      </c>
      <c r="Z115">
        <v>22762</v>
      </c>
      <c r="AA115">
        <v>20511</v>
      </c>
    </row>
    <row r="116" spans="1:27">
      <c r="A116">
        <v>116</v>
      </c>
      <c r="B116">
        <v>-1</v>
      </c>
      <c r="C116">
        <v>-1</v>
      </c>
      <c r="E116">
        <v>116</v>
      </c>
      <c r="F116">
        <v>22762</v>
      </c>
      <c r="G116">
        <v>20512</v>
      </c>
      <c r="I116">
        <v>116</v>
      </c>
      <c r="J116">
        <v>22697</v>
      </c>
      <c r="K116">
        <v>20698</v>
      </c>
      <c r="Y116">
        <v>116</v>
      </c>
      <c r="Z116">
        <v>22762</v>
      </c>
      <c r="AA116">
        <v>20512</v>
      </c>
    </row>
    <row r="117" spans="1:27">
      <c r="A117">
        <v>117</v>
      </c>
      <c r="B117">
        <v>22762</v>
      </c>
      <c r="C117">
        <v>20513</v>
      </c>
      <c r="I117">
        <v>117</v>
      </c>
      <c r="J117">
        <v>22696</v>
      </c>
      <c r="K117">
        <v>20701</v>
      </c>
      <c r="Y117">
        <v>117</v>
      </c>
      <c r="Z117">
        <v>22762</v>
      </c>
      <c r="AA117">
        <v>20513</v>
      </c>
    </row>
    <row r="118" spans="1:27">
      <c r="A118">
        <v>118</v>
      </c>
      <c r="B118">
        <v>-1</v>
      </c>
      <c r="C118">
        <v>-1</v>
      </c>
      <c r="E118">
        <v>118</v>
      </c>
      <c r="F118">
        <v>22761</v>
      </c>
      <c r="G118">
        <v>20515</v>
      </c>
      <c r="I118">
        <v>118</v>
      </c>
      <c r="J118">
        <v>22695</v>
      </c>
      <c r="K118">
        <v>20703</v>
      </c>
      <c r="Y118">
        <v>118</v>
      </c>
      <c r="Z118">
        <v>22761</v>
      </c>
      <c r="AA118">
        <v>20515</v>
      </c>
    </row>
    <row r="119" spans="1:27">
      <c r="A119">
        <v>119</v>
      </c>
      <c r="B119">
        <v>22761</v>
      </c>
      <c r="C119">
        <v>20517</v>
      </c>
      <c r="I119">
        <v>119</v>
      </c>
      <c r="J119">
        <v>22694</v>
      </c>
      <c r="K119">
        <v>20705</v>
      </c>
      <c r="Y119">
        <v>119</v>
      </c>
      <c r="Z119">
        <v>22761</v>
      </c>
      <c r="AA119">
        <v>20517</v>
      </c>
    </row>
    <row r="120" spans="1:27">
      <c r="A120">
        <v>120</v>
      </c>
      <c r="B120">
        <v>-1</v>
      </c>
      <c r="C120">
        <v>-1</v>
      </c>
      <c r="E120">
        <v>120</v>
      </c>
      <c r="F120">
        <v>22760</v>
      </c>
      <c r="G120">
        <v>20518</v>
      </c>
      <c r="I120">
        <v>120</v>
      </c>
      <c r="J120">
        <v>22693</v>
      </c>
      <c r="K120">
        <v>20708</v>
      </c>
      <c r="Y120">
        <v>120</v>
      </c>
      <c r="Z120">
        <v>22760</v>
      </c>
      <c r="AA120">
        <v>20518</v>
      </c>
    </row>
    <row r="121" spans="1:27">
      <c r="A121">
        <v>121</v>
      </c>
      <c r="B121">
        <v>22760</v>
      </c>
      <c r="C121">
        <v>20520</v>
      </c>
      <c r="I121">
        <v>121</v>
      </c>
      <c r="J121">
        <v>22692</v>
      </c>
      <c r="K121">
        <v>20710</v>
      </c>
      <c r="Y121">
        <v>121</v>
      </c>
      <c r="Z121">
        <v>22760</v>
      </c>
      <c r="AA121">
        <v>20520</v>
      </c>
    </row>
    <row r="122" spans="1:27">
      <c r="A122">
        <v>122</v>
      </c>
      <c r="B122">
        <v>-1</v>
      </c>
      <c r="C122">
        <v>-1</v>
      </c>
      <c r="E122">
        <v>122</v>
      </c>
      <c r="F122">
        <v>22759</v>
      </c>
      <c r="G122">
        <v>20521</v>
      </c>
      <c r="I122">
        <v>122</v>
      </c>
      <c r="J122">
        <v>22691</v>
      </c>
      <c r="K122">
        <v>20713</v>
      </c>
      <c r="Y122">
        <v>122</v>
      </c>
      <c r="Z122">
        <v>22759</v>
      </c>
      <c r="AA122">
        <v>20521</v>
      </c>
    </row>
    <row r="123" spans="1:27">
      <c r="A123">
        <v>123</v>
      </c>
      <c r="B123">
        <v>-1</v>
      </c>
      <c r="C123">
        <v>-1</v>
      </c>
      <c r="E123">
        <v>123</v>
      </c>
      <c r="F123">
        <v>22759</v>
      </c>
      <c r="G123">
        <v>20522</v>
      </c>
      <c r="I123">
        <v>123</v>
      </c>
      <c r="J123">
        <v>22690</v>
      </c>
      <c r="K123">
        <v>20715</v>
      </c>
      <c r="Y123">
        <v>123</v>
      </c>
      <c r="Z123">
        <v>22759</v>
      </c>
      <c r="AA123">
        <v>20522</v>
      </c>
    </row>
    <row r="124" spans="1:27">
      <c r="A124">
        <v>124</v>
      </c>
      <c r="B124">
        <v>22759</v>
      </c>
      <c r="C124">
        <v>20523</v>
      </c>
      <c r="I124">
        <v>124</v>
      </c>
      <c r="J124">
        <v>22689</v>
      </c>
      <c r="K124">
        <v>20717</v>
      </c>
      <c r="Y124">
        <v>124</v>
      </c>
      <c r="Z124">
        <v>22759</v>
      </c>
      <c r="AA124">
        <v>20523</v>
      </c>
    </row>
    <row r="125" spans="1:27">
      <c r="A125">
        <v>125</v>
      </c>
      <c r="B125">
        <v>-1</v>
      </c>
      <c r="C125">
        <v>-1</v>
      </c>
      <c r="E125">
        <v>125</v>
      </c>
      <c r="F125">
        <v>22758</v>
      </c>
      <c r="G125">
        <v>20524</v>
      </c>
      <c r="I125">
        <v>125</v>
      </c>
      <c r="J125">
        <v>22688</v>
      </c>
      <c r="K125">
        <v>20721</v>
      </c>
      <c r="Y125">
        <v>125</v>
      </c>
      <c r="Z125">
        <v>22758</v>
      </c>
      <c r="AA125">
        <v>20524</v>
      </c>
    </row>
    <row r="126" spans="1:27">
      <c r="A126">
        <v>126</v>
      </c>
      <c r="B126">
        <v>-1</v>
      </c>
      <c r="C126">
        <v>-1</v>
      </c>
      <c r="E126">
        <v>126</v>
      </c>
      <c r="F126">
        <v>22758</v>
      </c>
      <c r="G126">
        <v>20526</v>
      </c>
      <c r="I126">
        <v>126</v>
      </c>
      <c r="J126">
        <v>22687</v>
      </c>
      <c r="K126">
        <v>20723</v>
      </c>
      <c r="Y126">
        <v>126</v>
      </c>
      <c r="Z126">
        <v>22758</v>
      </c>
      <c r="AA126">
        <v>20526</v>
      </c>
    </row>
    <row r="127" spans="1:27">
      <c r="A127">
        <v>127</v>
      </c>
      <c r="B127">
        <v>22758</v>
      </c>
      <c r="C127">
        <v>20527</v>
      </c>
      <c r="I127">
        <v>127</v>
      </c>
      <c r="J127">
        <v>22686</v>
      </c>
      <c r="K127">
        <v>20725</v>
      </c>
      <c r="Y127">
        <v>127</v>
      </c>
      <c r="Z127">
        <v>22758</v>
      </c>
      <c r="AA127">
        <v>20527</v>
      </c>
    </row>
    <row r="128" spans="1:27">
      <c r="A128">
        <v>128</v>
      </c>
      <c r="B128">
        <v>22757</v>
      </c>
      <c r="C128">
        <v>20530</v>
      </c>
      <c r="I128">
        <v>128</v>
      </c>
      <c r="J128">
        <v>22685</v>
      </c>
      <c r="K128">
        <v>20727</v>
      </c>
      <c r="Y128">
        <v>128</v>
      </c>
      <c r="Z128">
        <v>22757</v>
      </c>
      <c r="AA128">
        <v>20530</v>
      </c>
    </row>
    <row r="129" spans="1:27">
      <c r="A129">
        <v>129</v>
      </c>
      <c r="B129">
        <v>-1</v>
      </c>
      <c r="C129">
        <v>-1</v>
      </c>
      <c r="E129">
        <v>129</v>
      </c>
      <c r="F129">
        <v>22756</v>
      </c>
      <c r="G129">
        <v>20531</v>
      </c>
      <c r="I129">
        <v>129</v>
      </c>
      <c r="J129">
        <v>22684</v>
      </c>
      <c r="K129">
        <v>20729</v>
      </c>
      <c r="Y129">
        <v>129</v>
      </c>
      <c r="Z129">
        <v>22756</v>
      </c>
      <c r="AA129">
        <v>20531</v>
      </c>
    </row>
    <row r="130" spans="1:27">
      <c r="A130">
        <v>130</v>
      </c>
      <c r="B130">
        <v>-1</v>
      </c>
      <c r="C130">
        <v>-1</v>
      </c>
      <c r="E130">
        <v>130</v>
      </c>
      <c r="F130">
        <v>22756</v>
      </c>
      <c r="G130">
        <v>20532</v>
      </c>
      <c r="I130">
        <v>130</v>
      </c>
      <c r="J130">
        <v>22683</v>
      </c>
      <c r="K130">
        <v>20732</v>
      </c>
      <c r="Y130">
        <v>130</v>
      </c>
      <c r="Z130">
        <v>22756</v>
      </c>
      <c r="AA130">
        <v>20532</v>
      </c>
    </row>
    <row r="131" spans="1:27">
      <c r="A131">
        <v>131</v>
      </c>
      <c r="B131">
        <v>22756</v>
      </c>
      <c r="C131">
        <v>20533</v>
      </c>
      <c r="I131">
        <v>131</v>
      </c>
      <c r="J131">
        <v>22682</v>
      </c>
      <c r="K131">
        <v>20735</v>
      </c>
      <c r="Y131">
        <v>131</v>
      </c>
      <c r="Z131">
        <v>22756</v>
      </c>
      <c r="AA131">
        <v>20533</v>
      </c>
    </row>
    <row r="132" spans="1:27">
      <c r="A132">
        <v>132</v>
      </c>
      <c r="B132">
        <v>-1</v>
      </c>
      <c r="C132">
        <v>-1</v>
      </c>
      <c r="E132">
        <v>132</v>
      </c>
      <c r="F132">
        <v>22755</v>
      </c>
      <c r="G132">
        <v>20535</v>
      </c>
      <c r="I132">
        <v>132</v>
      </c>
      <c r="J132">
        <v>22681</v>
      </c>
      <c r="K132">
        <v>20737</v>
      </c>
      <c r="Y132">
        <v>132</v>
      </c>
      <c r="Z132">
        <v>22755</v>
      </c>
      <c r="AA132">
        <v>20535</v>
      </c>
    </row>
    <row r="133" spans="1:27">
      <c r="A133">
        <v>133</v>
      </c>
      <c r="B133">
        <v>-1</v>
      </c>
      <c r="C133">
        <v>-1</v>
      </c>
      <c r="E133">
        <v>133</v>
      </c>
      <c r="F133">
        <v>22755</v>
      </c>
      <c r="G133">
        <v>20536</v>
      </c>
      <c r="I133">
        <v>133</v>
      </c>
      <c r="J133">
        <v>22680</v>
      </c>
      <c r="K133">
        <v>20739</v>
      </c>
      <c r="Y133">
        <v>133</v>
      </c>
      <c r="Z133">
        <v>22755</v>
      </c>
      <c r="AA133">
        <v>20536</v>
      </c>
    </row>
    <row r="134" spans="1:27">
      <c r="A134">
        <v>134</v>
      </c>
      <c r="B134">
        <v>22755</v>
      </c>
      <c r="C134">
        <v>20537</v>
      </c>
      <c r="I134">
        <v>134</v>
      </c>
      <c r="J134">
        <v>22679</v>
      </c>
      <c r="K134">
        <v>20741</v>
      </c>
      <c r="Y134">
        <v>134</v>
      </c>
      <c r="Z134">
        <v>22755</v>
      </c>
      <c r="AA134">
        <v>20537</v>
      </c>
    </row>
    <row r="135" spans="1:27">
      <c r="A135">
        <v>135</v>
      </c>
      <c r="B135">
        <v>-1</v>
      </c>
      <c r="C135">
        <v>-1</v>
      </c>
      <c r="E135">
        <v>135</v>
      </c>
      <c r="F135">
        <v>22754</v>
      </c>
      <c r="G135">
        <v>20539</v>
      </c>
      <c r="I135">
        <v>135</v>
      </c>
      <c r="J135">
        <v>22678</v>
      </c>
      <c r="K135">
        <v>20744</v>
      </c>
      <c r="Y135">
        <v>135</v>
      </c>
      <c r="Z135">
        <v>22754</v>
      </c>
      <c r="AA135">
        <v>20539</v>
      </c>
    </row>
    <row r="136" spans="1:27">
      <c r="A136">
        <v>136</v>
      </c>
      <c r="B136">
        <v>-1</v>
      </c>
      <c r="C136">
        <v>-1</v>
      </c>
      <c r="E136">
        <v>136</v>
      </c>
      <c r="F136">
        <v>22754</v>
      </c>
      <c r="G136">
        <v>20540</v>
      </c>
      <c r="I136">
        <v>136</v>
      </c>
      <c r="J136">
        <v>22677</v>
      </c>
      <c r="K136">
        <v>20746</v>
      </c>
      <c r="Y136">
        <v>136</v>
      </c>
      <c r="Z136">
        <v>22754</v>
      </c>
      <c r="AA136">
        <v>20540</v>
      </c>
    </row>
    <row r="137" spans="1:27">
      <c r="A137">
        <v>137</v>
      </c>
      <c r="B137">
        <v>22754</v>
      </c>
      <c r="C137">
        <v>20541</v>
      </c>
      <c r="I137">
        <v>137</v>
      </c>
      <c r="J137">
        <v>22676</v>
      </c>
      <c r="K137">
        <v>20749</v>
      </c>
      <c r="Y137">
        <v>137</v>
      </c>
      <c r="Z137">
        <v>22754</v>
      </c>
      <c r="AA137">
        <v>20541</v>
      </c>
    </row>
    <row r="138" spans="1:27">
      <c r="A138">
        <v>138</v>
      </c>
      <c r="B138">
        <v>22753</v>
      </c>
      <c r="C138">
        <v>20544</v>
      </c>
      <c r="I138">
        <v>138</v>
      </c>
      <c r="J138">
        <v>22675</v>
      </c>
      <c r="K138">
        <v>20751</v>
      </c>
      <c r="Y138">
        <v>138</v>
      </c>
      <c r="Z138">
        <v>22753</v>
      </c>
      <c r="AA138">
        <v>20544</v>
      </c>
    </row>
    <row r="139" spans="1:27">
      <c r="A139">
        <v>139</v>
      </c>
      <c r="B139">
        <v>22752</v>
      </c>
      <c r="C139">
        <v>20547</v>
      </c>
      <c r="I139">
        <v>139</v>
      </c>
      <c r="J139">
        <v>22674</v>
      </c>
      <c r="K139">
        <v>20754</v>
      </c>
      <c r="Y139">
        <v>139</v>
      </c>
      <c r="Z139">
        <v>22752</v>
      </c>
      <c r="AA139">
        <v>20547</v>
      </c>
    </row>
    <row r="140" spans="1:27">
      <c r="A140">
        <v>140</v>
      </c>
      <c r="B140">
        <v>-1</v>
      </c>
      <c r="C140">
        <v>-1</v>
      </c>
      <c r="E140">
        <v>140</v>
      </c>
      <c r="F140">
        <v>22751</v>
      </c>
      <c r="G140">
        <v>20549</v>
      </c>
      <c r="I140">
        <v>140</v>
      </c>
      <c r="J140">
        <v>22673</v>
      </c>
      <c r="K140">
        <v>20756</v>
      </c>
      <c r="Y140">
        <v>140</v>
      </c>
      <c r="Z140">
        <v>22751</v>
      </c>
      <c r="AA140">
        <v>20549</v>
      </c>
    </row>
    <row r="141" spans="1:27">
      <c r="A141">
        <v>141</v>
      </c>
      <c r="B141">
        <v>22751</v>
      </c>
      <c r="C141">
        <v>20550</v>
      </c>
      <c r="I141">
        <v>141</v>
      </c>
      <c r="J141">
        <v>22672</v>
      </c>
      <c r="K141">
        <v>20757</v>
      </c>
      <c r="Y141">
        <v>141</v>
      </c>
      <c r="Z141">
        <v>22751</v>
      </c>
      <c r="AA141">
        <v>20550</v>
      </c>
    </row>
    <row r="142" spans="1:27">
      <c r="A142">
        <v>142</v>
      </c>
      <c r="B142">
        <v>-1</v>
      </c>
      <c r="C142">
        <v>-1</v>
      </c>
      <c r="E142">
        <v>142</v>
      </c>
      <c r="F142">
        <v>22750</v>
      </c>
      <c r="G142">
        <v>20551</v>
      </c>
      <c r="I142">
        <v>142</v>
      </c>
      <c r="J142">
        <v>22671</v>
      </c>
      <c r="K142">
        <v>20759</v>
      </c>
      <c r="Y142">
        <v>142</v>
      </c>
      <c r="Z142">
        <v>22750</v>
      </c>
      <c r="AA142">
        <v>20551</v>
      </c>
    </row>
    <row r="143" spans="1:27">
      <c r="A143">
        <v>143</v>
      </c>
      <c r="B143">
        <v>22750</v>
      </c>
      <c r="C143">
        <v>20553</v>
      </c>
      <c r="I143">
        <v>143</v>
      </c>
      <c r="J143">
        <v>22670</v>
      </c>
      <c r="K143">
        <v>20762</v>
      </c>
      <c r="Y143">
        <v>143</v>
      </c>
      <c r="Z143">
        <v>22750</v>
      </c>
      <c r="AA143">
        <v>20553</v>
      </c>
    </row>
    <row r="144" spans="1:27">
      <c r="A144">
        <v>144</v>
      </c>
      <c r="B144">
        <v>-1</v>
      </c>
      <c r="C144">
        <v>-1</v>
      </c>
      <c r="E144">
        <v>144</v>
      </c>
      <c r="F144">
        <v>22749</v>
      </c>
      <c r="G144">
        <v>20554</v>
      </c>
      <c r="I144">
        <v>144</v>
      </c>
      <c r="J144">
        <v>22669</v>
      </c>
      <c r="K144">
        <v>20764</v>
      </c>
      <c r="Y144">
        <v>144</v>
      </c>
      <c r="Z144">
        <v>22749</v>
      </c>
      <c r="AA144">
        <v>20554</v>
      </c>
    </row>
    <row r="145" spans="1:27">
      <c r="A145">
        <v>145</v>
      </c>
      <c r="B145">
        <v>-1</v>
      </c>
      <c r="C145">
        <v>-1</v>
      </c>
      <c r="E145">
        <v>145</v>
      </c>
      <c r="F145">
        <v>22749</v>
      </c>
      <c r="G145">
        <v>20555</v>
      </c>
      <c r="I145">
        <v>145</v>
      </c>
      <c r="J145">
        <v>22668</v>
      </c>
      <c r="K145">
        <v>20768</v>
      </c>
      <c r="Y145">
        <v>145</v>
      </c>
      <c r="Z145">
        <v>22749</v>
      </c>
      <c r="AA145">
        <v>20555</v>
      </c>
    </row>
    <row r="146" spans="1:27">
      <c r="A146">
        <v>146</v>
      </c>
      <c r="B146">
        <v>22749</v>
      </c>
      <c r="C146">
        <v>20556</v>
      </c>
      <c r="I146">
        <v>146</v>
      </c>
      <c r="J146">
        <v>22667</v>
      </c>
      <c r="K146">
        <v>20769</v>
      </c>
      <c r="Y146">
        <v>146</v>
      </c>
      <c r="Z146">
        <v>22749</v>
      </c>
      <c r="AA146">
        <v>20556</v>
      </c>
    </row>
    <row r="147" spans="1:27">
      <c r="A147">
        <v>147</v>
      </c>
      <c r="B147">
        <v>-1</v>
      </c>
      <c r="C147">
        <v>-1</v>
      </c>
      <c r="E147">
        <v>147</v>
      </c>
      <c r="F147">
        <v>22748</v>
      </c>
      <c r="G147">
        <v>20558</v>
      </c>
      <c r="I147">
        <v>147</v>
      </c>
      <c r="J147">
        <v>22666</v>
      </c>
      <c r="K147">
        <v>20770</v>
      </c>
      <c r="Y147">
        <v>147</v>
      </c>
      <c r="Z147">
        <v>22748</v>
      </c>
      <c r="AA147">
        <v>20558</v>
      </c>
    </row>
    <row r="148" spans="1:27">
      <c r="A148">
        <v>148</v>
      </c>
      <c r="B148">
        <v>22748</v>
      </c>
      <c r="C148">
        <v>20560</v>
      </c>
      <c r="I148">
        <v>148</v>
      </c>
      <c r="J148">
        <v>22665</v>
      </c>
      <c r="K148">
        <v>20773</v>
      </c>
      <c r="Y148">
        <v>148</v>
      </c>
      <c r="Z148">
        <v>22748</v>
      </c>
      <c r="AA148">
        <v>20560</v>
      </c>
    </row>
    <row r="149" spans="1:27">
      <c r="A149">
        <v>149</v>
      </c>
      <c r="B149">
        <v>-1</v>
      </c>
      <c r="C149">
        <v>-1</v>
      </c>
      <c r="E149">
        <v>149</v>
      </c>
      <c r="F149">
        <v>22747</v>
      </c>
      <c r="G149">
        <v>20561</v>
      </c>
      <c r="I149">
        <v>149</v>
      </c>
      <c r="J149">
        <v>22664</v>
      </c>
      <c r="K149">
        <v>20775</v>
      </c>
      <c r="Y149">
        <v>149</v>
      </c>
      <c r="Z149">
        <v>22747</v>
      </c>
      <c r="AA149">
        <v>20561</v>
      </c>
    </row>
    <row r="150" spans="1:27">
      <c r="A150">
        <v>150</v>
      </c>
      <c r="B150">
        <v>22747</v>
      </c>
      <c r="C150">
        <v>20563</v>
      </c>
      <c r="I150">
        <v>150</v>
      </c>
      <c r="J150">
        <v>22663</v>
      </c>
      <c r="K150">
        <v>20777</v>
      </c>
      <c r="Y150">
        <v>150</v>
      </c>
      <c r="Z150">
        <v>22747</v>
      </c>
      <c r="AA150">
        <v>20563</v>
      </c>
    </row>
    <row r="151" spans="1:27">
      <c r="A151">
        <v>151</v>
      </c>
      <c r="B151">
        <v>22746</v>
      </c>
      <c r="C151">
        <v>20565</v>
      </c>
      <c r="I151">
        <v>151</v>
      </c>
      <c r="J151">
        <v>22662</v>
      </c>
      <c r="K151">
        <v>20780</v>
      </c>
      <c r="Y151">
        <v>151</v>
      </c>
      <c r="Z151">
        <v>22746</v>
      </c>
      <c r="AA151">
        <v>20565</v>
      </c>
    </row>
    <row r="152" spans="1:27">
      <c r="A152">
        <v>152</v>
      </c>
      <c r="B152">
        <v>-1</v>
      </c>
      <c r="C152">
        <v>-1</v>
      </c>
      <c r="E152">
        <v>152</v>
      </c>
      <c r="F152">
        <v>22745</v>
      </c>
      <c r="G152">
        <v>20566</v>
      </c>
      <c r="I152">
        <v>152</v>
      </c>
      <c r="J152">
        <v>22661</v>
      </c>
      <c r="K152">
        <v>20781</v>
      </c>
      <c r="Y152">
        <v>152</v>
      </c>
      <c r="Z152">
        <v>22745</v>
      </c>
      <c r="AA152">
        <v>20566</v>
      </c>
    </row>
    <row r="153" spans="1:27">
      <c r="A153">
        <v>153</v>
      </c>
      <c r="B153">
        <v>-1</v>
      </c>
      <c r="C153">
        <v>-1</v>
      </c>
      <c r="E153">
        <v>153</v>
      </c>
      <c r="F153">
        <v>22745</v>
      </c>
      <c r="G153">
        <v>20567</v>
      </c>
      <c r="I153">
        <v>153</v>
      </c>
      <c r="J153">
        <v>22660</v>
      </c>
      <c r="K153">
        <v>20783</v>
      </c>
      <c r="Y153">
        <v>153</v>
      </c>
      <c r="Z153">
        <v>22745</v>
      </c>
      <c r="AA153">
        <v>20567</v>
      </c>
    </row>
    <row r="154" spans="1:27">
      <c r="A154">
        <v>154</v>
      </c>
      <c r="B154">
        <v>22745</v>
      </c>
      <c r="C154">
        <v>20568</v>
      </c>
      <c r="I154">
        <v>154</v>
      </c>
      <c r="J154">
        <v>22659</v>
      </c>
      <c r="K154">
        <v>20787</v>
      </c>
      <c r="Y154">
        <v>154</v>
      </c>
      <c r="Z154">
        <v>22745</v>
      </c>
      <c r="AA154">
        <v>20568</v>
      </c>
    </row>
    <row r="155" spans="1:27">
      <c r="A155">
        <v>155</v>
      </c>
      <c r="B155">
        <v>22744</v>
      </c>
      <c r="C155">
        <v>20571</v>
      </c>
      <c r="I155">
        <v>155</v>
      </c>
      <c r="J155">
        <v>22657</v>
      </c>
      <c r="K155">
        <v>20790</v>
      </c>
      <c r="Y155">
        <v>155</v>
      </c>
      <c r="Z155">
        <v>22744</v>
      </c>
      <c r="AA155">
        <v>20571</v>
      </c>
    </row>
    <row r="156" spans="1:27">
      <c r="A156">
        <v>156</v>
      </c>
      <c r="B156">
        <v>-1</v>
      </c>
      <c r="C156">
        <v>-1</v>
      </c>
      <c r="E156">
        <v>156</v>
      </c>
      <c r="F156">
        <v>22743</v>
      </c>
      <c r="G156">
        <v>20572</v>
      </c>
      <c r="I156">
        <v>156</v>
      </c>
      <c r="J156">
        <v>22656</v>
      </c>
      <c r="K156">
        <v>20791</v>
      </c>
      <c r="Y156">
        <v>156</v>
      </c>
      <c r="Z156">
        <v>22743</v>
      </c>
      <c r="AA156">
        <v>20572</v>
      </c>
    </row>
    <row r="157" spans="1:27">
      <c r="A157">
        <v>157</v>
      </c>
      <c r="B157">
        <v>-1</v>
      </c>
      <c r="C157">
        <v>-1</v>
      </c>
      <c r="E157">
        <v>157</v>
      </c>
      <c r="F157">
        <v>22743</v>
      </c>
      <c r="G157">
        <v>20574</v>
      </c>
      <c r="I157">
        <v>157</v>
      </c>
      <c r="J157">
        <v>22655</v>
      </c>
      <c r="K157">
        <v>20794</v>
      </c>
      <c r="Y157">
        <v>157</v>
      </c>
      <c r="Z157">
        <v>22743</v>
      </c>
      <c r="AA157">
        <v>20574</v>
      </c>
    </row>
    <row r="158" spans="1:27">
      <c r="A158">
        <v>158</v>
      </c>
      <c r="B158">
        <v>22743</v>
      </c>
      <c r="C158">
        <v>20575</v>
      </c>
      <c r="I158">
        <v>158</v>
      </c>
      <c r="J158">
        <v>22654</v>
      </c>
      <c r="K158">
        <v>20796</v>
      </c>
      <c r="Y158">
        <v>158</v>
      </c>
      <c r="Z158">
        <v>22743</v>
      </c>
      <c r="AA158">
        <v>20575</v>
      </c>
    </row>
    <row r="159" spans="1:27">
      <c r="A159">
        <v>159</v>
      </c>
      <c r="B159">
        <v>-1</v>
      </c>
      <c r="C159">
        <v>-1</v>
      </c>
      <c r="E159">
        <v>159</v>
      </c>
      <c r="F159">
        <v>22742</v>
      </c>
      <c r="G159">
        <v>20576</v>
      </c>
      <c r="I159">
        <v>159</v>
      </c>
      <c r="J159">
        <v>22653</v>
      </c>
      <c r="K159">
        <v>20799</v>
      </c>
      <c r="Y159">
        <v>159</v>
      </c>
      <c r="Z159">
        <v>22742</v>
      </c>
      <c r="AA159">
        <v>20576</v>
      </c>
    </row>
    <row r="160" spans="1:27">
      <c r="A160">
        <v>160</v>
      </c>
      <c r="B160">
        <v>22742</v>
      </c>
      <c r="C160">
        <v>20577</v>
      </c>
      <c r="I160">
        <v>160</v>
      </c>
      <c r="J160">
        <v>22652</v>
      </c>
      <c r="K160">
        <v>20801</v>
      </c>
      <c r="Y160">
        <v>160</v>
      </c>
      <c r="Z160">
        <v>22742</v>
      </c>
      <c r="AA160">
        <v>20577</v>
      </c>
    </row>
    <row r="161" spans="1:27">
      <c r="A161">
        <v>161</v>
      </c>
      <c r="B161">
        <v>-1</v>
      </c>
      <c r="C161">
        <v>-1</v>
      </c>
      <c r="E161">
        <v>161</v>
      </c>
      <c r="F161">
        <v>22741</v>
      </c>
      <c r="G161">
        <v>20578</v>
      </c>
      <c r="I161">
        <v>161</v>
      </c>
      <c r="J161">
        <v>22651</v>
      </c>
      <c r="K161">
        <v>20802</v>
      </c>
      <c r="Y161">
        <v>161</v>
      </c>
      <c r="Z161">
        <v>22741</v>
      </c>
      <c r="AA161">
        <v>20578</v>
      </c>
    </row>
    <row r="162" spans="1:27">
      <c r="A162">
        <v>162</v>
      </c>
      <c r="B162">
        <v>-1</v>
      </c>
      <c r="C162">
        <v>-1</v>
      </c>
      <c r="E162">
        <v>162</v>
      </c>
      <c r="F162">
        <v>22741</v>
      </c>
      <c r="G162">
        <v>20579</v>
      </c>
      <c r="I162">
        <v>162</v>
      </c>
      <c r="J162">
        <v>22650</v>
      </c>
      <c r="K162">
        <v>20804</v>
      </c>
      <c r="Y162">
        <v>162</v>
      </c>
      <c r="Z162">
        <v>22741</v>
      </c>
      <c r="AA162">
        <v>20579</v>
      </c>
    </row>
    <row r="163" spans="1:27">
      <c r="A163">
        <v>163</v>
      </c>
      <c r="B163">
        <v>22741</v>
      </c>
      <c r="C163">
        <v>20580</v>
      </c>
      <c r="I163">
        <v>163</v>
      </c>
      <c r="J163">
        <v>22649</v>
      </c>
      <c r="K163">
        <v>20806</v>
      </c>
      <c r="Y163">
        <v>163</v>
      </c>
      <c r="Z163">
        <v>22741</v>
      </c>
      <c r="AA163">
        <v>20580</v>
      </c>
    </row>
    <row r="164" spans="1:27">
      <c r="A164">
        <v>164</v>
      </c>
      <c r="B164">
        <v>-1</v>
      </c>
      <c r="C164">
        <v>-1</v>
      </c>
      <c r="E164">
        <v>164</v>
      </c>
      <c r="F164">
        <v>22740</v>
      </c>
      <c r="G164">
        <v>20581</v>
      </c>
      <c r="I164">
        <v>164</v>
      </c>
      <c r="J164">
        <v>22648</v>
      </c>
      <c r="K164">
        <v>20809</v>
      </c>
      <c r="Y164">
        <v>164</v>
      </c>
      <c r="Z164">
        <v>22740</v>
      </c>
      <c r="AA164">
        <v>20581</v>
      </c>
    </row>
    <row r="165" spans="1:27">
      <c r="A165">
        <v>165</v>
      </c>
      <c r="B165">
        <v>-1</v>
      </c>
      <c r="C165">
        <v>-1</v>
      </c>
      <c r="E165">
        <v>165</v>
      </c>
      <c r="F165">
        <v>22740</v>
      </c>
      <c r="G165">
        <v>20582</v>
      </c>
      <c r="I165">
        <v>165</v>
      </c>
      <c r="J165">
        <v>22647</v>
      </c>
      <c r="K165">
        <v>20810</v>
      </c>
      <c r="Y165">
        <v>165</v>
      </c>
      <c r="Z165">
        <v>22740</v>
      </c>
      <c r="AA165">
        <v>20582</v>
      </c>
    </row>
    <row r="166" spans="1:27">
      <c r="A166">
        <v>166</v>
      </c>
      <c r="B166">
        <v>22740</v>
      </c>
      <c r="C166">
        <v>20583</v>
      </c>
      <c r="I166">
        <v>166</v>
      </c>
      <c r="J166">
        <v>22646</v>
      </c>
      <c r="K166">
        <v>20812</v>
      </c>
      <c r="Y166">
        <v>166</v>
      </c>
      <c r="Z166">
        <v>22740</v>
      </c>
      <c r="AA166">
        <v>20583</v>
      </c>
    </row>
    <row r="167" spans="1:27">
      <c r="A167">
        <v>167</v>
      </c>
      <c r="B167">
        <v>-1</v>
      </c>
      <c r="C167">
        <v>-1</v>
      </c>
      <c r="E167">
        <v>167</v>
      </c>
      <c r="F167">
        <v>22739</v>
      </c>
      <c r="G167">
        <v>20584</v>
      </c>
      <c r="I167">
        <v>167</v>
      </c>
      <c r="J167">
        <v>22645</v>
      </c>
      <c r="K167">
        <v>20815</v>
      </c>
      <c r="Y167">
        <v>167</v>
      </c>
      <c r="Z167">
        <v>22739</v>
      </c>
      <c r="AA167">
        <v>20584</v>
      </c>
    </row>
    <row r="168" spans="1:27">
      <c r="A168">
        <v>168</v>
      </c>
      <c r="B168">
        <v>-1</v>
      </c>
      <c r="C168">
        <v>-1</v>
      </c>
      <c r="E168">
        <v>168</v>
      </c>
      <c r="F168">
        <v>22739</v>
      </c>
      <c r="G168">
        <v>20585</v>
      </c>
      <c r="I168">
        <v>168</v>
      </c>
      <c r="J168">
        <v>22644</v>
      </c>
      <c r="K168">
        <v>20818</v>
      </c>
      <c r="Y168">
        <v>168</v>
      </c>
      <c r="Z168">
        <v>22739</v>
      </c>
      <c r="AA168">
        <v>20585</v>
      </c>
    </row>
    <row r="169" spans="1:27">
      <c r="A169">
        <v>169</v>
      </c>
      <c r="B169">
        <v>22739</v>
      </c>
      <c r="C169">
        <v>20586</v>
      </c>
      <c r="I169">
        <v>169</v>
      </c>
      <c r="J169">
        <v>22642</v>
      </c>
      <c r="K169">
        <v>20820</v>
      </c>
      <c r="Y169">
        <v>169</v>
      </c>
      <c r="Z169">
        <v>22739</v>
      </c>
      <c r="AA169">
        <v>20586</v>
      </c>
    </row>
    <row r="170" spans="1:27">
      <c r="A170">
        <v>170</v>
      </c>
      <c r="B170">
        <v>-1</v>
      </c>
      <c r="C170">
        <v>-1</v>
      </c>
      <c r="E170">
        <v>170</v>
      </c>
      <c r="F170">
        <v>22738</v>
      </c>
      <c r="G170">
        <v>20587</v>
      </c>
      <c r="I170">
        <v>170</v>
      </c>
      <c r="J170">
        <v>22641</v>
      </c>
      <c r="K170">
        <v>20822</v>
      </c>
      <c r="Y170">
        <v>170</v>
      </c>
      <c r="Z170">
        <v>22738</v>
      </c>
      <c r="AA170">
        <v>20587</v>
      </c>
    </row>
    <row r="171" spans="1:27">
      <c r="A171">
        <v>171</v>
      </c>
      <c r="B171">
        <v>-1</v>
      </c>
      <c r="C171">
        <v>-1</v>
      </c>
      <c r="E171">
        <v>171</v>
      </c>
      <c r="F171">
        <v>22738</v>
      </c>
      <c r="G171">
        <v>20588</v>
      </c>
      <c r="I171">
        <v>171</v>
      </c>
      <c r="J171">
        <v>22640</v>
      </c>
      <c r="K171">
        <v>20825</v>
      </c>
      <c r="Y171">
        <v>171</v>
      </c>
      <c r="Z171">
        <v>22738</v>
      </c>
      <c r="AA171">
        <v>20588</v>
      </c>
    </row>
    <row r="172" spans="1:27">
      <c r="A172">
        <v>172</v>
      </c>
      <c r="B172">
        <v>22738</v>
      </c>
      <c r="C172">
        <v>20589</v>
      </c>
      <c r="I172">
        <v>172</v>
      </c>
      <c r="J172">
        <v>22639</v>
      </c>
      <c r="K172">
        <v>20826</v>
      </c>
      <c r="Y172">
        <v>172</v>
      </c>
      <c r="Z172">
        <v>22738</v>
      </c>
      <c r="AA172">
        <v>20589</v>
      </c>
    </row>
    <row r="173" spans="1:27">
      <c r="A173">
        <v>173</v>
      </c>
      <c r="B173">
        <v>-1</v>
      </c>
      <c r="C173">
        <v>-1</v>
      </c>
      <c r="E173">
        <v>173</v>
      </c>
      <c r="F173">
        <v>22737</v>
      </c>
      <c r="G173">
        <v>20590</v>
      </c>
      <c r="I173">
        <v>173</v>
      </c>
      <c r="J173">
        <v>22638</v>
      </c>
      <c r="K173">
        <v>20828</v>
      </c>
      <c r="Y173">
        <v>173</v>
      </c>
      <c r="Z173">
        <v>22737</v>
      </c>
      <c r="AA173">
        <v>20590</v>
      </c>
    </row>
    <row r="174" spans="1:27">
      <c r="A174">
        <v>174</v>
      </c>
      <c r="B174">
        <v>22737</v>
      </c>
      <c r="C174">
        <v>20592</v>
      </c>
      <c r="I174">
        <v>174</v>
      </c>
      <c r="J174">
        <v>22637</v>
      </c>
      <c r="K174">
        <v>20831</v>
      </c>
      <c r="Y174">
        <v>174</v>
      </c>
      <c r="Z174">
        <v>22737</v>
      </c>
      <c r="AA174">
        <v>20592</v>
      </c>
    </row>
    <row r="175" spans="1:27">
      <c r="A175">
        <v>175</v>
      </c>
      <c r="B175">
        <v>-1</v>
      </c>
      <c r="C175">
        <v>-1</v>
      </c>
      <c r="E175">
        <v>175</v>
      </c>
      <c r="F175">
        <v>22736</v>
      </c>
      <c r="G175">
        <v>20593</v>
      </c>
      <c r="I175">
        <v>175</v>
      </c>
      <c r="J175">
        <v>22635</v>
      </c>
      <c r="K175">
        <v>20834</v>
      </c>
      <c r="Y175">
        <v>175</v>
      </c>
      <c r="Z175">
        <v>22736</v>
      </c>
      <c r="AA175">
        <v>20593</v>
      </c>
    </row>
    <row r="176" spans="1:27">
      <c r="A176">
        <v>176</v>
      </c>
      <c r="B176">
        <v>-1</v>
      </c>
      <c r="C176">
        <v>-1</v>
      </c>
      <c r="E176">
        <v>176</v>
      </c>
      <c r="F176">
        <v>22736</v>
      </c>
      <c r="G176">
        <v>20594</v>
      </c>
      <c r="I176">
        <v>176</v>
      </c>
      <c r="J176">
        <v>22634</v>
      </c>
      <c r="K176">
        <v>20836</v>
      </c>
      <c r="Y176">
        <v>176</v>
      </c>
      <c r="Z176">
        <v>22736</v>
      </c>
      <c r="AA176">
        <v>20594</v>
      </c>
    </row>
    <row r="177" spans="1:27">
      <c r="A177">
        <v>177</v>
      </c>
      <c r="B177">
        <v>22736</v>
      </c>
      <c r="C177">
        <v>20595</v>
      </c>
      <c r="I177">
        <v>177</v>
      </c>
      <c r="J177">
        <v>22633</v>
      </c>
      <c r="K177">
        <v>20837</v>
      </c>
      <c r="Y177">
        <v>177</v>
      </c>
      <c r="Z177">
        <v>22736</v>
      </c>
      <c r="AA177">
        <v>20595</v>
      </c>
    </row>
    <row r="178" spans="1:27">
      <c r="A178">
        <v>178</v>
      </c>
      <c r="B178">
        <v>-1</v>
      </c>
      <c r="C178">
        <v>-1</v>
      </c>
      <c r="E178">
        <v>178</v>
      </c>
      <c r="F178">
        <v>22735</v>
      </c>
      <c r="G178">
        <v>20596</v>
      </c>
      <c r="I178">
        <v>178</v>
      </c>
      <c r="J178">
        <v>22632</v>
      </c>
      <c r="K178">
        <v>20840</v>
      </c>
      <c r="Y178">
        <v>178</v>
      </c>
      <c r="Z178">
        <v>22735</v>
      </c>
      <c r="AA178">
        <v>20596</v>
      </c>
    </row>
    <row r="179" spans="1:27">
      <c r="A179">
        <v>179</v>
      </c>
      <c r="B179">
        <v>-1</v>
      </c>
      <c r="C179">
        <v>-1</v>
      </c>
      <c r="E179">
        <v>179</v>
      </c>
      <c r="F179">
        <v>22735</v>
      </c>
      <c r="G179">
        <v>20597</v>
      </c>
      <c r="I179">
        <v>179</v>
      </c>
      <c r="J179">
        <v>22631</v>
      </c>
      <c r="K179">
        <v>20842</v>
      </c>
      <c r="Y179">
        <v>179</v>
      </c>
      <c r="Z179">
        <v>22735</v>
      </c>
      <c r="AA179">
        <v>20597</v>
      </c>
    </row>
    <row r="180" spans="1:27">
      <c r="A180">
        <v>180</v>
      </c>
      <c r="B180">
        <v>22735</v>
      </c>
      <c r="C180">
        <v>20598</v>
      </c>
      <c r="I180">
        <v>180</v>
      </c>
      <c r="J180">
        <v>22630</v>
      </c>
      <c r="K180">
        <v>20843</v>
      </c>
      <c r="Y180">
        <v>180</v>
      </c>
      <c r="Z180">
        <v>22735</v>
      </c>
      <c r="AA180">
        <v>20598</v>
      </c>
    </row>
    <row r="181" spans="1:27">
      <c r="A181">
        <v>181</v>
      </c>
      <c r="B181">
        <v>-1</v>
      </c>
      <c r="C181">
        <v>-1</v>
      </c>
      <c r="E181">
        <v>181</v>
      </c>
      <c r="F181">
        <v>22734</v>
      </c>
      <c r="G181">
        <v>20599</v>
      </c>
      <c r="I181">
        <v>181</v>
      </c>
      <c r="J181">
        <v>22629</v>
      </c>
      <c r="K181">
        <v>20845</v>
      </c>
      <c r="Y181">
        <v>181</v>
      </c>
      <c r="Z181">
        <v>22734</v>
      </c>
      <c r="AA181">
        <v>20599</v>
      </c>
    </row>
    <row r="182" spans="1:27">
      <c r="A182">
        <v>182</v>
      </c>
      <c r="B182">
        <v>22734</v>
      </c>
      <c r="C182">
        <v>20600</v>
      </c>
      <c r="I182">
        <v>182</v>
      </c>
      <c r="J182">
        <v>22628</v>
      </c>
      <c r="K182">
        <v>20848</v>
      </c>
      <c r="Y182">
        <v>182</v>
      </c>
      <c r="Z182">
        <v>22734</v>
      </c>
      <c r="AA182">
        <v>20600</v>
      </c>
    </row>
    <row r="183" spans="1:27">
      <c r="A183">
        <v>183</v>
      </c>
      <c r="B183">
        <v>-1</v>
      </c>
      <c r="C183">
        <v>-1</v>
      </c>
      <c r="E183">
        <v>183</v>
      </c>
      <c r="F183">
        <v>22733</v>
      </c>
      <c r="G183">
        <v>20602</v>
      </c>
      <c r="I183">
        <v>183</v>
      </c>
      <c r="J183">
        <v>22627</v>
      </c>
      <c r="K183">
        <v>20849</v>
      </c>
      <c r="Y183">
        <v>183</v>
      </c>
      <c r="Z183">
        <v>22733</v>
      </c>
      <c r="AA183">
        <v>20602</v>
      </c>
    </row>
    <row r="184" spans="1:27">
      <c r="A184">
        <v>184</v>
      </c>
      <c r="B184">
        <v>22733</v>
      </c>
      <c r="C184">
        <v>20603</v>
      </c>
      <c r="I184">
        <v>184</v>
      </c>
      <c r="J184">
        <v>22626</v>
      </c>
      <c r="K184">
        <v>20851</v>
      </c>
      <c r="Y184">
        <v>184</v>
      </c>
      <c r="Z184">
        <v>22733</v>
      </c>
      <c r="AA184">
        <v>20603</v>
      </c>
    </row>
    <row r="185" spans="1:27">
      <c r="A185">
        <v>185</v>
      </c>
      <c r="B185">
        <v>-1</v>
      </c>
      <c r="C185">
        <v>-1</v>
      </c>
      <c r="E185">
        <v>185</v>
      </c>
      <c r="F185">
        <v>22732</v>
      </c>
      <c r="G185">
        <v>20604</v>
      </c>
      <c r="I185">
        <v>185</v>
      </c>
      <c r="J185">
        <v>22625</v>
      </c>
      <c r="K185">
        <v>20853</v>
      </c>
      <c r="Y185">
        <v>185</v>
      </c>
      <c r="Z185">
        <v>22732</v>
      </c>
      <c r="AA185">
        <v>20604</v>
      </c>
    </row>
    <row r="186" spans="1:27">
      <c r="A186">
        <v>186</v>
      </c>
      <c r="B186">
        <v>-1</v>
      </c>
      <c r="C186">
        <v>-1</v>
      </c>
      <c r="E186">
        <v>186</v>
      </c>
      <c r="F186">
        <v>22732</v>
      </c>
      <c r="G186">
        <v>20605</v>
      </c>
      <c r="I186">
        <v>186</v>
      </c>
      <c r="J186">
        <v>22624</v>
      </c>
      <c r="K186">
        <v>20856</v>
      </c>
      <c r="Y186">
        <v>186</v>
      </c>
      <c r="Z186">
        <v>22732</v>
      </c>
      <c r="AA186">
        <v>20605</v>
      </c>
    </row>
    <row r="187" spans="1:27">
      <c r="A187">
        <v>187</v>
      </c>
      <c r="B187">
        <v>22732</v>
      </c>
      <c r="C187">
        <v>20607</v>
      </c>
      <c r="I187">
        <v>187</v>
      </c>
      <c r="J187">
        <v>22623</v>
      </c>
      <c r="K187">
        <v>20857</v>
      </c>
      <c r="Y187">
        <v>187</v>
      </c>
      <c r="Z187">
        <v>22732</v>
      </c>
      <c r="AA187">
        <v>20607</v>
      </c>
    </row>
    <row r="188" spans="1:27">
      <c r="A188">
        <v>188</v>
      </c>
      <c r="B188">
        <v>22731</v>
      </c>
      <c r="C188">
        <v>20608</v>
      </c>
      <c r="I188">
        <v>188</v>
      </c>
      <c r="J188">
        <v>22622</v>
      </c>
      <c r="K188">
        <v>20859</v>
      </c>
      <c r="Y188">
        <v>188</v>
      </c>
      <c r="Z188">
        <v>22731</v>
      </c>
      <c r="AA188">
        <v>20608</v>
      </c>
    </row>
    <row r="189" spans="1:27">
      <c r="A189">
        <v>189</v>
      </c>
      <c r="B189">
        <v>-1</v>
      </c>
      <c r="C189">
        <v>-1</v>
      </c>
      <c r="E189">
        <v>189</v>
      </c>
      <c r="F189">
        <v>22730</v>
      </c>
      <c r="G189">
        <v>20609</v>
      </c>
      <c r="I189">
        <v>189</v>
      </c>
      <c r="J189">
        <v>22621</v>
      </c>
      <c r="K189">
        <v>20860</v>
      </c>
      <c r="Y189">
        <v>189</v>
      </c>
      <c r="Z189">
        <v>22730</v>
      </c>
      <c r="AA189">
        <v>20609</v>
      </c>
    </row>
    <row r="190" spans="1:27">
      <c r="A190">
        <v>190</v>
      </c>
      <c r="B190">
        <v>22730</v>
      </c>
      <c r="C190">
        <v>20611</v>
      </c>
      <c r="I190">
        <v>190</v>
      </c>
      <c r="J190">
        <v>22620</v>
      </c>
      <c r="K190">
        <v>20862</v>
      </c>
      <c r="Y190">
        <v>190</v>
      </c>
      <c r="Z190">
        <v>22730</v>
      </c>
      <c r="AA190">
        <v>20611</v>
      </c>
    </row>
    <row r="191" spans="1:27">
      <c r="A191">
        <v>191</v>
      </c>
      <c r="B191">
        <v>22729</v>
      </c>
      <c r="C191">
        <v>20614</v>
      </c>
      <c r="I191">
        <v>191</v>
      </c>
      <c r="J191">
        <v>22619</v>
      </c>
      <c r="K191">
        <v>20864</v>
      </c>
      <c r="Y191">
        <v>191</v>
      </c>
      <c r="Z191">
        <v>22729</v>
      </c>
      <c r="AA191">
        <v>20614</v>
      </c>
    </row>
    <row r="192" spans="1:27">
      <c r="A192">
        <v>192</v>
      </c>
      <c r="B192">
        <v>-1</v>
      </c>
      <c r="C192">
        <v>-1</v>
      </c>
      <c r="E192">
        <v>192</v>
      </c>
      <c r="F192">
        <v>22728</v>
      </c>
      <c r="G192">
        <v>20615</v>
      </c>
      <c r="I192">
        <v>192</v>
      </c>
      <c r="J192">
        <v>22618</v>
      </c>
      <c r="K192">
        <v>20866</v>
      </c>
      <c r="Y192">
        <v>192</v>
      </c>
      <c r="Z192">
        <v>22728</v>
      </c>
      <c r="AA192">
        <v>20615</v>
      </c>
    </row>
    <row r="193" spans="1:27">
      <c r="A193">
        <v>193</v>
      </c>
      <c r="B193">
        <v>-1</v>
      </c>
      <c r="C193">
        <v>-1</v>
      </c>
      <c r="E193">
        <v>193</v>
      </c>
      <c r="F193">
        <v>22728</v>
      </c>
      <c r="G193">
        <v>20616</v>
      </c>
      <c r="I193">
        <v>193</v>
      </c>
      <c r="J193">
        <v>22617</v>
      </c>
      <c r="K193">
        <v>20867</v>
      </c>
      <c r="Y193">
        <v>193</v>
      </c>
      <c r="Z193">
        <v>22728</v>
      </c>
      <c r="AA193">
        <v>20616</v>
      </c>
    </row>
    <row r="194" spans="1:27">
      <c r="A194">
        <v>194</v>
      </c>
      <c r="B194">
        <v>22728</v>
      </c>
      <c r="C194">
        <v>20617</v>
      </c>
      <c r="I194">
        <v>194</v>
      </c>
      <c r="J194">
        <v>22616</v>
      </c>
      <c r="K194">
        <v>20870</v>
      </c>
      <c r="Y194">
        <v>194</v>
      </c>
      <c r="Z194">
        <v>22728</v>
      </c>
      <c r="AA194">
        <v>20617</v>
      </c>
    </row>
    <row r="195" spans="1:27">
      <c r="A195">
        <v>195</v>
      </c>
      <c r="B195">
        <v>-1</v>
      </c>
      <c r="C195">
        <v>-1</v>
      </c>
      <c r="E195">
        <v>195</v>
      </c>
      <c r="F195">
        <v>22727</v>
      </c>
      <c r="G195">
        <v>20618</v>
      </c>
      <c r="I195">
        <v>195</v>
      </c>
      <c r="J195">
        <v>22615</v>
      </c>
      <c r="K195">
        <v>20872</v>
      </c>
      <c r="Y195">
        <v>195</v>
      </c>
      <c r="Z195">
        <v>22727</v>
      </c>
      <c r="AA195">
        <v>20618</v>
      </c>
    </row>
    <row r="196" spans="1:27">
      <c r="A196">
        <v>196</v>
      </c>
      <c r="B196">
        <v>-1</v>
      </c>
      <c r="C196">
        <v>-1</v>
      </c>
      <c r="E196">
        <v>196</v>
      </c>
      <c r="F196">
        <v>22727</v>
      </c>
      <c r="G196">
        <v>20619</v>
      </c>
      <c r="I196">
        <v>196</v>
      </c>
      <c r="J196">
        <v>22614</v>
      </c>
      <c r="K196">
        <v>20873</v>
      </c>
      <c r="Y196">
        <v>196</v>
      </c>
      <c r="Z196">
        <v>22727</v>
      </c>
      <c r="AA196">
        <v>20619</v>
      </c>
    </row>
    <row r="197" spans="1:27">
      <c r="A197">
        <v>197</v>
      </c>
      <c r="B197">
        <v>22727</v>
      </c>
      <c r="C197">
        <v>20620</v>
      </c>
      <c r="I197">
        <v>197</v>
      </c>
      <c r="J197">
        <v>22613</v>
      </c>
      <c r="K197">
        <v>20875</v>
      </c>
      <c r="Y197">
        <v>197</v>
      </c>
      <c r="Z197">
        <v>22727</v>
      </c>
      <c r="AA197">
        <v>20620</v>
      </c>
    </row>
    <row r="198" spans="1:27">
      <c r="A198">
        <v>198</v>
      </c>
      <c r="B198">
        <v>22726</v>
      </c>
      <c r="C198">
        <v>20623</v>
      </c>
      <c r="I198">
        <v>198</v>
      </c>
      <c r="J198">
        <v>22612</v>
      </c>
      <c r="K198">
        <v>20877</v>
      </c>
      <c r="Y198">
        <v>198</v>
      </c>
      <c r="Z198">
        <v>22726</v>
      </c>
      <c r="AA198">
        <v>20623</v>
      </c>
    </row>
    <row r="199" spans="1:27">
      <c r="A199">
        <v>199</v>
      </c>
      <c r="B199">
        <v>22725</v>
      </c>
      <c r="C199">
        <v>20625</v>
      </c>
      <c r="I199">
        <v>199</v>
      </c>
      <c r="J199">
        <v>22611</v>
      </c>
      <c r="K199">
        <v>20879</v>
      </c>
      <c r="Y199">
        <v>199</v>
      </c>
      <c r="Z199">
        <v>22725</v>
      </c>
      <c r="AA199">
        <v>20625</v>
      </c>
    </row>
    <row r="200" spans="1:27">
      <c r="A200">
        <v>200</v>
      </c>
      <c r="B200">
        <v>-1</v>
      </c>
      <c r="C200">
        <v>-1</v>
      </c>
      <c r="E200">
        <v>200</v>
      </c>
      <c r="F200">
        <v>22724</v>
      </c>
      <c r="G200">
        <v>20626</v>
      </c>
      <c r="I200">
        <v>200</v>
      </c>
      <c r="J200">
        <v>22610</v>
      </c>
      <c r="K200">
        <v>20881</v>
      </c>
      <c r="Y200">
        <v>200</v>
      </c>
      <c r="Z200">
        <v>22724</v>
      </c>
      <c r="AA200">
        <v>20626</v>
      </c>
    </row>
    <row r="201" spans="1:27">
      <c r="A201">
        <v>201</v>
      </c>
      <c r="B201">
        <v>-1</v>
      </c>
      <c r="C201">
        <v>-1</v>
      </c>
      <c r="E201">
        <v>201</v>
      </c>
      <c r="F201">
        <v>22724</v>
      </c>
      <c r="G201">
        <v>20627</v>
      </c>
      <c r="I201">
        <v>201</v>
      </c>
      <c r="J201">
        <v>22609</v>
      </c>
      <c r="K201">
        <v>20883</v>
      </c>
      <c r="Y201">
        <v>201</v>
      </c>
      <c r="Z201">
        <v>22724</v>
      </c>
      <c r="AA201">
        <v>20627</v>
      </c>
    </row>
    <row r="202" spans="1:27">
      <c r="A202">
        <v>202</v>
      </c>
      <c r="B202">
        <v>22724</v>
      </c>
      <c r="C202">
        <v>20628</v>
      </c>
      <c r="I202">
        <v>202</v>
      </c>
      <c r="J202">
        <v>22608</v>
      </c>
      <c r="K202">
        <v>20884</v>
      </c>
      <c r="Y202">
        <v>202</v>
      </c>
      <c r="Z202">
        <v>22724</v>
      </c>
      <c r="AA202">
        <v>20628</v>
      </c>
    </row>
    <row r="203" spans="1:27">
      <c r="A203">
        <v>203</v>
      </c>
      <c r="B203">
        <v>-1</v>
      </c>
      <c r="C203">
        <v>-1</v>
      </c>
      <c r="E203">
        <v>203</v>
      </c>
      <c r="F203">
        <v>22723</v>
      </c>
      <c r="G203">
        <v>20629</v>
      </c>
      <c r="I203">
        <v>203</v>
      </c>
      <c r="J203">
        <v>22607</v>
      </c>
      <c r="K203">
        <v>20886</v>
      </c>
      <c r="Y203">
        <v>203</v>
      </c>
      <c r="Z203">
        <v>22723</v>
      </c>
      <c r="AA203">
        <v>20629</v>
      </c>
    </row>
    <row r="204" spans="1:27">
      <c r="A204">
        <v>204</v>
      </c>
      <c r="B204">
        <v>-1</v>
      </c>
      <c r="C204">
        <v>-1</v>
      </c>
      <c r="E204">
        <v>204</v>
      </c>
      <c r="F204">
        <v>22723</v>
      </c>
      <c r="G204">
        <v>20630</v>
      </c>
      <c r="I204">
        <v>204</v>
      </c>
      <c r="J204">
        <v>22606</v>
      </c>
      <c r="K204">
        <v>20888</v>
      </c>
      <c r="Y204">
        <v>204</v>
      </c>
      <c r="Z204">
        <v>22723</v>
      </c>
      <c r="AA204">
        <v>20630</v>
      </c>
    </row>
    <row r="205" spans="1:27">
      <c r="A205">
        <v>205</v>
      </c>
      <c r="B205">
        <v>22723</v>
      </c>
      <c r="C205">
        <v>20631</v>
      </c>
      <c r="I205">
        <v>205</v>
      </c>
      <c r="J205">
        <v>22605</v>
      </c>
      <c r="K205">
        <v>20889</v>
      </c>
      <c r="Y205">
        <v>205</v>
      </c>
      <c r="Z205">
        <v>22723</v>
      </c>
      <c r="AA205">
        <v>20631</v>
      </c>
    </row>
    <row r="206" spans="1:27">
      <c r="A206">
        <v>206</v>
      </c>
      <c r="B206">
        <v>-1</v>
      </c>
      <c r="C206">
        <v>-1</v>
      </c>
      <c r="E206">
        <v>206</v>
      </c>
      <c r="F206">
        <v>22722</v>
      </c>
      <c r="G206">
        <v>20632</v>
      </c>
      <c r="I206">
        <v>206</v>
      </c>
      <c r="J206">
        <v>22604</v>
      </c>
      <c r="K206">
        <v>20892</v>
      </c>
      <c r="Y206">
        <v>206</v>
      </c>
      <c r="Z206">
        <v>22722</v>
      </c>
      <c r="AA206">
        <v>20632</v>
      </c>
    </row>
    <row r="207" spans="1:27">
      <c r="A207">
        <v>207</v>
      </c>
      <c r="B207">
        <v>22722</v>
      </c>
      <c r="C207">
        <v>20633</v>
      </c>
      <c r="I207">
        <v>207</v>
      </c>
      <c r="J207">
        <v>22603</v>
      </c>
      <c r="K207">
        <v>20893</v>
      </c>
      <c r="Y207">
        <v>207</v>
      </c>
      <c r="Z207">
        <v>22722</v>
      </c>
      <c r="AA207">
        <v>20633</v>
      </c>
    </row>
    <row r="208" spans="1:27">
      <c r="A208">
        <v>208</v>
      </c>
      <c r="B208">
        <v>-1</v>
      </c>
      <c r="C208">
        <v>-1</v>
      </c>
      <c r="E208">
        <v>208</v>
      </c>
      <c r="F208">
        <v>22721</v>
      </c>
      <c r="G208">
        <v>20634</v>
      </c>
      <c r="I208">
        <v>208</v>
      </c>
      <c r="J208">
        <v>22602</v>
      </c>
      <c r="K208">
        <v>20895</v>
      </c>
      <c r="Y208">
        <v>208</v>
      </c>
      <c r="Z208">
        <v>22721</v>
      </c>
      <c r="AA208">
        <v>20634</v>
      </c>
    </row>
    <row r="209" spans="1:27">
      <c r="A209">
        <v>209</v>
      </c>
      <c r="B209">
        <v>22721</v>
      </c>
      <c r="C209">
        <v>20635</v>
      </c>
      <c r="I209">
        <v>209</v>
      </c>
      <c r="J209">
        <v>22601</v>
      </c>
      <c r="K209">
        <v>20897</v>
      </c>
      <c r="Y209">
        <v>209</v>
      </c>
      <c r="Z209">
        <v>22721</v>
      </c>
      <c r="AA209">
        <v>20635</v>
      </c>
    </row>
    <row r="210" spans="1:27">
      <c r="A210">
        <v>210</v>
      </c>
      <c r="B210">
        <v>-1</v>
      </c>
      <c r="C210">
        <v>-1</v>
      </c>
      <c r="E210">
        <v>210</v>
      </c>
      <c r="F210">
        <v>22720</v>
      </c>
      <c r="G210">
        <v>20638</v>
      </c>
      <c r="I210">
        <v>210</v>
      </c>
      <c r="J210">
        <v>22600</v>
      </c>
      <c r="K210">
        <v>20899</v>
      </c>
      <c r="Y210">
        <v>210</v>
      </c>
      <c r="Z210">
        <v>22720</v>
      </c>
      <c r="AA210">
        <v>20638</v>
      </c>
    </row>
    <row r="211" spans="1:27">
      <c r="A211">
        <v>211</v>
      </c>
      <c r="B211">
        <v>22720</v>
      </c>
      <c r="C211">
        <v>20639</v>
      </c>
      <c r="I211">
        <v>211</v>
      </c>
      <c r="J211">
        <v>22599</v>
      </c>
      <c r="K211">
        <v>20900</v>
      </c>
      <c r="Y211">
        <v>211</v>
      </c>
      <c r="Z211">
        <v>22720</v>
      </c>
      <c r="AA211">
        <v>20639</v>
      </c>
    </row>
    <row r="212" spans="1:27">
      <c r="A212">
        <v>212</v>
      </c>
      <c r="B212">
        <v>22719</v>
      </c>
      <c r="C212">
        <v>20641</v>
      </c>
      <c r="I212">
        <v>212</v>
      </c>
      <c r="J212">
        <v>22598</v>
      </c>
      <c r="K212">
        <v>20902</v>
      </c>
      <c r="Y212">
        <v>212</v>
      </c>
      <c r="Z212">
        <v>22719</v>
      </c>
      <c r="AA212">
        <v>20641</v>
      </c>
    </row>
    <row r="213" spans="1:27">
      <c r="A213">
        <v>213</v>
      </c>
      <c r="B213">
        <v>-1</v>
      </c>
      <c r="C213">
        <v>-1</v>
      </c>
      <c r="E213">
        <v>213</v>
      </c>
      <c r="F213">
        <v>22718</v>
      </c>
      <c r="G213">
        <v>20642</v>
      </c>
      <c r="I213">
        <v>213</v>
      </c>
      <c r="J213">
        <v>22597</v>
      </c>
      <c r="K213">
        <v>20904</v>
      </c>
      <c r="Y213">
        <v>213</v>
      </c>
      <c r="Z213">
        <v>22718</v>
      </c>
      <c r="AA213">
        <v>20642</v>
      </c>
    </row>
    <row r="214" spans="1:27">
      <c r="A214">
        <v>214</v>
      </c>
      <c r="B214">
        <v>-1</v>
      </c>
      <c r="C214">
        <v>-1</v>
      </c>
      <c r="E214">
        <v>214</v>
      </c>
      <c r="F214">
        <v>22718</v>
      </c>
      <c r="G214">
        <v>20643</v>
      </c>
      <c r="I214">
        <v>214</v>
      </c>
      <c r="J214">
        <v>22596</v>
      </c>
      <c r="K214">
        <v>20906</v>
      </c>
      <c r="Y214">
        <v>214</v>
      </c>
      <c r="Z214">
        <v>22718</v>
      </c>
      <c r="AA214">
        <v>20643</v>
      </c>
    </row>
    <row r="215" spans="1:27">
      <c r="A215">
        <v>215</v>
      </c>
      <c r="B215">
        <v>22718</v>
      </c>
      <c r="C215">
        <v>20644</v>
      </c>
      <c r="I215">
        <v>215</v>
      </c>
      <c r="J215">
        <v>22595</v>
      </c>
      <c r="K215">
        <v>20908</v>
      </c>
      <c r="Y215">
        <v>215</v>
      </c>
      <c r="Z215">
        <v>22718</v>
      </c>
      <c r="AA215">
        <v>20644</v>
      </c>
    </row>
    <row r="216" spans="1:27">
      <c r="A216">
        <v>216</v>
      </c>
      <c r="B216">
        <v>-1</v>
      </c>
      <c r="C216">
        <v>-1</v>
      </c>
      <c r="E216">
        <v>216</v>
      </c>
      <c r="F216">
        <v>22717</v>
      </c>
      <c r="G216">
        <v>20645</v>
      </c>
      <c r="I216">
        <v>216</v>
      </c>
      <c r="J216">
        <v>22594</v>
      </c>
      <c r="K216">
        <v>20909</v>
      </c>
      <c r="Y216">
        <v>216</v>
      </c>
      <c r="Z216">
        <v>22717</v>
      </c>
      <c r="AA216">
        <v>20645</v>
      </c>
    </row>
    <row r="217" spans="1:27">
      <c r="A217">
        <v>217</v>
      </c>
      <c r="B217">
        <v>-1</v>
      </c>
      <c r="C217">
        <v>-1</v>
      </c>
      <c r="E217">
        <v>217</v>
      </c>
      <c r="F217">
        <v>22717</v>
      </c>
      <c r="G217">
        <v>20646</v>
      </c>
      <c r="I217">
        <v>217</v>
      </c>
      <c r="J217">
        <v>22593</v>
      </c>
      <c r="K217">
        <v>20912</v>
      </c>
      <c r="Y217">
        <v>217</v>
      </c>
      <c r="Z217">
        <v>22717</v>
      </c>
      <c r="AA217">
        <v>20646</v>
      </c>
    </row>
    <row r="218" spans="1:27">
      <c r="A218">
        <v>218</v>
      </c>
      <c r="B218">
        <v>22717</v>
      </c>
      <c r="C218">
        <v>20647</v>
      </c>
      <c r="I218">
        <v>218</v>
      </c>
      <c r="J218">
        <v>22592</v>
      </c>
      <c r="K218">
        <v>20913</v>
      </c>
      <c r="Y218">
        <v>218</v>
      </c>
      <c r="Z218">
        <v>22717</v>
      </c>
      <c r="AA218">
        <v>20647</v>
      </c>
    </row>
    <row r="219" spans="1:27">
      <c r="A219">
        <v>219</v>
      </c>
      <c r="B219">
        <v>-1</v>
      </c>
      <c r="C219">
        <v>-1</v>
      </c>
      <c r="E219">
        <v>219</v>
      </c>
      <c r="F219">
        <v>22716</v>
      </c>
      <c r="G219">
        <v>20648</v>
      </c>
      <c r="I219">
        <v>219</v>
      </c>
      <c r="J219">
        <v>22591</v>
      </c>
      <c r="K219">
        <v>20914</v>
      </c>
      <c r="Y219">
        <v>219</v>
      </c>
      <c r="Z219">
        <v>22716</v>
      </c>
      <c r="AA219">
        <v>20648</v>
      </c>
    </row>
    <row r="220" spans="1:27">
      <c r="A220">
        <v>220</v>
      </c>
      <c r="B220">
        <v>-1</v>
      </c>
      <c r="C220">
        <v>-1</v>
      </c>
      <c r="E220">
        <v>220</v>
      </c>
      <c r="F220">
        <v>22716</v>
      </c>
      <c r="G220">
        <v>20649</v>
      </c>
      <c r="I220">
        <v>220</v>
      </c>
      <c r="J220">
        <v>22590</v>
      </c>
      <c r="K220">
        <v>20916</v>
      </c>
      <c r="Y220">
        <v>220</v>
      </c>
      <c r="Z220">
        <v>22716</v>
      </c>
      <c r="AA220">
        <v>20649</v>
      </c>
    </row>
    <row r="221" spans="1:27">
      <c r="A221">
        <v>221</v>
      </c>
      <c r="B221">
        <v>22716</v>
      </c>
      <c r="C221">
        <v>20650</v>
      </c>
      <c r="I221">
        <v>221</v>
      </c>
      <c r="J221">
        <v>22589</v>
      </c>
      <c r="K221">
        <v>20918</v>
      </c>
      <c r="Y221">
        <v>221</v>
      </c>
      <c r="Z221">
        <v>22716</v>
      </c>
      <c r="AA221">
        <v>20650</v>
      </c>
    </row>
    <row r="222" spans="1:27">
      <c r="A222">
        <v>222</v>
      </c>
      <c r="B222">
        <v>-1</v>
      </c>
      <c r="C222">
        <v>-1</v>
      </c>
      <c r="E222">
        <v>222</v>
      </c>
      <c r="F222">
        <v>22715</v>
      </c>
      <c r="G222">
        <v>20651</v>
      </c>
      <c r="I222">
        <v>222</v>
      </c>
      <c r="J222">
        <v>22588</v>
      </c>
      <c r="K222">
        <v>20920</v>
      </c>
      <c r="Y222">
        <v>222</v>
      </c>
      <c r="Z222">
        <v>22715</v>
      </c>
      <c r="AA222">
        <v>20651</v>
      </c>
    </row>
    <row r="223" spans="1:27">
      <c r="A223">
        <v>223</v>
      </c>
      <c r="B223">
        <v>22715</v>
      </c>
      <c r="C223">
        <v>20652</v>
      </c>
      <c r="I223">
        <v>223</v>
      </c>
      <c r="J223">
        <v>22587</v>
      </c>
      <c r="K223">
        <v>20921</v>
      </c>
      <c r="Y223">
        <v>223</v>
      </c>
      <c r="Z223">
        <v>22715</v>
      </c>
      <c r="AA223">
        <v>20652</v>
      </c>
    </row>
    <row r="224" spans="1:27">
      <c r="A224">
        <v>224</v>
      </c>
      <c r="B224">
        <v>-1</v>
      </c>
      <c r="C224">
        <v>-1</v>
      </c>
      <c r="E224">
        <v>224</v>
      </c>
      <c r="F224">
        <v>22714</v>
      </c>
      <c r="G224">
        <v>20653</v>
      </c>
      <c r="I224">
        <v>224</v>
      </c>
      <c r="J224">
        <v>22586</v>
      </c>
      <c r="K224">
        <v>20923</v>
      </c>
      <c r="Y224">
        <v>224</v>
      </c>
      <c r="Z224">
        <v>22714</v>
      </c>
      <c r="AA224">
        <v>20653</v>
      </c>
    </row>
    <row r="225" spans="1:27">
      <c r="A225">
        <v>225</v>
      </c>
      <c r="B225">
        <v>-1</v>
      </c>
      <c r="C225">
        <v>-1</v>
      </c>
      <c r="E225">
        <v>225</v>
      </c>
      <c r="F225">
        <v>22714</v>
      </c>
      <c r="G225">
        <v>20654</v>
      </c>
      <c r="I225">
        <v>225</v>
      </c>
      <c r="J225">
        <v>22585</v>
      </c>
      <c r="K225">
        <v>20924</v>
      </c>
      <c r="Y225">
        <v>225</v>
      </c>
      <c r="Z225">
        <v>22714</v>
      </c>
      <c r="AA225">
        <v>20654</v>
      </c>
    </row>
    <row r="226" spans="1:27">
      <c r="A226">
        <v>226</v>
      </c>
      <c r="B226">
        <v>22714</v>
      </c>
      <c r="C226">
        <v>20655</v>
      </c>
      <c r="I226">
        <v>226</v>
      </c>
      <c r="J226">
        <v>22584</v>
      </c>
      <c r="K226">
        <v>20927</v>
      </c>
      <c r="Y226">
        <v>226</v>
      </c>
      <c r="Z226">
        <v>22714</v>
      </c>
      <c r="AA226">
        <v>20655</v>
      </c>
    </row>
    <row r="227" spans="1:27">
      <c r="A227">
        <v>227</v>
      </c>
      <c r="B227">
        <v>22713</v>
      </c>
      <c r="C227">
        <v>20657</v>
      </c>
      <c r="I227">
        <v>227</v>
      </c>
      <c r="J227">
        <v>22583</v>
      </c>
      <c r="K227">
        <v>20928</v>
      </c>
      <c r="Y227">
        <v>227</v>
      </c>
      <c r="Z227">
        <v>22713</v>
      </c>
      <c r="AA227">
        <v>20657</v>
      </c>
    </row>
    <row r="228" spans="1:27">
      <c r="A228">
        <v>228</v>
      </c>
      <c r="B228">
        <v>-1</v>
      </c>
      <c r="C228">
        <v>-1</v>
      </c>
      <c r="E228">
        <v>228</v>
      </c>
      <c r="F228">
        <v>22712</v>
      </c>
      <c r="G228">
        <v>20658</v>
      </c>
      <c r="I228">
        <v>228</v>
      </c>
      <c r="J228">
        <v>22582</v>
      </c>
      <c r="K228">
        <v>20930</v>
      </c>
      <c r="Y228">
        <v>228</v>
      </c>
      <c r="Z228">
        <v>22712</v>
      </c>
      <c r="AA228">
        <v>20658</v>
      </c>
    </row>
    <row r="229" spans="1:27">
      <c r="A229">
        <v>229</v>
      </c>
      <c r="B229">
        <v>-1</v>
      </c>
      <c r="C229">
        <v>-1</v>
      </c>
      <c r="E229">
        <v>229</v>
      </c>
      <c r="F229">
        <v>22712</v>
      </c>
      <c r="G229">
        <v>20659</v>
      </c>
      <c r="I229">
        <v>229</v>
      </c>
      <c r="J229">
        <v>22581</v>
      </c>
      <c r="K229">
        <v>20932</v>
      </c>
      <c r="Y229">
        <v>229</v>
      </c>
      <c r="Z229">
        <v>22712</v>
      </c>
      <c r="AA229">
        <v>20659</v>
      </c>
    </row>
    <row r="230" spans="1:27">
      <c r="A230">
        <v>230</v>
      </c>
      <c r="B230">
        <v>22712</v>
      </c>
      <c r="C230">
        <v>20660</v>
      </c>
      <c r="I230">
        <v>230</v>
      </c>
      <c r="J230">
        <v>22580</v>
      </c>
      <c r="K230">
        <v>20934</v>
      </c>
      <c r="Y230">
        <v>230</v>
      </c>
      <c r="Z230">
        <v>22712</v>
      </c>
      <c r="AA230">
        <v>20660</v>
      </c>
    </row>
    <row r="231" spans="1:27">
      <c r="A231">
        <v>231</v>
      </c>
      <c r="B231">
        <v>-1</v>
      </c>
      <c r="C231">
        <v>-1</v>
      </c>
      <c r="E231">
        <v>231</v>
      </c>
      <c r="F231">
        <v>22711</v>
      </c>
      <c r="G231">
        <v>20662</v>
      </c>
      <c r="I231">
        <v>231</v>
      </c>
      <c r="J231">
        <v>22579</v>
      </c>
      <c r="K231">
        <v>20935</v>
      </c>
      <c r="Y231">
        <v>231</v>
      </c>
      <c r="Z231">
        <v>22711</v>
      </c>
      <c r="AA231">
        <v>20662</v>
      </c>
    </row>
    <row r="232" spans="1:27">
      <c r="A232">
        <v>232</v>
      </c>
      <c r="B232">
        <v>22711</v>
      </c>
      <c r="C232">
        <v>20663</v>
      </c>
      <c r="I232">
        <v>232</v>
      </c>
      <c r="J232">
        <v>22578</v>
      </c>
      <c r="K232">
        <v>20937</v>
      </c>
      <c r="Y232">
        <v>232</v>
      </c>
      <c r="Z232">
        <v>22711</v>
      </c>
      <c r="AA232">
        <v>20663</v>
      </c>
    </row>
    <row r="233" spans="1:27">
      <c r="A233">
        <v>233</v>
      </c>
      <c r="B233">
        <v>-1</v>
      </c>
      <c r="C233">
        <v>-1</v>
      </c>
      <c r="E233">
        <v>233</v>
      </c>
      <c r="F233">
        <v>22710</v>
      </c>
      <c r="G233">
        <v>20664</v>
      </c>
      <c r="I233">
        <v>233</v>
      </c>
      <c r="J233">
        <v>22577</v>
      </c>
      <c r="K233">
        <v>20938</v>
      </c>
      <c r="Y233">
        <v>233</v>
      </c>
      <c r="Z233">
        <v>22710</v>
      </c>
      <c r="AA233">
        <v>20664</v>
      </c>
    </row>
    <row r="234" spans="1:27">
      <c r="A234">
        <v>234</v>
      </c>
      <c r="B234">
        <v>22710</v>
      </c>
      <c r="C234">
        <v>20665</v>
      </c>
      <c r="I234">
        <v>234</v>
      </c>
      <c r="J234">
        <v>22576</v>
      </c>
      <c r="K234">
        <v>20940</v>
      </c>
      <c r="Y234">
        <v>234</v>
      </c>
      <c r="Z234">
        <v>22710</v>
      </c>
      <c r="AA234">
        <v>20665</v>
      </c>
    </row>
    <row r="235" spans="1:27">
      <c r="A235">
        <v>235</v>
      </c>
      <c r="B235">
        <v>-1</v>
      </c>
      <c r="C235">
        <v>-1</v>
      </c>
      <c r="E235">
        <v>235</v>
      </c>
      <c r="F235">
        <v>22709</v>
      </c>
      <c r="G235">
        <v>20666</v>
      </c>
      <c r="I235">
        <v>235</v>
      </c>
      <c r="J235">
        <v>22575</v>
      </c>
      <c r="K235">
        <v>20942</v>
      </c>
      <c r="Y235">
        <v>235</v>
      </c>
      <c r="Z235">
        <v>22709</v>
      </c>
      <c r="AA235">
        <v>20666</v>
      </c>
    </row>
    <row r="236" spans="1:27">
      <c r="A236">
        <v>236</v>
      </c>
      <c r="B236">
        <v>-1</v>
      </c>
      <c r="C236">
        <v>-1</v>
      </c>
      <c r="E236">
        <v>236</v>
      </c>
      <c r="F236">
        <v>22709</v>
      </c>
      <c r="G236">
        <v>20667</v>
      </c>
      <c r="I236">
        <v>236</v>
      </c>
      <c r="J236">
        <v>22574</v>
      </c>
      <c r="K236">
        <v>20943</v>
      </c>
      <c r="Y236">
        <v>236</v>
      </c>
      <c r="Z236">
        <v>22709</v>
      </c>
      <c r="AA236">
        <v>20667</v>
      </c>
    </row>
    <row r="237" spans="1:27">
      <c r="A237">
        <v>237</v>
      </c>
      <c r="B237">
        <v>22709</v>
      </c>
      <c r="C237">
        <v>20668</v>
      </c>
      <c r="I237">
        <v>237</v>
      </c>
      <c r="J237">
        <v>22573</v>
      </c>
      <c r="K237">
        <v>20945</v>
      </c>
      <c r="Y237">
        <v>237</v>
      </c>
      <c r="Z237">
        <v>22709</v>
      </c>
      <c r="AA237">
        <v>20668</v>
      </c>
    </row>
    <row r="238" spans="1:27">
      <c r="A238">
        <v>238</v>
      </c>
      <c r="B238">
        <v>-1</v>
      </c>
      <c r="C238">
        <v>-1</v>
      </c>
      <c r="E238">
        <v>238</v>
      </c>
      <c r="F238">
        <v>22708</v>
      </c>
      <c r="G238">
        <v>20669</v>
      </c>
      <c r="I238">
        <v>238</v>
      </c>
      <c r="J238">
        <v>22572</v>
      </c>
      <c r="K238">
        <v>20947</v>
      </c>
      <c r="Y238">
        <v>238</v>
      </c>
      <c r="Z238">
        <v>22708</v>
      </c>
      <c r="AA238">
        <v>20669</v>
      </c>
    </row>
    <row r="239" spans="1:27">
      <c r="A239">
        <v>239</v>
      </c>
      <c r="B239">
        <v>22708</v>
      </c>
      <c r="C239">
        <v>20670</v>
      </c>
      <c r="I239">
        <v>239</v>
      </c>
      <c r="J239">
        <v>22571</v>
      </c>
      <c r="K239">
        <v>20948</v>
      </c>
      <c r="Y239">
        <v>239</v>
      </c>
      <c r="Z239">
        <v>22708</v>
      </c>
      <c r="AA239">
        <v>20670</v>
      </c>
    </row>
    <row r="240" spans="1:27">
      <c r="A240">
        <v>240</v>
      </c>
      <c r="B240">
        <v>-1</v>
      </c>
      <c r="C240">
        <v>-1</v>
      </c>
      <c r="E240">
        <v>240</v>
      </c>
      <c r="F240">
        <v>22707</v>
      </c>
      <c r="G240">
        <v>20672</v>
      </c>
      <c r="I240">
        <v>240</v>
      </c>
      <c r="J240">
        <v>22570</v>
      </c>
      <c r="K240">
        <v>20950</v>
      </c>
      <c r="Y240">
        <v>240</v>
      </c>
      <c r="Z240">
        <v>22707</v>
      </c>
      <c r="AA240">
        <v>20672</v>
      </c>
    </row>
    <row r="241" spans="1:27">
      <c r="A241">
        <v>241</v>
      </c>
      <c r="B241">
        <v>22707</v>
      </c>
      <c r="C241">
        <v>20673</v>
      </c>
      <c r="I241">
        <v>241</v>
      </c>
      <c r="J241">
        <v>22569</v>
      </c>
      <c r="K241">
        <v>20952</v>
      </c>
      <c r="Y241">
        <v>241</v>
      </c>
      <c r="Z241">
        <v>22707</v>
      </c>
      <c r="AA241">
        <v>20673</v>
      </c>
    </row>
    <row r="242" spans="1:27">
      <c r="A242">
        <v>242</v>
      </c>
      <c r="B242">
        <v>-1</v>
      </c>
      <c r="C242">
        <v>-1</v>
      </c>
      <c r="E242">
        <v>242</v>
      </c>
      <c r="F242">
        <v>22706</v>
      </c>
      <c r="G242">
        <v>20674</v>
      </c>
      <c r="I242">
        <v>242</v>
      </c>
      <c r="J242">
        <v>22568</v>
      </c>
      <c r="K242">
        <v>20953</v>
      </c>
      <c r="Y242">
        <v>242</v>
      </c>
      <c r="Z242">
        <v>22706</v>
      </c>
      <c r="AA242">
        <v>20674</v>
      </c>
    </row>
    <row r="243" spans="1:27">
      <c r="A243">
        <v>243</v>
      </c>
      <c r="B243">
        <v>22706</v>
      </c>
      <c r="C243">
        <v>20676</v>
      </c>
      <c r="I243">
        <v>243</v>
      </c>
      <c r="J243">
        <v>22567</v>
      </c>
      <c r="K243">
        <v>20955</v>
      </c>
      <c r="Y243">
        <v>243</v>
      </c>
      <c r="Z243">
        <v>22706</v>
      </c>
      <c r="AA243">
        <v>20676</v>
      </c>
    </row>
    <row r="244" spans="1:27">
      <c r="A244">
        <v>244</v>
      </c>
      <c r="B244">
        <v>-1</v>
      </c>
      <c r="C244">
        <v>-1</v>
      </c>
      <c r="E244">
        <v>244</v>
      </c>
      <c r="F244">
        <v>22705</v>
      </c>
      <c r="G244">
        <v>20677</v>
      </c>
      <c r="I244">
        <v>244</v>
      </c>
      <c r="J244">
        <v>22566</v>
      </c>
      <c r="K244">
        <v>20958</v>
      </c>
      <c r="Y244">
        <v>244</v>
      </c>
      <c r="Z244">
        <v>22705</v>
      </c>
      <c r="AA244">
        <v>20677</v>
      </c>
    </row>
    <row r="245" spans="1:27">
      <c r="A245">
        <v>245</v>
      </c>
      <c r="B245">
        <v>22705</v>
      </c>
      <c r="C245">
        <v>20678</v>
      </c>
      <c r="I245">
        <v>245</v>
      </c>
      <c r="J245">
        <v>22565</v>
      </c>
      <c r="K245">
        <v>20959</v>
      </c>
      <c r="Y245">
        <v>245</v>
      </c>
      <c r="Z245">
        <v>22705</v>
      </c>
      <c r="AA245">
        <v>20678</v>
      </c>
    </row>
    <row r="246" spans="1:27">
      <c r="A246">
        <v>246</v>
      </c>
      <c r="B246">
        <v>22704</v>
      </c>
      <c r="C246">
        <v>20680</v>
      </c>
      <c r="I246">
        <v>246</v>
      </c>
      <c r="J246">
        <v>22564</v>
      </c>
      <c r="K246">
        <v>20960</v>
      </c>
      <c r="Y246">
        <v>246</v>
      </c>
      <c r="Z246">
        <v>22704</v>
      </c>
      <c r="AA246">
        <v>20680</v>
      </c>
    </row>
    <row r="247" spans="1:27">
      <c r="A247">
        <v>247</v>
      </c>
      <c r="B247">
        <v>-1</v>
      </c>
      <c r="C247">
        <v>-1</v>
      </c>
      <c r="E247">
        <v>247</v>
      </c>
      <c r="F247">
        <v>22703</v>
      </c>
      <c r="G247">
        <v>20682</v>
      </c>
      <c r="I247">
        <v>247</v>
      </c>
      <c r="J247">
        <v>22563</v>
      </c>
      <c r="K247">
        <v>20962</v>
      </c>
      <c r="Y247">
        <v>247</v>
      </c>
      <c r="Z247">
        <v>22703</v>
      </c>
      <c r="AA247">
        <v>20682</v>
      </c>
    </row>
    <row r="248" spans="1:27">
      <c r="A248">
        <v>248</v>
      </c>
      <c r="B248">
        <v>22703</v>
      </c>
      <c r="C248">
        <v>20683</v>
      </c>
      <c r="I248">
        <v>248</v>
      </c>
      <c r="J248">
        <v>22562</v>
      </c>
      <c r="K248">
        <v>20963</v>
      </c>
      <c r="Y248">
        <v>248</v>
      </c>
      <c r="Z248">
        <v>22703</v>
      </c>
      <c r="AA248">
        <v>20683</v>
      </c>
    </row>
    <row r="249" spans="1:27">
      <c r="A249">
        <v>249</v>
      </c>
      <c r="B249">
        <v>-1</v>
      </c>
      <c r="C249">
        <v>-1</v>
      </c>
      <c r="E249">
        <v>249</v>
      </c>
      <c r="F249">
        <v>22702</v>
      </c>
      <c r="G249">
        <v>20684</v>
      </c>
      <c r="I249">
        <v>249</v>
      </c>
      <c r="J249">
        <v>22561</v>
      </c>
      <c r="K249">
        <v>20966</v>
      </c>
      <c r="Y249">
        <v>249</v>
      </c>
      <c r="Z249">
        <v>22702</v>
      </c>
      <c r="AA249">
        <v>20684</v>
      </c>
    </row>
    <row r="250" spans="1:27">
      <c r="A250">
        <v>250</v>
      </c>
      <c r="B250">
        <v>22702</v>
      </c>
      <c r="C250">
        <v>20685</v>
      </c>
      <c r="I250">
        <v>250</v>
      </c>
      <c r="J250">
        <v>22560</v>
      </c>
      <c r="K250">
        <v>20967</v>
      </c>
      <c r="Y250">
        <v>250</v>
      </c>
      <c r="Z250">
        <v>22702</v>
      </c>
      <c r="AA250">
        <v>20685</v>
      </c>
    </row>
    <row r="251" spans="1:27">
      <c r="A251">
        <v>251</v>
      </c>
      <c r="B251">
        <v>-1</v>
      </c>
      <c r="C251">
        <v>-1</v>
      </c>
      <c r="E251">
        <v>251</v>
      </c>
      <c r="F251">
        <v>22701</v>
      </c>
      <c r="G251">
        <v>20686</v>
      </c>
      <c r="I251">
        <v>251</v>
      </c>
      <c r="J251">
        <v>22559</v>
      </c>
      <c r="K251">
        <v>20969</v>
      </c>
      <c r="Y251">
        <v>251</v>
      </c>
      <c r="Z251">
        <v>22701</v>
      </c>
      <c r="AA251">
        <v>20686</v>
      </c>
    </row>
    <row r="252" spans="1:27">
      <c r="A252">
        <v>252</v>
      </c>
      <c r="B252">
        <v>-1</v>
      </c>
      <c r="C252">
        <v>-1</v>
      </c>
      <c r="E252">
        <v>252</v>
      </c>
      <c r="F252">
        <v>22701</v>
      </c>
      <c r="G252">
        <v>20687</v>
      </c>
      <c r="I252">
        <v>252</v>
      </c>
      <c r="J252">
        <v>22558</v>
      </c>
      <c r="K252">
        <v>20970</v>
      </c>
      <c r="Y252">
        <v>252</v>
      </c>
      <c r="Z252">
        <v>22701</v>
      </c>
      <c r="AA252">
        <v>20687</v>
      </c>
    </row>
    <row r="253" spans="1:27">
      <c r="A253">
        <v>253</v>
      </c>
      <c r="B253">
        <v>22701</v>
      </c>
      <c r="C253">
        <v>20688</v>
      </c>
      <c r="I253">
        <v>253</v>
      </c>
      <c r="J253">
        <v>22557</v>
      </c>
      <c r="K253">
        <v>20971</v>
      </c>
      <c r="Y253">
        <v>253</v>
      </c>
      <c r="Z253">
        <v>22701</v>
      </c>
      <c r="AA253">
        <v>20688</v>
      </c>
    </row>
    <row r="254" spans="1:27">
      <c r="A254">
        <v>254</v>
      </c>
      <c r="B254">
        <v>22700</v>
      </c>
      <c r="C254">
        <v>20690</v>
      </c>
      <c r="I254">
        <v>254</v>
      </c>
      <c r="J254">
        <v>22556</v>
      </c>
      <c r="K254">
        <v>20973</v>
      </c>
      <c r="Y254">
        <v>254</v>
      </c>
      <c r="Z254">
        <v>22700</v>
      </c>
      <c r="AA254">
        <v>20690</v>
      </c>
    </row>
    <row r="255" spans="1:27">
      <c r="A255">
        <v>255</v>
      </c>
      <c r="B255">
        <v>-1</v>
      </c>
      <c r="C255">
        <v>-1</v>
      </c>
      <c r="E255">
        <v>255</v>
      </c>
      <c r="F255">
        <v>22699</v>
      </c>
      <c r="G255">
        <v>20692</v>
      </c>
      <c r="I255">
        <v>255</v>
      </c>
      <c r="J255">
        <v>22555</v>
      </c>
      <c r="K255">
        <v>20975</v>
      </c>
      <c r="Y255">
        <v>255</v>
      </c>
      <c r="Z255">
        <v>22699</v>
      </c>
      <c r="AA255">
        <v>20692</v>
      </c>
    </row>
    <row r="256" spans="1:27">
      <c r="A256">
        <v>256</v>
      </c>
      <c r="B256">
        <v>22699</v>
      </c>
      <c r="C256">
        <v>20693</v>
      </c>
      <c r="I256">
        <v>256</v>
      </c>
      <c r="J256">
        <v>22554</v>
      </c>
      <c r="K256">
        <v>20977</v>
      </c>
      <c r="Y256">
        <v>256</v>
      </c>
      <c r="Z256">
        <v>22699</v>
      </c>
      <c r="AA256">
        <v>20693</v>
      </c>
    </row>
    <row r="257" spans="1:27">
      <c r="A257">
        <v>257</v>
      </c>
      <c r="B257">
        <v>-1</v>
      </c>
      <c r="C257">
        <v>-1</v>
      </c>
      <c r="E257">
        <v>257</v>
      </c>
      <c r="F257">
        <v>22698</v>
      </c>
      <c r="G257">
        <v>20694</v>
      </c>
      <c r="I257">
        <v>257</v>
      </c>
      <c r="J257">
        <v>22553</v>
      </c>
      <c r="K257">
        <v>20978</v>
      </c>
      <c r="Y257">
        <v>257</v>
      </c>
      <c r="Z257">
        <v>22698</v>
      </c>
      <c r="AA257">
        <v>20694</v>
      </c>
    </row>
    <row r="258" spans="1:27">
      <c r="A258">
        <v>258</v>
      </c>
      <c r="B258">
        <v>22698</v>
      </c>
      <c r="C258">
        <v>20695</v>
      </c>
      <c r="I258">
        <v>258</v>
      </c>
      <c r="J258">
        <v>22552</v>
      </c>
      <c r="K258">
        <v>20980</v>
      </c>
      <c r="Y258">
        <v>258</v>
      </c>
      <c r="Z258">
        <v>22698</v>
      </c>
      <c r="AA258">
        <v>20695</v>
      </c>
    </row>
    <row r="259" spans="1:27">
      <c r="A259">
        <v>259</v>
      </c>
      <c r="B259">
        <v>-1</v>
      </c>
      <c r="C259">
        <v>-1</v>
      </c>
      <c r="E259">
        <v>259</v>
      </c>
      <c r="F259">
        <v>22697</v>
      </c>
      <c r="G259">
        <v>20696</v>
      </c>
      <c r="I259">
        <v>259</v>
      </c>
      <c r="J259">
        <v>22551</v>
      </c>
      <c r="K259">
        <v>20981</v>
      </c>
      <c r="Y259">
        <v>259</v>
      </c>
      <c r="Z259">
        <v>22697</v>
      </c>
      <c r="AA259">
        <v>20696</v>
      </c>
    </row>
    <row r="260" spans="1:27">
      <c r="A260">
        <v>260</v>
      </c>
      <c r="B260">
        <v>-1</v>
      </c>
      <c r="C260">
        <v>-1</v>
      </c>
      <c r="E260">
        <v>260</v>
      </c>
      <c r="F260">
        <v>22697</v>
      </c>
      <c r="G260">
        <v>20697</v>
      </c>
      <c r="I260">
        <v>260</v>
      </c>
      <c r="J260">
        <v>22550</v>
      </c>
      <c r="K260">
        <v>20983</v>
      </c>
      <c r="Y260">
        <v>260</v>
      </c>
      <c r="Z260">
        <v>22697</v>
      </c>
      <c r="AA260">
        <v>20697</v>
      </c>
    </row>
    <row r="261" spans="1:27">
      <c r="A261">
        <v>261</v>
      </c>
      <c r="B261">
        <v>22697</v>
      </c>
      <c r="C261">
        <v>20698</v>
      </c>
      <c r="I261">
        <v>261</v>
      </c>
      <c r="J261">
        <v>22549</v>
      </c>
      <c r="K261">
        <v>20985</v>
      </c>
      <c r="Y261">
        <v>261</v>
      </c>
      <c r="Z261">
        <v>22697</v>
      </c>
      <c r="AA261">
        <v>20698</v>
      </c>
    </row>
    <row r="262" spans="1:27">
      <c r="A262">
        <v>262</v>
      </c>
      <c r="B262">
        <v>-1</v>
      </c>
      <c r="C262">
        <v>-1</v>
      </c>
      <c r="E262">
        <v>262</v>
      </c>
      <c r="F262">
        <v>22696</v>
      </c>
      <c r="G262">
        <v>20699</v>
      </c>
      <c r="I262">
        <v>262</v>
      </c>
      <c r="J262">
        <v>22548</v>
      </c>
      <c r="K262">
        <v>20987</v>
      </c>
      <c r="Y262">
        <v>262</v>
      </c>
      <c r="Z262">
        <v>22696</v>
      </c>
      <c r="AA262">
        <v>20699</v>
      </c>
    </row>
    <row r="263" spans="1:27">
      <c r="A263">
        <v>263</v>
      </c>
      <c r="B263">
        <v>-1</v>
      </c>
      <c r="C263">
        <v>-1</v>
      </c>
      <c r="E263">
        <v>263</v>
      </c>
      <c r="F263">
        <v>22696</v>
      </c>
      <c r="G263">
        <v>20700</v>
      </c>
      <c r="I263">
        <v>263</v>
      </c>
      <c r="J263">
        <v>22546</v>
      </c>
      <c r="K263">
        <v>20989</v>
      </c>
      <c r="Y263">
        <v>263</v>
      </c>
      <c r="Z263">
        <v>22696</v>
      </c>
      <c r="AA263">
        <v>20700</v>
      </c>
    </row>
    <row r="264" spans="1:27">
      <c r="A264">
        <v>264</v>
      </c>
      <c r="B264">
        <v>22696</v>
      </c>
      <c r="C264">
        <v>20701</v>
      </c>
      <c r="I264">
        <v>264</v>
      </c>
      <c r="J264">
        <v>22545</v>
      </c>
      <c r="K264">
        <v>20992</v>
      </c>
      <c r="Y264">
        <v>264</v>
      </c>
      <c r="Z264">
        <v>22696</v>
      </c>
      <c r="AA264">
        <v>20701</v>
      </c>
    </row>
    <row r="265" spans="1:27">
      <c r="A265">
        <v>265</v>
      </c>
      <c r="B265">
        <v>-1</v>
      </c>
      <c r="C265">
        <v>-1</v>
      </c>
      <c r="E265">
        <v>265</v>
      </c>
      <c r="F265">
        <v>22695</v>
      </c>
      <c r="G265">
        <v>20702</v>
      </c>
      <c r="I265">
        <v>265</v>
      </c>
      <c r="J265">
        <v>22543</v>
      </c>
      <c r="K265">
        <v>20994</v>
      </c>
      <c r="Y265">
        <v>265</v>
      </c>
      <c r="Z265">
        <v>22695</v>
      </c>
      <c r="AA265">
        <v>20702</v>
      </c>
    </row>
    <row r="266" spans="1:27">
      <c r="A266">
        <v>266</v>
      </c>
      <c r="B266">
        <v>22695</v>
      </c>
      <c r="C266">
        <v>20703</v>
      </c>
      <c r="I266">
        <v>266</v>
      </c>
      <c r="J266">
        <v>22542</v>
      </c>
      <c r="K266">
        <v>20996</v>
      </c>
      <c r="Y266">
        <v>266</v>
      </c>
      <c r="Z266">
        <v>22695</v>
      </c>
      <c r="AA266">
        <v>20703</v>
      </c>
    </row>
    <row r="267" spans="1:27">
      <c r="A267">
        <v>267</v>
      </c>
      <c r="B267">
        <v>22694</v>
      </c>
      <c r="C267">
        <v>20705</v>
      </c>
      <c r="I267">
        <v>267</v>
      </c>
      <c r="J267">
        <v>22541</v>
      </c>
      <c r="K267">
        <v>20998</v>
      </c>
      <c r="Y267">
        <v>267</v>
      </c>
      <c r="Z267">
        <v>22694</v>
      </c>
      <c r="AA267">
        <v>20705</v>
      </c>
    </row>
    <row r="268" spans="1:27">
      <c r="A268">
        <v>268</v>
      </c>
      <c r="B268">
        <v>-1</v>
      </c>
      <c r="C268">
        <v>-1</v>
      </c>
      <c r="E268">
        <v>268</v>
      </c>
      <c r="F268">
        <v>22693</v>
      </c>
      <c r="G268">
        <v>20707</v>
      </c>
      <c r="I268">
        <v>268</v>
      </c>
      <c r="J268">
        <v>22540</v>
      </c>
      <c r="K268">
        <v>21000</v>
      </c>
      <c r="Y268">
        <v>268</v>
      </c>
      <c r="Z268">
        <v>22693</v>
      </c>
      <c r="AA268">
        <v>20707</v>
      </c>
    </row>
    <row r="269" spans="1:27">
      <c r="A269">
        <v>269</v>
      </c>
      <c r="B269">
        <v>22693</v>
      </c>
      <c r="C269">
        <v>20708</v>
      </c>
      <c r="I269">
        <v>269</v>
      </c>
      <c r="J269">
        <v>22539</v>
      </c>
      <c r="K269">
        <v>21001</v>
      </c>
      <c r="Y269">
        <v>269</v>
      </c>
      <c r="Z269">
        <v>22693</v>
      </c>
      <c r="AA269">
        <v>20708</v>
      </c>
    </row>
    <row r="270" spans="1:27">
      <c r="A270">
        <v>270</v>
      </c>
      <c r="B270">
        <v>-1</v>
      </c>
      <c r="C270">
        <v>-1</v>
      </c>
      <c r="E270">
        <v>270</v>
      </c>
      <c r="F270">
        <v>22692</v>
      </c>
      <c r="G270">
        <v>20709</v>
      </c>
      <c r="I270">
        <v>270</v>
      </c>
      <c r="J270">
        <v>22538</v>
      </c>
      <c r="K270">
        <v>21002</v>
      </c>
      <c r="Y270">
        <v>270</v>
      </c>
      <c r="Z270">
        <v>22692</v>
      </c>
      <c r="AA270">
        <v>20709</v>
      </c>
    </row>
    <row r="271" spans="1:27">
      <c r="A271">
        <v>271</v>
      </c>
      <c r="B271">
        <v>22692</v>
      </c>
      <c r="C271">
        <v>20710</v>
      </c>
      <c r="I271">
        <v>271</v>
      </c>
      <c r="J271">
        <v>22537</v>
      </c>
      <c r="K271">
        <v>21004</v>
      </c>
      <c r="Y271">
        <v>271</v>
      </c>
      <c r="Z271">
        <v>22692</v>
      </c>
      <c r="AA271">
        <v>20710</v>
      </c>
    </row>
    <row r="272" spans="1:27">
      <c r="A272">
        <v>272</v>
      </c>
      <c r="B272">
        <v>22691</v>
      </c>
      <c r="C272">
        <v>20713</v>
      </c>
      <c r="I272">
        <v>272</v>
      </c>
      <c r="J272">
        <v>22536</v>
      </c>
      <c r="K272">
        <v>21006</v>
      </c>
      <c r="Y272">
        <v>272</v>
      </c>
      <c r="Z272">
        <v>22691</v>
      </c>
      <c r="AA272">
        <v>20713</v>
      </c>
    </row>
    <row r="273" spans="1:27">
      <c r="A273">
        <v>273</v>
      </c>
      <c r="B273">
        <v>-1</v>
      </c>
      <c r="C273">
        <v>-1</v>
      </c>
      <c r="E273">
        <v>273</v>
      </c>
      <c r="F273">
        <v>22690</v>
      </c>
      <c r="G273">
        <v>20714</v>
      </c>
      <c r="I273">
        <v>273</v>
      </c>
      <c r="J273">
        <v>22535</v>
      </c>
      <c r="K273">
        <v>21007</v>
      </c>
      <c r="Y273">
        <v>273</v>
      </c>
      <c r="Z273">
        <v>22690</v>
      </c>
      <c r="AA273">
        <v>20714</v>
      </c>
    </row>
    <row r="274" spans="1:27">
      <c r="A274">
        <v>274</v>
      </c>
      <c r="B274">
        <v>22690</v>
      </c>
      <c r="C274">
        <v>20715</v>
      </c>
      <c r="I274">
        <v>274</v>
      </c>
      <c r="J274">
        <v>22534</v>
      </c>
      <c r="K274">
        <v>21008</v>
      </c>
      <c r="Y274">
        <v>274</v>
      </c>
      <c r="Z274">
        <v>22690</v>
      </c>
      <c r="AA274">
        <v>20715</v>
      </c>
    </row>
    <row r="275" spans="1:27">
      <c r="A275">
        <v>275</v>
      </c>
      <c r="B275">
        <v>-1</v>
      </c>
      <c r="C275">
        <v>-1</v>
      </c>
      <c r="E275">
        <v>275</v>
      </c>
      <c r="F275">
        <v>22689</v>
      </c>
      <c r="G275">
        <v>20716</v>
      </c>
      <c r="I275">
        <v>275</v>
      </c>
      <c r="J275">
        <v>22533</v>
      </c>
      <c r="K275">
        <v>21010</v>
      </c>
      <c r="Y275">
        <v>275</v>
      </c>
      <c r="Z275">
        <v>22689</v>
      </c>
      <c r="AA275">
        <v>20716</v>
      </c>
    </row>
    <row r="276" spans="1:27">
      <c r="A276">
        <v>276</v>
      </c>
      <c r="B276">
        <v>22689</v>
      </c>
      <c r="C276">
        <v>20717</v>
      </c>
      <c r="I276">
        <v>276</v>
      </c>
      <c r="J276">
        <v>22532</v>
      </c>
      <c r="K276">
        <v>21012</v>
      </c>
      <c r="Y276">
        <v>276</v>
      </c>
      <c r="Z276">
        <v>22689</v>
      </c>
      <c r="AA276">
        <v>20717</v>
      </c>
    </row>
    <row r="277" spans="1:27">
      <c r="A277">
        <v>277</v>
      </c>
      <c r="B277">
        <v>-1</v>
      </c>
      <c r="C277">
        <v>-1</v>
      </c>
      <c r="E277">
        <v>277</v>
      </c>
      <c r="F277">
        <v>22688</v>
      </c>
      <c r="G277">
        <v>20718</v>
      </c>
      <c r="I277">
        <v>277</v>
      </c>
      <c r="J277">
        <v>22531</v>
      </c>
      <c r="K277">
        <v>21013</v>
      </c>
      <c r="Y277">
        <v>277</v>
      </c>
      <c r="Z277">
        <v>22688</v>
      </c>
      <c r="AA277">
        <v>20718</v>
      </c>
    </row>
    <row r="278" spans="1:27">
      <c r="A278">
        <v>278</v>
      </c>
      <c r="B278">
        <v>-1</v>
      </c>
      <c r="C278">
        <v>-1</v>
      </c>
      <c r="E278">
        <v>278</v>
      </c>
      <c r="F278">
        <v>22688</v>
      </c>
      <c r="G278">
        <v>20719</v>
      </c>
      <c r="I278">
        <v>278</v>
      </c>
      <c r="J278">
        <v>22530</v>
      </c>
      <c r="K278">
        <v>21015</v>
      </c>
      <c r="Y278">
        <v>278</v>
      </c>
      <c r="Z278">
        <v>22688</v>
      </c>
      <c r="AA278">
        <v>20719</v>
      </c>
    </row>
    <row r="279" spans="1:27">
      <c r="A279">
        <v>279</v>
      </c>
      <c r="B279">
        <v>22688</v>
      </c>
      <c r="C279">
        <v>20721</v>
      </c>
      <c r="I279">
        <v>279</v>
      </c>
      <c r="J279">
        <v>22529</v>
      </c>
      <c r="K279">
        <v>21016</v>
      </c>
      <c r="Y279">
        <v>279</v>
      </c>
      <c r="Z279">
        <v>22688</v>
      </c>
      <c r="AA279">
        <v>20721</v>
      </c>
    </row>
    <row r="280" spans="1:27">
      <c r="A280">
        <v>280</v>
      </c>
      <c r="B280">
        <v>-1</v>
      </c>
      <c r="C280">
        <v>-1</v>
      </c>
      <c r="E280">
        <v>280</v>
      </c>
      <c r="F280">
        <v>22687</v>
      </c>
      <c r="G280">
        <v>20722</v>
      </c>
      <c r="I280">
        <v>280</v>
      </c>
      <c r="J280">
        <v>22528</v>
      </c>
      <c r="K280">
        <v>21018</v>
      </c>
      <c r="Y280">
        <v>280</v>
      </c>
      <c r="Z280">
        <v>22687</v>
      </c>
      <c r="AA280">
        <v>20722</v>
      </c>
    </row>
    <row r="281" spans="1:27">
      <c r="A281">
        <v>281</v>
      </c>
      <c r="B281">
        <v>22687</v>
      </c>
      <c r="C281">
        <v>20723</v>
      </c>
      <c r="I281">
        <v>281</v>
      </c>
      <c r="J281">
        <v>22527</v>
      </c>
      <c r="K281">
        <v>21020</v>
      </c>
      <c r="Y281">
        <v>281</v>
      </c>
      <c r="Z281">
        <v>22687</v>
      </c>
      <c r="AA281">
        <v>20723</v>
      </c>
    </row>
    <row r="282" spans="1:27">
      <c r="A282">
        <v>282</v>
      </c>
      <c r="B282">
        <v>-1</v>
      </c>
      <c r="C282">
        <v>-1</v>
      </c>
      <c r="E282">
        <v>282</v>
      </c>
      <c r="F282">
        <v>22686</v>
      </c>
      <c r="G282">
        <v>20724</v>
      </c>
      <c r="I282">
        <v>282</v>
      </c>
      <c r="J282">
        <v>22526</v>
      </c>
      <c r="K282">
        <v>21021</v>
      </c>
      <c r="Y282">
        <v>282</v>
      </c>
      <c r="Z282">
        <v>22686</v>
      </c>
      <c r="AA282">
        <v>20724</v>
      </c>
    </row>
    <row r="283" spans="1:27">
      <c r="A283">
        <v>283</v>
      </c>
      <c r="B283">
        <v>22686</v>
      </c>
      <c r="C283">
        <v>20725</v>
      </c>
      <c r="I283">
        <v>283</v>
      </c>
      <c r="J283">
        <v>22525</v>
      </c>
      <c r="K283">
        <v>21023</v>
      </c>
      <c r="Y283">
        <v>283</v>
      </c>
      <c r="Z283">
        <v>22686</v>
      </c>
      <c r="AA283">
        <v>20725</v>
      </c>
    </row>
    <row r="284" spans="1:27">
      <c r="A284">
        <v>284</v>
      </c>
      <c r="B284">
        <v>-1</v>
      </c>
      <c r="C284">
        <v>-1</v>
      </c>
      <c r="E284">
        <v>284</v>
      </c>
      <c r="F284">
        <v>22685</v>
      </c>
      <c r="G284">
        <v>20726</v>
      </c>
      <c r="I284">
        <v>284</v>
      </c>
      <c r="J284">
        <v>22524</v>
      </c>
      <c r="K284">
        <v>21025</v>
      </c>
      <c r="Y284">
        <v>284</v>
      </c>
      <c r="Z284">
        <v>22685</v>
      </c>
      <c r="AA284">
        <v>20726</v>
      </c>
    </row>
    <row r="285" spans="1:27">
      <c r="A285">
        <v>285</v>
      </c>
      <c r="B285">
        <v>22685</v>
      </c>
      <c r="C285">
        <v>20727</v>
      </c>
      <c r="I285">
        <v>285</v>
      </c>
      <c r="J285">
        <v>22522</v>
      </c>
      <c r="K285">
        <v>21027</v>
      </c>
      <c r="Y285">
        <v>285</v>
      </c>
      <c r="Z285">
        <v>22685</v>
      </c>
      <c r="AA285">
        <v>20727</v>
      </c>
    </row>
    <row r="286" spans="1:27">
      <c r="A286">
        <v>286</v>
      </c>
      <c r="B286">
        <v>-1</v>
      </c>
      <c r="C286">
        <v>-1</v>
      </c>
      <c r="E286">
        <v>286</v>
      </c>
      <c r="F286">
        <v>22684</v>
      </c>
      <c r="G286">
        <v>20728</v>
      </c>
      <c r="I286">
        <v>286</v>
      </c>
      <c r="J286">
        <v>22521</v>
      </c>
      <c r="K286">
        <v>21028</v>
      </c>
      <c r="Y286">
        <v>286</v>
      </c>
      <c r="Z286">
        <v>22684</v>
      </c>
      <c r="AA286">
        <v>20728</v>
      </c>
    </row>
    <row r="287" spans="1:27">
      <c r="A287">
        <v>287</v>
      </c>
      <c r="B287">
        <v>22684</v>
      </c>
      <c r="C287">
        <v>20729</v>
      </c>
      <c r="I287">
        <v>287</v>
      </c>
      <c r="J287">
        <v>22520</v>
      </c>
      <c r="K287">
        <v>21030</v>
      </c>
      <c r="Y287">
        <v>287</v>
      </c>
      <c r="Z287">
        <v>22684</v>
      </c>
      <c r="AA287">
        <v>20729</v>
      </c>
    </row>
    <row r="288" spans="1:27">
      <c r="A288">
        <v>288</v>
      </c>
      <c r="B288">
        <v>-1</v>
      </c>
      <c r="C288">
        <v>-1</v>
      </c>
      <c r="E288">
        <v>288</v>
      </c>
      <c r="F288">
        <v>22683</v>
      </c>
      <c r="G288">
        <v>20730</v>
      </c>
      <c r="I288">
        <v>288</v>
      </c>
      <c r="J288">
        <v>22519</v>
      </c>
      <c r="K288">
        <v>21032</v>
      </c>
      <c r="Y288">
        <v>288</v>
      </c>
      <c r="Z288">
        <v>22683</v>
      </c>
      <c r="AA288">
        <v>20730</v>
      </c>
    </row>
    <row r="289" spans="1:27">
      <c r="A289">
        <v>289</v>
      </c>
      <c r="B289">
        <v>-1</v>
      </c>
      <c r="C289">
        <v>-1</v>
      </c>
      <c r="E289">
        <v>289</v>
      </c>
      <c r="F289">
        <v>22683</v>
      </c>
      <c r="G289">
        <v>20731</v>
      </c>
      <c r="I289">
        <v>289</v>
      </c>
      <c r="J289">
        <v>22518</v>
      </c>
      <c r="K289">
        <v>21034</v>
      </c>
      <c r="Y289">
        <v>289</v>
      </c>
      <c r="Z289">
        <v>22683</v>
      </c>
      <c r="AA289">
        <v>20731</v>
      </c>
    </row>
    <row r="290" spans="1:27">
      <c r="A290">
        <v>290</v>
      </c>
      <c r="B290">
        <v>22683</v>
      </c>
      <c r="C290">
        <v>20732</v>
      </c>
      <c r="I290">
        <v>290</v>
      </c>
      <c r="J290">
        <v>22517</v>
      </c>
      <c r="K290">
        <v>21035</v>
      </c>
      <c r="Y290">
        <v>290</v>
      </c>
      <c r="Z290">
        <v>22683</v>
      </c>
      <c r="AA290">
        <v>20732</v>
      </c>
    </row>
    <row r="291" spans="1:27">
      <c r="A291">
        <v>291</v>
      </c>
      <c r="B291">
        <v>-1</v>
      </c>
      <c r="C291">
        <v>-1</v>
      </c>
      <c r="E291">
        <v>291</v>
      </c>
      <c r="F291">
        <v>22682</v>
      </c>
      <c r="G291">
        <v>20733</v>
      </c>
      <c r="I291">
        <v>291</v>
      </c>
      <c r="J291">
        <v>22516</v>
      </c>
      <c r="K291">
        <v>21036</v>
      </c>
      <c r="Y291">
        <v>291</v>
      </c>
      <c r="Z291">
        <v>22682</v>
      </c>
      <c r="AA291">
        <v>20733</v>
      </c>
    </row>
    <row r="292" spans="1:27">
      <c r="A292">
        <v>292</v>
      </c>
      <c r="B292">
        <v>-1</v>
      </c>
      <c r="C292">
        <v>-1</v>
      </c>
      <c r="E292">
        <v>292</v>
      </c>
      <c r="F292">
        <v>22682</v>
      </c>
      <c r="G292">
        <v>20734</v>
      </c>
      <c r="I292">
        <v>292</v>
      </c>
      <c r="J292">
        <v>22515</v>
      </c>
      <c r="K292">
        <v>21038</v>
      </c>
      <c r="Y292">
        <v>292</v>
      </c>
      <c r="Z292">
        <v>22682</v>
      </c>
      <c r="AA292">
        <v>20734</v>
      </c>
    </row>
    <row r="293" spans="1:27">
      <c r="A293">
        <v>293</v>
      </c>
      <c r="B293">
        <v>22682</v>
      </c>
      <c r="C293">
        <v>20735</v>
      </c>
      <c r="I293">
        <v>293</v>
      </c>
      <c r="J293">
        <v>22514</v>
      </c>
      <c r="K293">
        <v>21040</v>
      </c>
      <c r="Y293">
        <v>293</v>
      </c>
      <c r="Z293">
        <v>22682</v>
      </c>
      <c r="AA293">
        <v>20735</v>
      </c>
    </row>
    <row r="294" spans="1:27">
      <c r="A294">
        <v>294</v>
      </c>
      <c r="B294">
        <v>22681</v>
      </c>
      <c r="C294">
        <v>20737</v>
      </c>
      <c r="I294">
        <v>294</v>
      </c>
      <c r="J294">
        <v>22513</v>
      </c>
      <c r="K294">
        <v>21041</v>
      </c>
      <c r="Y294">
        <v>294</v>
      </c>
      <c r="Z294">
        <v>22681</v>
      </c>
      <c r="AA294">
        <v>20737</v>
      </c>
    </row>
    <row r="295" spans="1:27">
      <c r="A295">
        <v>295</v>
      </c>
      <c r="B295">
        <v>22680</v>
      </c>
      <c r="C295">
        <v>20739</v>
      </c>
      <c r="I295">
        <v>295</v>
      </c>
      <c r="J295">
        <v>22512</v>
      </c>
      <c r="K295">
        <v>21043</v>
      </c>
      <c r="Y295">
        <v>295</v>
      </c>
      <c r="Z295">
        <v>22680</v>
      </c>
      <c r="AA295">
        <v>20739</v>
      </c>
    </row>
    <row r="296" spans="1:27">
      <c r="A296">
        <v>296</v>
      </c>
      <c r="B296">
        <v>22679</v>
      </c>
      <c r="C296">
        <v>20741</v>
      </c>
      <c r="I296">
        <v>296</v>
      </c>
      <c r="J296">
        <v>22511</v>
      </c>
      <c r="K296">
        <v>21044</v>
      </c>
      <c r="Y296">
        <v>296</v>
      </c>
      <c r="Z296">
        <v>22679</v>
      </c>
      <c r="AA296">
        <v>20741</v>
      </c>
    </row>
    <row r="297" spans="1:27">
      <c r="A297">
        <v>297</v>
      </c>
      <c r="B297">
        <v>-1</v>
      </c>
      <c r="C297">
        <v>-1</v>
      </c>
      <c r="E297">
        <v>297</v>
      </c>
      <c r="F297">
        <v>22678</v>
      </c>
      <c r="G297">
        <v>20742</v>
      </c>
      <c r="I297">
        <v>297</v>
      </c>
      <c r="J297">
        <v>22510</v>
      </c>
      <c r="K297">
        <v>21045</v>
      </c>
      <c r="Y297">
        <v>297</v>
      </c>
      <c r="Z297">
        <v>22678</v>
      </c>
      <c r="AA297">
        <v>20742</v>
      </c>
    </row>
    <row r="298" spans="1:27">
      <c r="A298">
        <v>298</v>
      </c>
      <c r="B298">
        <v>22678</v>
      </c>
      <c r="C298">
        <v>20744</v>
      </c>
      <c r="I298">
        <v>298</v>
      </c>
      <c r="J298">
        <v>22509</v>
      </c>
      <c r="K298">
        <v>21048</v>
      </c>
      <c r="Y298">
        <v>298</v>
      </c>
      <c r="Z298">
        <v>22678</v>
      </c>
      <c r="AA298">
        <v>20744</v>
      </c>
    </row>
    <row r="299" spans="1:27">
      <c r="A299">
        <v>299</v>
      </c>
      <c r="B299">
        <v>22677</v>
      </c>
      <c r="C299">
        <v>20746</v>
      </c>
      <c r="I299">
        <v>299</v>
      </c>
      <c r="J299">
        <v>22507</v>
      </c>
      <c r="K299">
        <v>21050</v>
      </c>
      <c r="Y299">
        <v>299</v>
      </c>
      <c r="Z299">
        <v>22677</v>
      </c>
      <c r="AA299">
        <v>20746</v>
      </c>
    </row>
    <row r="300" spans="1:27">
      <c r="A300">
        <v>300</v>
      </c>
      <c r="B300">
        <v>22676</v>
      </c>
      <c r="C300">
        <v>20749</v>
      </c>
      <c r="I300">
        <v>300</v>
      </c>
      <c r="J300">
        <v>22506</v>
      </c>
      <c r="K300">
        <v>21051</v>
      </c>
      <c r="Y300">
        <v>300</v>
      </c>
      <c r="Z300">
        <v>22676</v>
      </c>
      <c r="AA300">
        <v>20749</v>
      </c>
    </row>
    <row r="301" spans="1:27">
      <c r="A301">
        <v>301</v>
      </c>
      <c r="B301">
        <v>-1</v>
      </c>
      <c r="C301">
        <v>-1</v>
      </c>
      <c r="E301">
        <v>301</v>
      </c>
      <c r="F301">
        <v>22675</v>
      </c>
      <c r="G301">
        <v>20750</v>
      </c>
      <c r="I301">
        <v>301</v>
      </c>
      <c r="J301">
        <v>22505</v>
      </c>
      <c r="K301">
        <v>21053</v>
      </c>
      <c r="Y301">
        <v>301</v>
      </c>
      <c r="Z301">
        <v>22675</v>
      </c>
      <c r="AA301">
        <v>20750</v>
      </c>
    </row>
    <row r="302" spans="1:27">
      <c r="A302">
        <v>302</v>
      </c>
      <c r="B302">
        <v>22675</v>
      </c>
      <c r="C302">
        <v>20751</v>
      </c>
      <c r="I302">
        <v>302</v>
      </c>
      <c r="J302">
        <v>22504</v>
      </c>
      <c r="K302">
        <v>21054</v>
      </c>
      <c r="Y302">
        <v>302</v>
      </c>
      <c r="Z302">
        <v>22675</v>
      </c>
      <c r="AA302">
        <v>20751</v>
      </c>
    </row>
    <row r="303" spans="1:27">
      <c r="A303">
        <v>303</v>
      </c>
      <c r="B303">
        <v>22674</v>
      </c>
      <c r="C303">
        <v>20754</v>
      </c>
      <c r="I303">
        <v>303</v>
      </c>
      <c r="J303">
        <v>22503</v>
      </c>
      <c r="K303">
        <v>21056</v>
      </c>
      <c r="Y303">
        <v>303</v>
      </c>
      <c r="Z303">
        <v>22674</v>
      </c>
      <c r="AA303">
        <v>20754</v>
      </c>
    </row>
    <row r="304" spans="1:27">
      <c r="A304">
        <v>304</v>
      </c>
      <c r="B304">
        <v>22673</v>
      </c>
      <c r="C304">
        <v>20756</v>
      </c>
      <c r="I304">
        <v>304</v>
      </c>
      <c r="J304">
        <v>22502</v>
      </c>
      <c r="K304">
        <v>21057</v>
      </c>
      <c r="Y304">
        <v>304</v>
      </c>
      <c r="Z304">
        <v>22673</v>
      </c>
      <c r="AA304">
        <v>20756</v>
      </c>
    </row>
    <row r="305" spans="1:27">
      <c r="A305">
        <v>305</v>
      </c>
      <c r="B305">
        <v>22672</v>
      </c>
      <c r="C305">
        <v>20757</v>
      </c>
      <c r="I305">
        <v>305</v>
      </c>
      <c r="J305">
        <v>22501</v>
      </c>
      <c r="K305">
        <v>21059</v>
      </c>
      <c r="Y305">
        <v>305</v>
      </c>
      <c r="Z305">
        <v>22672</v>
      </c>
      <c r="AA305">
        <v>20757</v>
      </c>
    </row>
    <row r="306" spans="1:27">
      <c r="A306">
        <v>306</v>
      </c>
      <c r="B306">
        <v>-1</v>
      </c>
      <c r="C306">
        <v>-1</v>
      </c>
      <c r="E306">
        <v>306</v>
      </c>
      <c r="F306">
        <v>22671</v>
      </c>
      <c r="G306">
        <v>20758</v>
      </c>
      <c r="I306">
        <v>306</v>
      </c>
      <c r="J306">
        <v>22500</v>
      </c>
      <c r="K306">
        <v>21061</v>
      </c>
      <c r="Y306">
        <v>306</v>
      </c>
      <c r="Z306">
        <v>22671</v>
      </c>
      <c r="AA306">
        <v>20758</v>
      </c>
    </row>
    <row r="307" spans="1:27">
      <c r="A307">
        <v>307</v>
      </c>
      <c r="B307">
        <v>22671</v>
      </c>
      <c r="C307">
        <v>20759</v>
      </c>
      <c r="I307">
        <v>307</v>
      </c>
      <c r="J307">
        <v>22499</v>
      </c>
      <c r="K307">
        <v>21062</v>
      </c>
      <c r="Y307">
        <v>307</v>
      </c>
      <c r="Z307">
        <v>22671</v>
      </c>
      <c r="AA307">
        <v>20759</v>
      </c>
    </row>
    <row r="308" spans="1:27">
      <c r="A308">
        <v>308</v>
      </c>
      <c r="B308">
        <v>-1</v>
      </c>
      <c r="C308">
        <v>-1</v>
      </c>
      <c r="E308">
        <v>308</v>
      </c>
      <c r="F308">
        <v>22670</v>
      </c>
      <c r="G308">
        <v>20761</v>
      </c>
      <c r="I308">
        <v>308</v>
      </c>
      <c r="J308">
        <v>22498</v>
      </c>
      <c r="K308">
        <v>21063</v>
      </c>
      <c r="Y308">
        <v>308</v>
      </c>
      <c r="Z308">
        <v>22670</v>
      </c>
      <c r="AA308">
        <v>20761</v>
      </c>
    </row>
    <row r="309" spans="1:27">
      <c r="A309">
        <v>309</v>
      </c>
      <c r="B309">
        <v>22670</v>
      </c>
      <c r="C309">
        <v>20762</v>
      </c>
      <c r="I309">
        <v>309</v>
      </c>
      <c r="J309">
        <v>22497</v>
      </c>
      <c r="K309">
        <v>21065</v>
      </c>
      <c r="Y309">
        <v>309</v>
      </c>
      <c r="Z309">
        <v>22670</v>
      </c>
      <c r="AA309">
        <v>20762</v>
      </c>
    </row>
    <row r="310" spans="1:27">
      <c r="A310">
        <v>310</v>
      </c>
      <c r="B310">
        <v>-1</v>
      </c>
      <c r="C310">
        <v>-1</v>
      </c>
      <c r="E310">
        <v>310</v>
      </c>
      <c r="F310">
        <v>22669</v>
      </c>
      <c r="G310">
        <v>20763</v>
      </c>
      <c r="I310">
        <v>310</v>
      </c>
      <c r="J310">
        <v>22496</v>
      </c>
      <c r="K310">
        <v>21066</v>
      </c>
      <c r="Y310">
        <v>310</v>
      </c>
      <c r="Z310">
        <v>22669</v>
      </c>
      <c r="AA310">
        <v>20763</v>
      </c>
    </row>
    <row r="311" spans="1:27">
      <c r="A311">
        <v>311</v>
      </c>
      <c r="B311">
        <v>22669</v>
      </c>
      <c r="C311">
        <v>20764</v>
      </c>
      <c r="I311">
        <v>311</v>
      </c>
      <c r="J311">
        <v>22495</v>
      </c>
      <c r="K311">
        <v>21067</v>
      </c>
      <c r="Y311">
        <v>311</v>
      </c>
      <c r="Z311">
        <v>22669</v>
      </c>
      <c r="AA311">
        <v>20764</v>
      </c>
    </row>
    <row r="312" spans="1:27">
      <c r="A312">
        <v>312</v>
      </c>
      <c r="B312">
        <v>22668</v>
      </c>
      <c r="C312">
        <v>20768</v>
      </c>
      <c r="I312">
        <v>312</v>
      </c>
      <c r="J312">
        <v>22494</v>
      </c>
      <c r="K312">
        <v>21069</v>
      </c>
      <c r="Y312">
        <v>312</v>
      </c>
      <c r="Z312">
        <v>22668</v>
      </c>
      <c r="AA312">
        <v>20768</v>
      </c>
    </row>
    <row r="313" spans="1:27">
      <c r="A313">
        <v>313</v>
      </c>
      <c r="B313">
        <v>22667</v>
      </c>
      <c r="C313">
        <v>20769</v>
      </c>
      <c r="I313">
        <v>313</v>
      </c>
      <c r="J313">
        <v>22493</v>
      </c>
      <c r="K313">
        <v>21071</v>
      </c>
      <c r="Y313">
        <v>313</v>
      </c>
      <c r="Z313">
        <v>22667</v>
      </c>
      <c r="AA313">
        <v>20769</v>
      </c>
    </row>
    <row r="314" spans="1:27">
      <c r="A314">
        <v>314</v>
      </c>
      <c r="B314">
        <v>22666</v>
      </c>
      <c r="C314">
        <v>20770</v>
      </c>
      <c r="I314">
        <v>314</v>
      </c>
      <c r="J314">
        <v>22491</v>
      </c>
      <c r="K314">
        <v>21073</v>
      </c>
      <c r="Y314">
        <v>314</v>
      </c>
      <c r="Z314">
        <v>22666</v>
      </c>
      <c r="AA314">
        <v>20770</v>
      </c>
    </row>
    <row r="315" spans="1:27">
      <c r="A315">
        <v>315</v>
      </c>
      <c r="B315">
        <v>22665</v>
      </c>
      <c r="C315">
        <v>20773</v>
      </c>
      <c r="I315">
        <v>315</v>
      </c>
      <c r="J315">
        <v>22490</v>
      </c>
      <c r="K315">
        <v>21075</v>
      </c>
      <c r="Y315">
        <v>315</v>
      </c>
      <c r="Z315">
        <v>22665</v>
      </c>
      <c r="AA315">
        <v>20773</v>
      </c>
    </row>
    <row r="316" spans="1:27">
      <c r="A316">
        <v>316</v>
      </c>
      <c r="B316">
        <v>-1</v>
      </c>
      <c r="C316">
        <v>-1</v>
      </c>
      <c r="E316">
        <v>316</v>
      </c>
      <c r="F316">
        <v>22664</v>
      </c>
      <c r="G316">
        <v>20774</v>
      </c>
      <c r="I316">
        <v>316</v>
      </c>
      <c r="J316">
        <v>22489</v>
      </c>
      <c r="K316">
        <v>21076</v>
      </c>
      <c r="Y316">
        <v>316</v>
      </c>
      <c r="Z316">
        <v>22664</v>
      </c>
      <c r="AA316">
        <v>20774</v>
      </c>
    </row>
    <row r="317" spans="1:27">
      <c r="A317">
        <v>317</v>
      </c>
      <c r="B317">
        <v>22664</v>
      </c>
      <c r="C317">
        <v>20775</v>
      </c>
      <c r="I317">
        <v>317</v>
      </c>
      <c r="J317">
        <v>22488</v>
      </c>
      <c r="K317">
        <v>21077</v>
      </c>
      <c r="Y317">
        <v>317</v>
      </c>
      <c r="Z317">
        <v>22664</v>
      </c>
      <c r="AA317">
        <v>20775</v>
      </c>
    </row>
    <row r="318" spans="1:27">
      <c r="A318">
        <v>318</v>
      </c>
      <c r="B318">
        <v>22663</v>
      </c>
      <c r="C318">
        <v>20777</v>
      </c>
      <c r="I318">
        <v>318</v>
      </c>
      <c r="J318">
        <v>22487</v>
      </c>
      <c r="K318">
        <v>21079</v>
      </c>
      <c r="Y318">
        <v>318</v>
      </c>
      <c r="Z318">
        <v>22663</v>
      </c>
      <c r="AA318">
        <v>20777</v>
      </c>
    </row>
    <row r="319" spans="1:27">
      <c r="A319">
        <v>319</v>
      </c>
      <c r="B319">
        <v>-1</v>
      </c>
      <c r="C319">
        <v>-1</v>
      </c>
      <c r="E319">
        <v>319</v>
      </c>
      <c r="F319">
        <v>22662</v>
      </c>
      <c r="G319">
        <v>20778</v>
      </c>
      <c r="I319">
        <v>319</v>
      </c>
      <c r="J319">
        <v>22486</v>
      </c>
      <c r="K319">
        <v>21080</v>
      </c>
      <c r="Y319">
        <v>319</v>
      </c>
      <c r="Z319">
        <v>22662</v>
      </c>
      <c r="AA319">
        <v>20778</v>
      </c>
    </row>
    <row r="320" spans="1:27">
      <c r="A320">
        <v>320</v>
      </c>
      <c r="B320">
        <v>22662</v>
      </c>
      <c r="C320">
        <v>20780</v>
      </c>
      <c r="I320">
        <v>320</v>
      </c>
      <c r="J320">
        <v>22485</v>
      </c>
      <c r="K320">
        <v>21081</v>
      </c>
      <c r="Y320">
        <v>320</v>
      </c>
      <c r="Z320">
        <v>22662</v>
      </c>
      <c r="AA320">
        <v>20780</v>
      </c>
    </row>
    <row r="321" spans="1:27">
      <c r="A321">
        <v>321</v>
      </c>
      <c r="B321">
        <v>22661</v>
      </c>
      <c r="C321">
        <v>20781</v>
      </c>
      <c r="I321">
        <v>321</v>
      </c>
      <c r="J321">
        <v>22484</v>
      </c>
      <c r="K321">
        <v>21083</v>
      </c>
      <c r="Y321">
        <v>321</v>
      </c>
      <c r="Z321">
        <v>22661</v>
      </c>
      <c r="AA321">
        <v>20781</v>
      </c>
    </row>
    <row r="322" spans="1:27">
      <c r="A322">
        <v>322</v>
      </c>
      <c r="B322">
        <v>-1</v>
      </c>
      <c r="C322">
        <v>-1</v>
      </c>
      <c r="E322">
        <v>322</v>
      </c>
      <c r="F322">
        <v>22660</v>
      </c>
      <c r="G322">
        <v>20782</v>
      </c>
      <c r="I322">
        <v>322</v>
      </c>
      <c r="J322">
        <v>22483</v>
      </c>
      <c r="K322">
        <v>21085</v>
      </c>
      <c r="Y322">
        <v>322</v>
      </c>
      <c r="Z322">
        <v>22660</v>
      </c>
      <c r="AA322">
        <v>20782</v>
      </c>
    </row>
    <row r="323" spans="1:27">
      <c r="A323">
        <v>323</v>
      </c>
      <c r="B323">
        <v>22660</v>
      </c>
      <c r="C323">
        <v>20783</v>
      </c>
      <c r="I323">
        <v>323</v>
      </c>
      <c r="J323">
        <v>22482</v>
      </c>
      <c r="K323">
        <v>21086</v>
      </c>
      <c r="Y323">
        <v>323</v>
      </c>
      <c r="Z323">
        <v>22660</v>
      </c>
      <c r="AA323">
        <v>20783</v>
      </c>
    </row>
    <row r="324" spans="1:27">
      <c r="A324">
        <v>324</v>
      </c>
      <c r="B324">
        <v>22659</v>
      </c>
      <c r="C324">
        <v>20787</v>
      </c>
      <c r="I324">
        <v>324</v>
      </c>
      <c r="J324">
        <v>22481</v>
      </c>
      <c r="K324">
        <v>21088</v>
      </c>
      <c r="Y324">
        <v>324</v>
      </c>
      <c r="Z324">
        <v>22659</v>
      </c>
      <c r="AA324">
        <v>20787</v>
      </c>
    </row>
    <row r="325" spans="1:27">
      <c r="A325">
        <v>325</v>
      </c>
      <c r="B325">
        <v>-1</v>
      </c>
      <c r="C325">
        <v>-1</v>
      </c>
      <c r="E325">
        <v>325</v>
      </c>
      <c r="F325">
        <v>22657</v>
      </c>
      <c r="G325">
        <v>20788</v>
      </c>
      <c r="I325">
        <v>325</v>
      </c>
      <c r="J325">
        <v>22480</v>
      </c>
      <c r="K325">
        <v>21089</v>
      </c>
      <c r="Y325">
        <v>325</v>
      </c>
      <c r="Z325">
        <v>22657</v>
      </c>
      <c r="AA325">
        <v>20788</v>
      </c>
    </row>
    <row r="326" spans="1:27">
      <c r="A326">
        <v>326</v>
      </c>
      <c r="B326">
        <v>-1</v>
      </c>
      <c r="C326">
        <v>-1</v>
      </c>
      <c r="E326">
        <v>326</v>
      </c>
      <c r="F326">
        <v>22657</v>
      </c>
      <c r="G326">
        <v>20789</v>
      </c>
      <c r="I326">
        <v>326</v>
      </c>
      <c r="J326">
        <v>22479</v>
      </c>
      <c r="K326">
        <v>21090</v>
      </c>
      <c r="Y326">
        <v>326</v>
      </c>
      <c r="Z326">
        <v>22657</v>
      </c>
      <c r="AA326">
        <v>20789</v>
      </c>
    </row>
    <row r="327" spans="1:27">
      <c r="A327">
        <v>327</v>
      </c>
      <c r="B327">
        <v>22657</v>
      </c>
      <c r="C327">
        <v>20790</v>
      </c>
      <c r="I327">
        <v>327</v>
      </c>
      <c r="J327">
        <v>22478</v>
      </c>
      <c r="K327">
        <v>21092</v>
      </c>
      <c r="Y327">
        <v>327</v>
      </c>
      <c r="Z327">
        <v>22657</v>
      </c>
      <c r="AA327">
        <v>20790</v>
      </c>
    </row>
    <row r="328" spans="1:27">
      <c r="A328">
        <v>328</v>
      </c>
      <c r="B328">
        <v>22656</v>
      </c>
      <c r="C328">
        <v>20791</v>
      </c>
      <c r="I328">
        <v>328</v>
      </c>
      <c r="J328">
        <v>22477</v>
      </c>
      <c r="K328">
        <v>21093</v>
      </c>
      <c r="Y328">
        <v>328</v>
      </c>
      <c r="Z328">
        <v>22656</v>
      </c>
      <c r="AA328">
        <v>20791</v>
      </c>
    </row>
    <row r="329" spans="1:27">
      <c r="A329">
        <v>329</v>
      </c>
      <c r="B329">
        <v>22655</v>
      </c>
      <c r="C329">
        <v>20794</v>
      </c>
      <c r="I329">
        <v>329</v>
      </c>
      <c r="J329">
        <v>22476</v>
      </c>
      <c r="K329">
        <v>21095</v>
      </c>
      <c r="Y329">
        <v>329</v>
      </c>
      <c r="Z329">
        <v>22655</v>
      </c>
      <c r="AA329">
        <v>20794</v>
      </c>
    </row>
    <row r="330" spans="1:27">
      <c r="A330">
        <v>330</v>
      </c>
      <c r="B330">
        <v>-1</v>
      </c>
      <c r="C330">
        <v>-1</v>
      </c>
      <c r="E330">
        <v>330</v>
      </c>
      <c r="F330">
        <v>22654</v>
      </c>
      <c r="G330">
        <v>20795</v>
      </c>
      <c r="I330">
        <v>330</v>
      </c>
      <c r="J330">
        <v>22475</v>
      </c>
      <c r="K330">
        <v>21096</v>
      </c>
      <c r="Y330">
        <v>330</v>
      </c>
      <c r="Z330">
        <v>22654</v>
      </c>
      <c r="AA330">
        <v>20795</v>
      </c>
    </row>
    <row r="331" spans="1:27">
      <c r="A331">
        <v>331</v>
      </c>
      <c r="B331">
        <v>22654</v>
      </c>
      <c r="C331">
        <v>20796</v>
      </c>
      <c r="I331">
        <v>331</v>
      </c>
      <c r="J331">
        <v>22474</v>
      </c>
      <c r="K331">
        <v>21097</v>
      </c>
      <c r="Y331">
        <v>331</v>
      </c>
      <c r="Z331">
        <v>22654</v>
      </c>
      <c r="AA331">
        <v>20796</v>
      </c>
    </row>
    <row r="332" spans="1:27">
      <c r="A332">
        <v>332</v>
      </c>
      <c r="B332">
        <v>22653</v>
      </c>
      <c r="C332">
        <v>20799</v>
      </c>
      <c r="I332">
        <v>332</v>
      </c>
      <c r="J332">
        <v>22473</v>
      </c>
      <c r="K332">
        <v>21099</v>
      </c>
      <c r="Y332">
        <v>332</v>
      </c>
      <c r="Z332">
        <v>22653</v>
      </c>
      <c r="AA332">
        <v>20799</v>
      </c>
    </row>
    <row r="333" spans="1:27">
      <c r="A333">
        <v>333</v>
      </c>
      <c r="B333">
        <v>22652</v>
      </c>
      <c r="C333">
        <v>20801</v>
      </c>
      <c r="I333">
        <v>333</v>
      </c>
      <c r="J333">
        <v>22472</v>
      </c>
      <c r="K333">
        <v>21100</v>
      </c>
      <c r="Y333">
        <v>333</v>
      </c>
      <c r="Z333">
        <v>22652</v>
      </c>
      <c r="AA333">
        <v>20801</v>
      </c>
    </row>
    <row r="334" spans="1:27">
      <c r="A334">
        <v>334</v>
      </c>
      <c r="B334">
        <v>22651</v>
      </c>
      <c r="C334">
        <v>20802</v>
      </c>
      <c r="I334">
        <v>334</v>
      </c>
      <c r="J334">
        <v>22471</v>
      </c>
      <c r="K334">
        <v>21101</v>
      </c>
      <c r="Y334">
        <v>334</v>
      </c>
      <c r="Z334">
        <v>22651</v>
      </c>
      <c r="AA334">
        <v>20802</v>
      </c>
    </row>
    <row r="335" spans="1:27">
      <c r="A335">
        <v>335</v>
      </c>
      <c r="B335">
        <v>22650</v>
      </c>
      <c r="C335">
        <v>20804</v>
      </c>
      <c r="I335">
        <v>335</v>
      </c>
      <c r="J335">
        <v>22470</v>
      </c>
      <c r="K335">
        <v>21103</v>
      </c>
      <c r="Y335">
        <v>335</v>
      </c>
      <c r="Z335">
        <v>22650</v>
      </c>
      <c r="AA335">
        <v>20804</v>
      </c>
    </row>
    <row r="336" spans="1:27">
      <c r="A336">
        <v>336</v>
      </c>
      <c r="B336">
        <v>-1</v>
      </c>
      <c r="C336">
        <v>-1</v>
      </c>
      <c r="E336">
        <v>336</v>
      </c>
      <c r="F336">
        <v>22649</v>
      </c>
      <c r="G336">
        <v>20805</v>
      </c>
      <c r="I336">
        <v>336</v>
      </c>
      <c r="J336">
        <v>22469</v>
      </c>
      <c r="K336">
        <v>21104</v>
      </c>
      <c r="Y336">
        <v>336</v>
      </c>
      <c r="Z336">
        <v>22649</v>
      </c>
      <c r="AA336">
        <v>20805</v>
      </c>
    </row>
    <row r="337" spans="1:27">
      <c r="A337">
        <v>337</v>
      </c>
      <c r="B337">
        <v>22649</v>
      </c>
      <c r="C337">
        <v>20806</v>
      </c>
      <c r="I337">
        <v>337</v>
      </c>
      <c r="J337">
        <v>22468</v>
      </c>
      <c r="K337">
        <v>21106</v>
      </c>
      <c r="Y337">
        <v>337</v>
      </c>
      <c r="Z337">
        <v>22649</v>
      </c>
      <c r="AA337">
        <v>20806</v>
      </c>
    </row>
    <row r="338" spans="1:27">
      <c r="A338">
        <v>338</v>
      </c>
      <c r="B338">
        <v>22648</v>
      </c>
      <c r="C338">
        <v>20809</v>
      </c>
      <c r="I338">
        <v>338</v>
      </c>
      <c r="J338">
        <v>22467</v>
      </c>
      <c r="K338">
        <v>21107</v>
      </c>
      <c r="Y338">
        <v>338</v>
      </c>
      <c r="Z338">
        <v>22648</v>
      </c>
      <c r="AA338">
        <v>20809</v>
      </c>
    </row>
    <row r="339" spans="1:27">
      <c r="A339">
        <v>339</v>
      </c>
      <c r="B339">
        <v>22647</v>
      </c>
      <c r="C339">
        <v>20810</v>
      </c>
      <c r="I339">
        <v>339</v>
      </c>
      <c r="J339">
        <v>22466</v>
      </c>
      <c r="K339">
        <v>21108</v>
      </c>
      <c r="Y339">
        <v>339</v>
      </c>
      <c r="Z339">
        <v>22647</v>
      </c>
      <c r="AA339">
        <v>20810</v>
      </c>
    </row>
    <row r="340" spans="1:27">
      <c r="A340">
        <v>340</v>
      </c>
      <c r="B340">
        <v>-1</v>
      </c>
      <c r="C340">
        <v>-1</v>
      </c>
      <c r="E340">
        <v>340</v>
      </c>
      <c r="F340">
        <v>22646</v>
      </c>
      <c r="G340">
        <v>20811</v>
      </c>
      <c r="I340">
        <v>340</v>
      </c>
      <c r="J340">
        <v>22465</v>
      </c>
      <c r="K340">
        <v>21110</v>
      </c>
      <c r="Y340">
        <v>340</v>
      </c>
      <c r="Z340">
        <v>22646</v>
      </c>
      <c r="AA340">
        <v>20811</v>
      </c>
    </row>
    <row r="341" spans="1:27">
      <c r="A341">
        <v>341</v>
      </c>
      <c r="B341">
        <v>22646</v>
      </c>
      <c r="C341">
        <v>20812</v>
      </c>
      <c r="I341">
        <v>341</v>
      </c>
      <c r="J341">
        <v>22464</v>
      </c>
      <c r="K341">
        <v>21111</v>
      </c>
      <c r="Y341">
        <v>341</v>
      </c>
      <c r="Z341">
        <v>22646</v>
      </c>
      <c r="AA341">
        <v>20812</v>
      </c>
    </row>
    <row r="342" spans="1:27">
      <c r="A342">
        <v>342</v>
      </c>
      <c r="B342">
        <v>22645</v>
      </c>
      <c r="C342">
        <v>20815</v>
      </c>
      <c r="I342">
        <v>342</v>
      </c>
      <c r="J342">
        <v>22463</v>
      </c>
      <c r="K342">
        <v>21112</v>
      </c>
      <c r="Y342">
        <v>342</v>
      </c>
      <c r="Z342">
        <v>22645</v>
      </c>
      <c r="AA342">
        <v>20815</v>
      </c>
    </row>
    <row r="343" spans="1:27">
      <c r="A343">
        <v>343</v>
      </c>
      <c r="B343">
        <v>22644</v>
      </c>
      <c r="C343">
        <v>20818</v>
      </c>
      <c r="I343">
        <v>343</v>
      </c>
      <c r="J343">
        <v>22462</v>
      </c>
      <c r="K343">
        <v>21114</v>
      </c>
      <c r="Y343">
        <v>343</v>
      </c>
      <c r="Z343">
        <v>22644</v>
      </c>
      <c r="AA343">
        <v>20818</v>
      </c>
    </row>
    <row r="344" spans="1:27">
      <c r="A344">
        <v>344</v>
      </c>
      <c r="B344">
        <v>-1</v>
      </c>
      <c r="C344">
        <v>-1</v>
      </c>
      <c r="E344">
        <v>344</v>
      </c>
      <c r="F344">
        <v>22642</v>
      </c>
      <c r="G344">
        <v>20819</v>
      </c>
      <c r="I344">
        <v>344</v>
      </c>
      <c r="J344">
        <v>22461</v>
      </c>
      <c r="K344">
        <v>21115</v>
      </c>
      <c r="Y344">
        <v>344</v>
      </c>
      <c r="Z344">
        <v>22642</v>
      </c>
      <c r="AA344">
        <v>20819</v>
      </c>
    </row>
    <row r="345" spans="1:27">
      <c r="A345">
        <v>345</v>
      </c>
      <c r="B345">
        <v>22642</v>
      </c>
      <c r="C345">
        <v>20820</v>
      </c>
      <c r="I345">
        <v>345</v>
      </c>
      <c r="J345">
        <v>22460</v>
      </c>
      <c r="K345">
        <v>21116</v>
      </c>
      <c r="Y345">
        <v>345</v>
      </c>
      <c r="Z345">
        <v>22642</v>
      </c>
      <c r="AA345">
        <v>20820</v>
      </c>
    </row>
    <row r="346" spans="1:27">
      <c r="A346">
        <v>346</v>
      </c>
      <c r="B346">
        <v>-1</v>
      </c>
      <c r="C346">
        <v>-1</v>
      </c>
      <c r="E346">
        <v>346</v>
      </c>
      <c r="F346">
        <v>22641</v>
      </c>
      <c r="G346">
        <v>20821</v>
      </c>
      <c r="I346">
        <v>346</v>
      </c>
      <c r="J346">
        <v>22459</v>
      </c>
      <c r="K346">
        <v>21118</v>
      </c>
      <c r="Y346">
        <v>346</v>
      </c>
      <c r="Z346">
        <v>22641</v>
      </c>
      <c r="AA346">
        <v>20821</v>
      </c>
    </row>
    <row r="347" spans="1:27">
      <c r="A347">
        <v>347</v>
      </c>
      <c r="B347">
        <v>22641</v>
      </c>
      <c r="C347">
        <v>20822</v>
      </c>
      <c r="I347">
        <v>347</v>
      </c>
      <c r="J347">
        <v>22458</v>
      </c>
      <c r="K347">
        <v>21119</v>
      </c>
      <c r="Y347">
        <v>347</v>
      </c>
      <c r="Z347">
        <v>22641</v>
      </c>
      <c r="AA347">
        <v>20822</v>
      </c>
    </row>
    <row r="348" spans="1:27">
      <c r="A348">
        <v>348</v>
      </c>
      <c r="B348">
        <v>-1</v>
      </c>
      <c r="C348">
        <v>-1</v>
      </c>
      <c r="E348">
        <v>348</v>
      </c>
      <c r="F348">
        <v>22640</v>
      </c>
      <c r="G348">
        <v>20823</v>
      </c>
      <c r="I348">
        <v>348</v>
      </c>
      <c r="J348">
        <v>22457</v>
      </c>
      <c r="K348">
        <v>21120</v>
      </c>
      <c r="Y348">
        <v>348</v>
      </c>
      <c r="Z348">
        <v>22640</v>
      </c>
      <c r="AA348">
        <v>20823</v>
      </c>
    </row>
    <row r="349" spans="1:27">
      <c r="A349">
        <v>349</v>
      </c>
      <c r="B349">
        <v>-1</v>
      </c>
      <c r="C349">
        <v>-1</v>
      </c>
      <c r="E349">
        <v>349</v>
      </c>
      <c r="F349">
        <v>22640</v>
      </c>
      <c r="G349">
        <v>20824</v>
      </c>
      <c r="I349">
        <v>349</v>
      </c>
      <c r="J349">
        <v>22456</v>
      </c>
      <c r="K349">
        <v>21122</v>
      </c>
      <c r="Y349">
        <v>349</v>
      </c>
      <c r="Z349">
        <v>22640</v>
      </c>
      <c r="AA349">
        <v>20824</v>
      </c>
    </row>
    <row r="350" spans="1:27">
      <c r="A350">
        <v>350</v>
      </c>
      <c r="B350">
        <v>22640</v>
      </c>
      <c r="C350">
        <v>20825</v>
      </c>
      <c r="I350">
        <v>350</v>
      </c>
      <c r="J350">
        <v>22455</v>
      </c>
      <c r="K350">
        <v>21123</v>
      </c>
      <c r="Y350">
        <v>350</v>
      </c>
      <c r="Z350">
        <v>22640</v>
      </c>
      <c r="AA350">
        <v>20825</v>
      </c>
    </row>
    <row r="351" spans="1:27">
      <c r="A351">
        <v>351</v>
      </c>
      <c r="B351">
        <v>22639</v>
      </c>
      <c r="C351">
        <v>20826</v>
      </c>
      <c r="I351">
        <v>351</v>
      </c>
      <c r="J351">
        <v>22454</v>
      </c>
      <c r="K351">
        <v>21125</v>
      </c>
      <c r="Y351">
        <v>351</v>
      </c>
      <c r="Z351">
        <v>22639</v>
      </c>
      <c r="AA351">
        <v>20826</v>
      </c>
    </row>
    <row r="352" spans="1:27">
      <c r="A352">
        <v>352</v>
      </c>
      <c r="B352">
        <v>-1</v>
      </c>
      <c r="C352">
        <v>-1</v>
      </c>
      <c r="E352">
        <v>352</v>
      </c>
      <c r="F352">
        <v>22638</v>
      </c>
      <c r="G352">
        <v>20827</v>
      </c>
      <c r="I352">
        <v>352</v>
      </c>
      <c r="J352">
        <v>22453</v>
      </c>
      <c r="K352">
        <v>21126</v>
      </c>
      <c r="Y352">
        <v>352</v>
      </c>
      <c r="Z352">
        <v>22638</v>
      </c>
      <c r="AA352">
        <v>20827</v>
      </c>
    </row>
    <row r="353" spans="1:27">
      <c r="A353">
        <v>353</v>
      </c>
      <c r="B353">
        <v>22638</v>
      </c>
      <c r="C353">
        <v>20828</v>
      </c>
      <c r="I353">
        <v>353</v>
      </c>
      <c r="J353">
        <v>22452</v>
      </c>
      <c r="K353">
        <v>21127</v>
      </c>
      <c r="Y353">
        <v>353</v>
      </c>
      <c r="Z353">
        <v>22638</v>
      </c>
      <c r="AA353">
        <v>20828</v>
      </c>
    </row>
    <row r="354" spans="1:27">
      <c r="A354">
        <v>354</v>
      </c>
      <c r="B354">
        <v>-1</v>
      </c>
      <c r="C354">
        <v>-1</v>
      </c>
      <c r="E354">
        <v>354</v>
      </c>
      <c r="F354">
        <v>22637</v>
      </c>
      <c r="G354">
        <v>20829</v>
      </c>
      <c r="I354">
        <v>354</v>
      </c>
      <c r="J354">
        <v>22451</v>
      </c>
      <c r="K354">
        <v>21129</v>
      </c>
      <c r="Y354">
        <v>354</v>
      </c>
      <c r="Z354">
        <v>22637</v>
      </c>
      <c r="AA354">
        <v>20829</v>
      </c>
    </row>
    <row r="355" spans="1:27">
      <c r="A355">
        <v>355</v>
      </c>
      <c r="B355">
        <v>22637</v>
      </c>
      <c r="C355">
        <v>20831</v>
      </c>
      <c r="I355">
        <v>355</v>
      </c>
      <c r="J355">
        <v>22450</v>
      </c>
      <c r="K355">
        <v>21130</v>
      </c>
      <c r="Y355">
        <v>355</v>
      </c>
      <c r="Z355">
        <v>22637</v>
      </c>
      <c r="AA355">
        <v>20831</v>
      </c>
    </row>
    <row r="356" spans="1:27">
      <c r="A356">
        <v>356</v>
      </c>
      <c r="B356">
        <v>22635</v>
      </c>
      <c r="C356">
        <v>20834</v>
      </c>
      <c r="I356">
        <v>356</v>
      </c>
      <c r="J356">
        <v>22449</v>
      </c>
      <c r="K356">
        <v>21132</v>
      </c>
      <c r="Y356">
        <v>356</v>
      </c>
      <c r="Z356">
        <v>22637</v>
      </c>
      <c r="AA356">
        <v>20831</v>
      </c>
    </row>
    <row r="357" spans="1:27">
      <c r="A357">
        <v>357</v>
      </c>
      <c r="B357">
        <v>-1</v>
      </c>
      <c r="C357">
        <v>-1</v>
      </c>
      <c r="E357">
        <v>357</v>
      </c>
      <c r="F357">
        <v>22634</v>
      </c>
      <c r="G357">
        <v>20835</v>
      </c>
      <c r="I357">
        <v>357</v>
      </c>
      <c r="J357">
        <v>22448</v>
      </c>
      <c r="K357">
        <v>21133</v>
      </c>
      <c r="Y357">
        <v>357</v>
      </c>
      <c r="Z357">
        <v>22635</v>
      </c>
      <c r="AA357">
        <v>20834</v>
      </c>
    </row>
    <row r="358" spans="1:27">
      <c r="A358">
        <v>358</v>
      </c>
      <c r="B358">
        <v>22634</v>
      </c>
      <c r="C358">
        <v>20836</v>
      </c>
      <c r="I358">
        <v>358</v>
      </c>
      <c r="J358">
        <v>22447</v>
      </c>
      <c r="K358">
        <v>21134</v>
      </c>
      <c r="Y358">
        <v>358</v>
      </c>
      <c r="Z358">
        <v>22634</v>
      </c>
      <c r="AA358">
        <v>20835</v>
      </c>
    </row>
    <row r="359" spans="1:27">
      <c r="A359">
        <v>359</v>
      </c>
      <c r="B359">
        <v>22633</v>
      </c>
      <c r="C359">
        <v>20837</v>
      </c>
      <c r="I359">
        <v>359</v>
      </c>
      <c r="J359">
        <v>22446</v>
      </c>
      <c r="K359">
        <v>21136</v>
      </c>
      <c r="Y359">
        <v>359</v>
      </c>
      <c r="Z359">
        <v>22634</v>
      </c>
      <c r="AA359">
        <v>20836</v>
      </c>
    </row>
    <row r="360" spans="1:27">
      <c r="A360">
        <v>360</v>
      </c>
      <c r="B360">
        <v>-1</v>
      </c>
      <c r="C360">
        <v>-1</v>
      </c>
      <c r="E360">
        <v>360</v>
      </c>
      <c r="F360">
        <v>22632</v>
      </c>
      <c r="G360">
        <v>20839</v>
      </c>
      <c r="I360">
        <v>360</v>
      </c>
      <c r="J360">
        <v>22445</v>
      </c>
      <c r="K360">
        <v>21137</v>
      </c>
      <c r="Y360">
        <v>360</v>
      </c>
      <c r="Z360">
        <v>22633</v>
      </c>
      <c r="AA360">
        <v>20837</v>
      </c>
    </row>
    <row r="361" spans="1:27">
      <c r="A361">
        <v>361</v>
      </c>
      <c r="B361">
        <v>22632</v>
      </c>
      <c r="C361">
        <v>20840</v>
      </c>
      <c r="I361">
        <v>361</v>
      </c>
      <c r="J361">
        <v>22444</v>
      </c>
      <c r="K361">
        <v>21138</v>
      </c>
      <c r="Y361">
        <v>361</v>
      </c>
      <c r="Z361">
        <v>22632</v>
      </c>
      <c r="AA361">
        <v>20839</v>
      </c>
    </row>
    <row r="362" spans="1:27">
      <c r="A362">
        <v>362</v>
      </c>
      <c r="B362">
        <v>-1</v>
      </c>
      <c r="C362">
        <v>-1</v>
      </c>
      <c r="E362">
        <v>362</v>
      </c>
      <c r="F362">
        <v>22631</v>
      </c>
      <c r="G362">
        <v>20841</v>
      </c>
      <c r="I362">
        <v>362</v>
      </c>
      <c r="J362">
        <v>22443</v>
      </c>
      <c r="K362">
        <v>21139</v>
      </c>
      <c r="Y362">
        <v>362</v>
      </c>
      <c r="Z362">
        <v>22632</v>
      </c>
      <c r="AA362">
        <v>20840</v>
      </c>
    </row>
    <row r="363" spans="1:27">
      <c r="A363">
        <v>363</v>
      </c>
      <c r="B363">
        <v>22631</v>
      </c>
      <c r="C363">
        <v>20842</v>
      </c>
      <c r="I363">
        <v>363</v>
      </c>
      <c r="J363">
        <v>22442</v>
      </c>
      <c r="K363">
        <v>21140</v>
      </c>
      <c r="Y363">
        <v>363</v>
      </c>
      <c r="Z363">
        <v>22631</v>
      </c>
      <c r="AA363">
        <v>20841</v>
      </c>
    </row>
    <row r="364" spans="1:27">
      <c r="A364">
        <v>364</v>
      </c>
      <c r="B364">
        <v>22630</v>
      </c>
      <c r="C364">
        <v>20843</v>
      </c>
      <c r="I364">
        <v>364</v>
      </c>
      <c r="J364">
        <v>22441</v>
      </c>
      <c r="K364">
        <v>21143</v>
      </c>
      <c r="Y364">
        <v>364</v>
      </c>
      <c r="Z364">
        <v>22631</v>
      </c>
      <c r="AA364">
        <v>20842</v>
      </c>
    </row>
    <row r="365" spans="1:27">
      <c r="A365">
        <v>365</v>
      </c>
      <c r="B365">
        <v>-1</v>
      </c>
      <c r="C365">
        <v>-1</v>
      </c>
      <c r="E365">
        <v>365</v>
      </c>
      <c r="F365">
        <v>22629</v>
      </c>
      <c r="G365">
        <v>20844</v>
      </c>
      <c r="I365">
        <v>365</v>
      </c>
      <c r="J365">
        <v>22439</v>
      </c>
      <c r="K365">
        <v>21145</v>
      </c>
      <c r="Y365">
        <v>365</v>
      </c>
      <c r="Z365">
        <v>22630</v>
      </c>
      <c r="AA365">
        <v>20843</v>
      </c>
    </row>
    <row r="366" spans="1:27">
      <c r="A366">
        <v>366</v>
      </c>
      <c r="B366">
        <v>22629</v>
      </c>
      <c r="C366">
        <v>20845</v>
      </c>
      <c r="I366">
        <v>366</v>
      </c>
      <c r="J366">
        <v>22438</v>
      </c>
      <c r="K366">
        <v>21147</v>
      </c>
      <c r="Y366">
        <v>366</v>
      </c>
      <c r="Z366">
        <v>22629</v>
      </c>
      <c r="AA366">
        <v>20844</v>
      </c>
    </row>
    <row r="367" spans="1:27">
      <c r="A367">
        <v>367</v>
      </c>
      <c r="B367">
        <v>22628</v>
      </c>
      <c r="C367">
        <v>20848</v>
      </c>
      <c r="I367">
        <v>367</v>
      </c>
      <c r="J367">
        <v>22436</v>
      </c>
      <c r="K367">
        <v>21149</v>
      </c>
      <c r="Y367">
        <v>367</v>
      </c>
      <c r="Z367">
        <v>22629</v>
      </c>
      <c r="AA367">
        <v>20845</v>
      </c>
    </row>
    <row r="368" spans="1:27">
      <c r="A368">
        <v>368</v>
      </c>
      <c r="B368">
        <v>22627</v>
      </c>
      <c r="C368">
        <v>20849</v>
      </c>
      <c r="I368">
        <v>368</v>
      </c>
      <c r="J368">
        <v>22435</v>
      </c>
      <c r="K368">
        <v>21150</v>
      </c>
      <c r="Y368">
        <v>368</v>
      </c>
      <c r="Z368">
        <v>22628</v>
      </c>
      <c r="AA368">
        <v>20848</v>
      </c>
    </row>
    <row r="369" spans="1:27">
      <c r="A369">
        <v>369</v>
      </c>
      <c r="B369">
        <v>-1</v>
      </c>
      <c r="C369">
        <v>-1</v>
      </c>
      <c r="E369">
        <v>369</v>
      </c>
      <c r="F369">
        <v>22626</v>
      </c>
      <c r="G369">
        <v>20850</v>
      </c>
      <c r="I369">
        <v>369</v>
      </c>
      <c r="J369">
        <v>22434</v>
      </c>
      <c r="K369">
        <v>21151</v>
      </c>
      <c r="Y369">
        <v>369</v>
      </c>
      <c r="Z369">
        <v>22627</v>
      </c>
      <c r="AA369">
        <v>20849</v>
      </c>
    </row>
    <row r="370" spans="1:27">
      <c r="A370">
        <v>370</v>
      </c>
      <c r="B370">
        <v>22626</v>
      </c>
      <c r="C370">
        <v>20851</v>
      </c>
      <c r="I370">
        <v>370</v>
      </c>
      <c r="J370">
        <v>22433</v>
      </c>
      <c r="K370">
        <v>21152</v>
      </c>
      <c r="Y370">
        <v>370</v>
      </c>
      <c r="Z370">
        <v>22626</v>
      </c>
      <c r="AA370">
        <v>20850</v>
      </c>
    </row>
    <row r="371" spans="1:27">
      <c r="A371">
        <v>371</v>
      </c>
      <c r="B371">
        <v>22625</v>
      </c>
      <c r="C371">
        <v>20853</v>
      </c>
      <c r="I371">
        <v>371</v>
      </c>
      <c r="J371">
        <v>22432</v>
      </c>
      <c r="K371">
        <v>21154</v>
      </c>
      <c r="Y371">
        <v>371</v>
      </c>
      <c r="Z371">
        <v>22626</v>
      </c>
      <c r="AA371">
        <v>20851</v>
      </c>
    </row>
    <row r="372" spans="1:27">
      <c r="A372">
        <v>372</v>
      </c>
      <c r="B372">
        <v>22624</v>
      </c>
      <c r="C372">
        <v>20856</v>
      </c>
      <c r="I372">
        <v>372</v>
      </c>
      <c r="J372">
        <v>22431</v>
      </c>
      <c r="K372">
        <v>21155</v>
      </c>
      <c r="Y372">
        <v>372</v>
      </c>
      <c r="Z372">
        <v>22625</v>
      </c>
      <c r="AA372">
        <v>20853</v>
      </c>
    </row>
    <row r="373" spans="1:27">
      <c r="A373">
        <v>373</v>
      </c>
      <c r="B373">
        <v>22623</v>
      </c>
      <c r="C373">
        <v>20857</v>
      </c>
      <c r="I373">
        <v>373</v>
      </c>
      <c r="J373">
        <v>22430</v>
      </c>
      <c r="K373">
        <v>21157</v>
      </c>
      <c r="Y373">
        <v>373</v>
      </c>
      <c r="Z373">
        <v>22624</v>
      </c>
      <c r="AA373">
        <v>20856</v>
      </c>
    </row>
    <row r="374" spans="1:27">
      <c r="A374">
        <v>374</v>
      </c>
      <c r="B374">
        <v>22622</v>
      </c>
      <c r="C374">
        <v>20859</v>
      </c>
      <c r="I374">
        <v>374</v>
      </c>
      <c r="J374">
        <v>22429</v>
      </c>
      <c r="K374">
        <v>21158</v>
      </c>
      <c r="Y374">
        <v>374</v>
      </c>
      <c r="Z374">
        <v>22623</v>
      </c>
      <c r="AA374">
        <v>20857</v>
      </c>
    </row>
    <row r="375" spans="1:27">
      <c r="A375">
        <v>375</v>
      </c>
      <c r="B375">
        <v>22621</v>
      </c>
      <c r="C375">
        <v>20860</v>
      </c>
      <c r="I375">
        <v>375</v>
      </c>
      <c r="J375">
        <v>22428</v>
      </c>
      <c r="K375">
        <v>21159</v>
      </c>
      <c r="Y375">
        <v>375</v>
      </c>
      <c r="Z375">
        <v>22622</v>
      </c>
      <c r="AA375">
        <v>20859</v>
      </c>
    </row>
    <row r="376" spans="1:27">
      <c r="A376">
        <v>376</v>
      </c>
      <c r="B376">
        <v>-1</v>
      </c>
      <c r="C376">
        <v>-1</v>
      </c>
      <c r="E376">
        <v>376</v>
      </c>
      <c r="F376">
        <v>22620</v>
      </c>
      <c r="G376">
        <v>20861</v>
      </c>
      <c r="I376">
        <v>376</v>
      </c>
      <c r="J376">
        <v>22427</v>
      </c>
      <c r="K376">
        <v>21160</v>
      </c>
      <c r="Y376">
        <v>376</v>
      </c>
      <c r="Z376">
        <v>22621</v>
      </c>
      <c r="AA376">
        <v>20860</v>
      </c>
    </row>
    <row r="377" spans="1:27">
      <c r="A377">
        <v>377</v>
      </c>
      <c r="B377">
        <v>22620</v>
      </c>
      <c r="C377">
        <v>20862</v>
      </c>
      <c r="I377">
        <v>377</v>
      </c>
      <c r="J377">
        <v>22426</v>
      </c>
      <c r="K377">
        <v>21162</v>
      </c>
      <c r="Y377">
        <v>377</v>
      </c>
      <c r="Z377">
        <v>22620</v>
      </c>
      <c r="AA377">
        <v>20861</v>
      </c>
    </row>
    <row r="378" spans="1:27">
      <c r="A378">
        <v>378</v>
      </c>
      <c r="B378">
        <v>-1</v>
      </c>
      <c r="C378">
        <v>-1</v>
      </c>
      <c r="E378">
        <v>378</v>
      </c>
      <c r="F378">
        <v>22619</v>
      </c>
      <c r="G378">
        <v>20863</v>
      </c>
      <c r="I378">
        <v>378</v>
      </c>
      <c r="J378">
        <v>22425</v>
      </c>
      <c r="K378">
        <v>21163</v>
      </c>
      <c r="Y378">
        <v>378</v>
      </c>
      <c r="Z378">
        <v>22620</v>
      </c>
      <c r="AA378">
        <v>20862</v>
      </c>
    </row>
    <row r="379" spans="1:27">
      <c r="A379">
        <v>379</v>
      </c>
      <c r="B379">
        <v>22619</v>
      </c>
      <c r="C379">
        <v>20864</v>
      </c>
      <c r="I379">
        <v>379</v>
      </c>
      <c r="J379">
        <v>22424</v>
      </c>
      <c r="K379">
        <v>21165</v>
      </c>
      <c r="Y379">
        <v>379</v>
      </c>
      <c r="Z379">
        <v>22619</v>
      </c>
      <c r="AA379">
        <v>20863</v>
      </c>
    </row>
    <row r="380" spans="1:27">
      <c r="A380">
        <v>380</v>
      </c>
      <c r="B380">
        <v>22618</v>
      </c>
      <c r="C380">
        <v>20866</v>
      </c>
      <c r="I380">
        <v>380</v>
      </c>
      <c r="J380">
        <v>22423</v>
      </c>
      <c r="K380">
        <v>21166</v>
      </c>
      <c r="Y380">
        <v>380</v>
      </c>
      <c r="Z380">
        <v>22619</v>
      </c>
      <c r="AA380">
        <v>20864</v>
      </c>
    </row>
    <row r="381" spans="1:27">
      <c r="A381">
        <v>381</v>
      </c>
      <c r="B381">
        <v>22617</v>
      </c>
      <c r="C381">
        <v>20867</v>
      </c>
      <c r="I381">
        <v>381</v>
      </c>
      <c r="J381">
        <v>22422</v>
      </c>
      <c r="K381">
        <v>21167</v>
      </c>
      <c r="Y381">
        <v>381</v>
      </c>
      <c r="Z381">
        <v>22618</v>
      </c>
      <c r="AA381">
        <v>20866</v>
      </c>
    </row>
    <row r="382" spans="1:27">
      <c r="A382">
        <v>382</v>
      </c>
      <c r="B382">
        <v>22616</v>
      </c>
      <c r="C382">
        <v>20870</v>
      </c>
      <c r="I382">
        <v>382</v>
      </c>
      <c r="J382">
        <v>22421</v>
      </c>
      <c r="K382">
        <v>21168</v>
      </c>
      <c r="Y382">
        <v>382</v>
      </c>
      <c r="Z382">
        <v>22617</v>
      </c>
      <c r="AA382">
        <v>20867</v>
      </c>
    </row>
    <row r="383" spans="1:27">
      <c r="A383">
        <v>383</v>
      </c>
      <c r="B383">
        <v>22615</v>
      </c>
      <c r="C383">
        <v>20872</v>
      </c>
      <c r="I383">
        <v>383</v>
      </c>
      <c r="J383">
        <v>22420</v>
      </c>
      <c r="K383">
        <v>21169</v>
      </c>
      <c r="Y383">
        <v>383</v>
      </c>
      <c r="Z383">
        <v>22616</v>
      </c>
      <c r="AA383">
        <v>20870</v>
      </c>
    </row>
    <row r="384" spans="1:27">
      <c r="A384">
        <v>384</v>
      </c>
      <c r="B384">
        <v>22614</v>
      </c>
      <c r="C384">
        <v>20873</v>
      </c>
      <c r="I384">
        <v>384</v>
      </c>
      <c r="J384">
        <v>22419</v>
      </c>
      <c r="K384">
        <v>21171</v>
      </c>
      <c r="Y384">
        <v>384</v>
      </c>
      <c r="Z384">
        <v>22615</v>
      </c>
      <c r="AA384">
        <v>20872</v>
      </c>
    </row>
    <row r="385" spans="1:27">
      <c r="A385">
        <v>385</v>
      </c>
      <c r="B385">
        <v>-1</v>
      </c>
      <c r="C385">
        <v>-1</v>
      </c>
      <c r="E385">
        <v>385</v>
      </c>
      <c r="F385">
        <v>22613</v>
      </c>
      <c r="G385">
        <v>20874</v>
      </c>
      <c r="I385">
        <v>385</v>
      </c>
      <c r="J385">
        <v>22418</v>
      </c>
      <c r="K385">
        <v>21172</v>
      </c>
      <c r="Y385">
        <v>385</v>
      </c>
      <c r="Z385">
        <v>22614</v>
      </c>
      <c r="AA385">
        <v>20873</v>
      </c>
    </row>
    <row r="386" spans="1:27">
      <c r="A386">
        <v>386</v>
      </c>
      <c r="B386">
        <v>22613</v>
      </c>
      <c r="C386">
        <v>20875</v>
      </c>
      <c r="I386">
        <v>386</v>
      </c>
      <c r="J386">
        <v>22417</v>
      </c>
      <c r="K386">
        <v>21173</v>
      </c>
      <c r="Y386">
        <v>386</v>
      </c>
      <c r="Z386">
        <v>22613</v>
      </c>
      <c r="AA386">
        <v>20874</v>
      </c>
    </row>
    <row r="387" spans="1:27">
      <c r="A387">
        <v>387</v>
      </c>
      <c r="B387">
        <v>-1</v>
      </c>
      <c r="C387">
        <v>-1</v>
      </c>
      <c r="E387">
        <v>387</v>
      </c>
      <c r="F387">
        <v>22612</v>
      </c>
      <c r="G387">
        <v>20876</v>
      </c>
      <c r="I387">
        <v>387</v>
      </c>
      <c r="J387">
        <v>22416</v>
      </c>
      <c r="K387">
        <v>21175</v>
      </c>
      <c r="Y387">
        <v>387</v>
      </c>
      <c r="Z387">
        <v>22613</v>
      </c>
      <c r="AA387">
        <v>20875</v>
      </c>
    </row>
    <row r="388" spans="1:27">
      <c r="A388">
        <v>388</v>
      </c>
      <c r="B388">
        <v>22612</v>
      </c>
      <c r="C388">
        <v>20877</v>
      </c>
      <c r="I388">
        <v>388</v>
      </c>
      <c r="J388">
        <v>22415</v>
      </c>
      <c r="K388">
        <v>21177</v>
      </c>
      <c r="Y388">
        <v>388</v>
      </c>
      <c r="Z388">
        <v>22612</v>
      </c>
      <c r="AA388">
        <v>20876</v>
      </c>
    </row>
    <row r="389" spans="1:27">
      <c r="A389">
        <v>389</v>
      </c>
      <c r="B389">
        <v>-1</v>
      </c>
      <c r="C389">
        <v>-1</v>
      </c>
      <c r="E389">
        <v>389</v>
      </c>
      <c r="F389">
        <v>22611</v>
      </c>
      <c r="G389">
        <v>20878</v>
      </c>
      <c r="I389">
        <v>389</v>
      </c>
      <c r="J389">
        <v>22413</v>
      </c>
      <c r="K389">
        <v>21178</v>
      </c>
      <c r="Y389">
        <v>389</v>
      </c>
      <c r="Z389">
        <v>22612</v>
      </c>
      <c r="AA389">
        <v>20877</v>
      </c>
    </row>
    <row r="390" spans="1:27">
      <c r="A390">
        <v>390</v>
      </c>
      <c r="B390">
        <v>22611</v>
      </c>
      <c r="C390">
        <v>20879</v>
      </c>
      <c r="I390">
        <v>390</v>
      </c>
      <c r="J390">
        <v>22412</v>
      </c>
      <c r="K390">
        <v>21180</v>
      </c>
      <c r="Y390">
        <v>390</v>
      </c>
      <c r="Z390">
        <v>22611</v>
      </c>
      <c r="AA390">
        <v>20878</v>
      </c>
    </row>
    <row r="391" spans="1:27">
      <c r="A391">
        <v>391</v>
      </c>
      <c r="B391">
        <v>-1</v>
      </c>
      <c r="C391">
        <v>-1</v>
      </c>
      <c r="E391">
        <v>391</v>
      </c>
      <c r="F391">
        <v>22610</v>
      </c>
      <c r="G391">
        <v>20880</v>
      </c>
      <c r="I391">
        <v>391</v>
      </c>
      <c r="J391">
        <v>22411</v>
      </c>
      <c r="K391">
        <v>21181</v>
      </c>
      <c r="Y391">
        <v>391</v>
      </c>
      <c r="Z391">
        <v>22611</v>
      </c>
      <c r="AA391">
        <v>20879</v>
      </c>
    </row>
    <row r="392" spans="1:27">
      <c r="A392">
        <v>392</v>
      </c>
      <c r="B392">
        <v>22610</v>
      </c>
      <c r="C392">
        <v>20881</v>
      </c>
      <c r="I392">
        <v>392</v>
      </c>
      <c r="J392">
        <v>22410</v>
      </c>
      <c r="K392">
        <v>21182</v>
      </c>
      <c r="Y392">
        <v>392</v>
      </c>
      <c r="Z392">
        <v>22610</v>
      </c>
      <c r="AA392">
        <v>20880</v>
      </c>
    </row>
    <row r="393" spans="1:27">
      <c r="A393">
        <v>393</v>
      </c>
      <c r="B393">
        <v>-1</v>
      </c>
      <c r="C393">
        <v>-1</v>
      </c>
      <c r="E393">
        <v>393</v>
      </c>
      <c r="F393">
        <v>22609</v>
      </c>
      <c r="G393">
        <v>20882</v>
      </c>
      <c r="I393">
        <v>393</v>
      </c>
      <c r="J393">
        <v>22409</v>
      </c>
      <c r="K393">
        <v>21184</v>
      </c>
      <c r="Y393">
        <v>393</v>
      </c>
      <c r="Z393">
        <v>22610</v>
      </c>
      <c r="AA393">
        <v>20881</v>
      </c>
    </row>
    <row r="394" spans="1:27">
      <c r="A394">
        <v>394</v>
      </c>
      <c r="B394">
        <v>22609</v>
      </c>
      <c r="C394">
        <v>20883</v>
      </c>
      <c r="I394">
        <v>394</v>
      </c>
      <c r="J394">
        <v>22408</v>
      </c>
      <c r="K394">
        <v>21185</v>
      </c>
      <c r="Y394">
        <v>394</v>
      </c>
      <c r="Z394">
        <v>22609</v>
      </c>
      <c r="AA394">
        <v>20882</v>
      </c>
    </row>
    <row r="395" spans="1:27">
      <c r="A395">
        <v>395</v>
      </c>
      <c r="B395">
        <v>22608</v>
      </c>
      <c r="C395">
        <v>20884</v>
      </c>
      <c r="I395">
        <v>395</v>
      </c>
      <c r="J395">
        <v>22407</v>
      </c>
      <c r="K395">
        <v>21186</v>
      </c>
      <c r="Y395">
        <v>395</v>
      </c>
      <c r="Z395">
        <v>22609</v>
      </c>
      <c r="AA395">
        <v>20883</v>
      </c>
    </row>
    <row r="396" spans="1:27">
      <c r="A396">
        <v>396</v>
      </c>
      <c r="B396">
        <v>22607</v>
      </c>
      <c r="C396">
        <v>20886</v>
      </c>
      <c r="I396">
        <v>396</v>
      </c>
      <c r="J396">
        <v>22406</v>
      </c>
      <c r="K396">
        <v>21187</v>
      </c>
      <c r="Y396">
        <v>396</v>
      </c>
      <c r="Z396">
        <v>22608</v>
      </c>
      <c r="AA396">
        <v>20884</v>
      </c>
    </row>
    <row r="397" spans="1:27">
      <c r="A397">
        <v>397</v>
      </c>
      <c r="B397">
        <v>22606</v>
      </c>
      <c r="C397">
        <v>20888</v>
      </c>
      <c r="I397">
        <v>397</v>
      </c>
      <c r="J397">
        <v>22405</v>
      </c>
      <c r="K397">
        <v>21189</v>
      </c>
      <c r="Y397">
        <v>397</v>
      </c>
      <c r="Z397">
        <v>22607</v>
      </c>
      <c r="AA397">
        <v>20886</v>
      </c>
    </row>
    <row r="398" spans="1:27">
      <c r="A398">
        <v>398</v>
      </c>
      <c r="B398">
        <v>22605</v>
      </c>
      <c r="C398">
        <v>20889</v>
      </c>
      <c r="I398">
        <v>398</v>
      </c>
      <c r="J398">
        <v>22404</v>
      </c>
      <c r="K398">
        <v>21190</v>
      </c>
      <c r="Y398">
        <v>398</v>
      </c>
      <c r="Z398">
        <v>22606</v>
      </c>
      <c r="AA398">
        <v>20888</v>
      </c>
    </row>
    <row r="399" spans="1:27">
      <c r="A399">
        <v>399</v>
      </c>
      <c r="B399">
        <v>-1</v>
      </c>
      <c r="C399">
        <v>-1</v>
      </c>
      <c r="E399">
        <v>399</v>
      </c>
      <c r="F399">
        <v>22604</v>
      </c>
      <c r="G399">
        <v>20890</v>
      </c>
      <c r="I399">
        <v>399</v>
      </c>
      <c r="J399">
        <v>22403</v>
      </c>
      <c r="K399">
        <v>21191</v>
      </c>
      <c r="Y399">
        <v>399</v>
      </c>
      <c r="Z399">
        <v>22605</v>
      </c>
      <c r="AA399">
        <v>20889</v>
      </c>
    </row>
    <row r="400" spans="1:27">
      <c r="A400">
        <v>400</v>
      </c>
      <c r="B400">
        <v>22604</v>
      </c>
      <c r="C400">
        <v>20892</v>
      </c>
      <c r="I400">
        <v>400</v>
      </c>
      <c r="J400">
        <v>22402</v>
      </c>
      <c r="K400">
        <v>21193</v>
      </c>
      <c r="Y400">
        <v>400</v>
      </c>
      <c r="Z400">
        <v>22604</v>
      </c>
      <c r="AA400">
        <v>20890</v>
      </c>
    </row>
    <row r="401" spans="1:27">
      <c r="A401">
        <v>401</v>
      </c>
      <c r="B401">
        <v>22603</v>
      </c>
      <c r="C401">
        <v>20893</v>
      </c>
      <c r="I401">
        <v>401</v>
      </c>
      <c r="J401">
        <v>22401</v>
      </c>
      <c r="K401">
        <v>21194</v>
      </c>
      <c r="Y401">
        <v>401</v>
      </c>
      <c r="Z401">
        <v>22604</v>
      </c>
      <c r="AA401">
        <v>20892</v>
      </c>
    </row>
    <row r="402" spans="1:27">
      <c r="A402">
        <v>402</v>
      </c>
      <c r="B402">
        <v>22602</v>
      </c>
      <c r="C402">
        <v>20895</v>
      </c>
      <c r="I402">
        <v>402</v>
      </c>
      <c r="J402">
        <v>22400</v>
      </c>
      <c r="K402">
        <v>21195</v>
      </c>
      <c r="Y402">
        <v>402</v>
      </c>
      <c r="Z402">
        <v>22603</v>
      </c>
      <c r="AA402">
        <v>20893</v>
      </c>
    </row>
    <row r="403" spans="1:27">
      <c r="A403">
        <v>403</v>
      </c>
      <c r="B403">
        <v>-1</v>
      </c>
      <c r="C403">
        <v>-1</v>
      </c>
      <c r="E403">
        <v>403</v>
      </c>
      <c r="F403">
        <v>22601</v>
      </c>
      <c r="G403">
        <v>20896</v>
      </c>
      <c r="I403">
        <v>403</v>
      </c>
      <c r="J403">
        <v>22399</v>
      </c>
      <c r="K403">
        <v>21196</v>
      </c>
      <c r="Y403">
        <v>403</v>
      </c>
      <c r="Z403">
        <v>22602</v>
      </c>
      <c r="AA403">
        <v>20895</v>
      </c>
    </row>
    <row r="404" spans="1:27">
      <c r="A404">
        <v>404</v>
      </c>
      <c r="B404">
        <v>22601</v>
      </c>
      <c r="C404">
        <v>20897</v>
      </c>
      <c r="I404">
        <v>404</v>
      </c>
      <c r="J404">
        <v>22398</v>
      </c>
      <c r="K404">
        <v>21197</v>
      </c>
      <c r="Y404">
        <v>404</v>
      </c>
      <c r="Z404">
        <v>22601</v>
      </c>
      <c r="AA404">
        <v>20896</v>
      </c>
    </row>
    <row r="405" spans="1:27">
      <c r="A405">
        <v>405</v>
      </c>
      <c r="B405">
        <v>22600</v>
      </c>
      <c r="C405">
        <v>20899</v>
      </c>
      <c r="I405">
        <v>405</v>
      </c>
      <c r="J405">
        <v>22397</v>
      </c>
      <c r="K405">
        <v>21199</v>
      </c>
      <c r="Y405">
        <v>405</v>
      </c>
      <c r="Z405">
        <v>22601</v>
      </c>
      <c r="AA405">
        <v>20897</v>
      </c>
    </row>
    <row r="406" spans="1:27">
      <c r="A406">
        <v>406</v>
      </c>
      <c r="B406">
        <v>22599</v>
      </c>
      <c r="C406">
        <v>20900</v>
      </c>
      <c r="I406">
        <v>406</v>
      </c>
      <c r="J406">
        <v>22396</v>
      </c>
      <c r="K406">
        <v>21200</v>
      </c>
      <c r="Y406">
        <v>406</v>
      </c>
      <c r="Z406">
        <v>22600</v>
      </c>
      <c r="AA406">
        <v>20899</v>
      </c>
    </row>
    <row r="407" spans="1:27">
      <c r="A407">
        <v>407</v>
      </c>
      <c r="B407">
        <v>22598</v>
      </c>
      <c r="C407">
        <v>20902</v>
      </c>
      <c r="I407">
        <v>407</v>
      </c>
      <c r="J407">
        <v>22395</v>
      </c>
      <c r="K407">
        <v>21201</v>
      </c>
      <c r="Y407">
        <v>407</v>
      </c>
      <c r="Z407">
        <v>22599</v>
      </c>
      <c r="AA407">
        <v>20900</v>
      </c>
    </row>
    <row r="408" spans="1:27">
      <c r="A408">
        <v>408</v>
      </c>
      <c r="B408">
        <v>-1</v>
      </c>
      <c r="C408">
        <v>-1</v>
      </c>
      <c r="E408">
        <v>408</v>
      </c>
      <c r="F408">
        <v>22597</v>
      </c>
      <c r="G408">
        <v>20903</v>
      </c>
      <c r="I408">
        <v>408</v>
      </c>
      <c r="J408">
        <v>22394</v>
      </c>
      <c r="K408">
        <v>21202</v>
      </c>
      <c r="Y408">
        <v>408</v>
      </c>
      <c r="Z408">
        <v>22598</v>
      </c>
      <c r="AA408">
        <v>20902</v>
      </c>
    </row>
    <row r="409" spans="1:27">
      <c r="A409">
        <v>409</v>
      </c>
      <c r="B409">
        <v>22597</v>
      </c>
      <c r="C409">
        <v>20904</v>
      </c>
      <c r="I409">
        <v>409</v>
      </c>
      <c r="J409">
        <v>22393</v>
      </c>
      <c r="K409">
        <v>21204</v>
      </c>
      <c r="Y409">
        <v>409</v>
      </c>
      <c r="Z409">
        <v>22597</v>
      </c>
      <c r="AA409">
        <v>20903</v>
      </c>
    </row>
    <row r="410" spans="1:27">
      <c r="A410">
        <v>410</v>
      </c>
      <c r="B410">
        <v>22596</v>
      </c>
      <c r="C410">
        <v>20906</v>
      </c>
      <c r="I410">
        <v>410</v>
      </c>
      <c r="J410">
        <v>22392</v>
      </c>
      <c r="K410">
        <v>21205</v>
      </c>
      <c r="Y410">
        <v>410</v>
      </c>
      <c r="Z410">
        <v>22597</v>
      </c>
      <c r="AA410">
        <v>20904</v>
      </c>
    </row>
    <row r="411" spans="1:27">
      <c r="A411">
        <v>411</v>
      </c>
      <c r="B411">
        <v>22595</v>
      </c>
      <c r="C411">
        <v>20908</v>
      </c>
      <c r="I411">
        <v>411</v>
      </c>
      <c r="J411">
        <v>22391</v>
      </c>
      <c r="K411">
        <v>21206</v>
      </c>
      <c r="Y411">
        <v>411</v>
      </c>
      <c r="Z411">
        <v>22596</v>
      </c>
      <c r="AA411">
        <v>20906</v>
      </c>
    </row>
    <row r="412" spans="1:27">
      <c r="A412">
        <v>412</v>
      </c>
      <c r="B412">
        <v>22594</v>
      </c>
      <c r="C412">
        <v>20909</v>
      </c>
      <c r="I412">
        <v>412</v>
      </c>
      <c r="J412">
        <v>22390</v>
      </c>
      <c r="K412">
        <v>21208</v>
      </c>
      <c r="Y412">
        <v>412</v>
      </c>
      <c r="Z412">
        <v>22595</v>
      </c>
      <c r="AA412">
        <v>20908</v>
      </c>
    </row>
    <row r="413" spans="1:27">
      <c r="A413">
        <v>413</v>
      </c>
      <c r="B413">
        <v>22593</v>
      </c>
      <c r="C413">
        <v>20912</v>
      </c>
      <c r="I413">
        <v>413</v>
      </c>
      <c r="J413">
        <v>22389</v>
      </c>
      <c r="K413">
        <v>21209</v>
      </c>
      <c r="Y413">
        <v>413</v>
      </c>
      <c r="Z413">
        <v>22594</v>
      </c>
      <c r="AA413">
        <v>20909</v>
      </c>
    </row>
    <row r="414" spans="1:27">
      <c r="A414">
        <v>414</v>
      </c>
      <c r="B414">
        <v>22592</v>
      </c>
      <c r="C414">
        <v>20913</v>
      </c>
      <c r="I414">
        <v>414</v>
      </c>
      <c r="J414">
        <v>22388</v>
      </c>
      <c r="K414">
        <v>21210</v>
      </c>
      <c r="Y414">
        <v>414</v>
      </c>
      <c r="Z414">
        <v>22593</v>
      </c>
      <c r="AA414">
        <v>20912</v>
      </c>
    </row>
    <row r="415" spans="1:27">
      <c r="A415">
        <v>415</v>
      </c>
      <c r="B415">
        <v>22591</v>
      </c>
      <c r="C415">
        <v>20914</v>
      </c>
      <c r="I415">
        <v>415</v>
      </c>
      <c r="J415">
        <v>22387</v>
      </c>
      <c r="K415">
        <v>21212</v>
      </c>
      <c r="Y415">
        <v>415</v>
      </c>
      <c r="Z415">
        <v>22592</v>
      </c>
      <c r="AA415">
        <v>20913</v>
      </c>
    </row>
    <row r="416" spans="1:27">
      <c r="A416">
        <v>416</v>
      </c>
      <c r="B416">
        <v>-1</v>
      </c>
      <c r="C416">
        <v>-1</v>
      </c>
      <c r="E416">
        <v>416</v>
      </c>
      <c r="F416">
        <v>22590</v>
      </c>
      <c r="G416">
        <v>20915</v>
      </c>
      <c r="I416">
        <v>416</v>
      </c>
      <c r="J416">
        <v>22385</v>
      </c>
      <c r="K416">
        <v>21214</v>
      </c>
      <c r="Y416">
        <v>416</v>
      </c>
      <c r="Z416">
        <v>22591</v>
      </c>
      <c r="AA416">
        <v>20914</v>
      </c>
    </row>
    <row r="417" spans="1:27">
      <c r="A417">
        <v>417</v>
      </c>
      <c r="B417">
        <v>22590</v>
      </c>
      <c r="C417">
        <v>20916</v>
      </c>
      <c r="I417">
        <v>417</v>
      </c>
      <c r="J417">
        <v>22384</v>
      </c>
      <c r="K417">
        <v>21215</v>
      </c>
      <c r="Y417">
        <v>417</v>
      </c>
      <c r="Z417">
        <v>22590</v>
      </c>
      <c r="AA417">
        <v>20915</v>
      </c>
    </row>
    <row r="418" spans="1:27">
      <c r="A418">
        <v>418</v>
      </c>
      <c r="B418">
        <v>-1</v>
      </c>
      <c r="C418">
        <v>-1</v>
      </c>
      <c r="E418">
        <v>418</v>
      </c>
      <c r="F418">
        <v>22589</v>
      </c>
      <c r="G418">
        <v>20917</v>
      </c>
      <c r="I418">
        <v>418</v>
      </c>
      <c r="J418">
        <v>22383</v>
      </c>
      <c r="K418">
        <v>21216</v>
      </c>
      <c r="Y418">
        <v>418</v>
      </c>
      <c r="Z418">
        <v>22590</v>
      </c>
      <c r="AA418">
        <v>20916</v>
      </c>
    </row>
    <row r="419" spans="1:27">
      <c r="A419">
        <v>419</v>
      </c>
      <c r="B419">
        <v>22589</v>
      </c>
      <c r="C419">
        <v>20918</v>
      </c>
      <c r="I419">
        <v>419</v>
      </c>
      <c r="J419">
        <v>22382</v>
      </c>
      <c r="K419">
        <v>21217</v>
      </c>
      <c r="Y419">
        <v>419</v>
      </c>
      <c r="Z419">
        <v>22589</v>
      </c>
      <c r="AA419">
        <v>20917</v>
      </c>
    </row>
    <row r="420" spans="1:27">
      <c r="A420">
        <v>420</v>
      </c>
      <c r="B420">
        <v>-1</v>
      </c>
      <c r="C420">
        <v>-1</v>
      </c>
      <c r="E420">
        <v>420</v>
      </c>
      <c r="F420">
        <v>22588</v>
      </c>
      <c r="G420">
        <v>20919</v>
      </c>
      <c r="I420">
        <v>420</v>
      </c>
      <c r="J420">
        <v>22381</v>
      </c>
      <c r="K420">
        <v>21219</v>
      </c>
      <c r="Y420">
        <v>420</v>
      </c>
      <c r="Z420">
        <v>22589</v>
      </c>
      <c r="AA420">
        <v>20918</v>
      </c>
    </row>
    <row r="421" spans="1:27">
      <c r="A421">
        <v>421</v>
      </c>
      <c r="B421">
        <v>22588</v>
      </c>
      <c r="C421">
        <v>20920</v>
      </c>
      <c r="I421">
        <v>421</v>
      </c>
      <c r="J421">
        <v>22380</v>
      </c>
      <c r="K421">
        <v>21220</v>
      </c>
      <c r="Y421">
        <v>421</v>
      </c>
      <c r="Z421">
        <v>22588</v>
      </c>
      <c r="AA421">
        <v>20919</v>
      </c>
    </row>
    <row r="422" spans="1:27">
      <c r="A422">
        <v>422</v>
      </c>
      <c r="B422">
        <v>22587</v>
      </c>
      <c r="C422">
        <v>20921</v>
      </c>
      <c r="I422">
        <v>422</v>
      </c>
      <c r="J422">
        <v>22379</v>
      </c>
      <c r="K422">
        <v>21221</v>
      </c>
      <c r="Y422">
        <v>422</v>
      </c>
      <c r="Z422">
        <v>22588</v>
      </c>
      <c r="AA422">
        <v>20920</v>
      </c>
    </row>
    <row r="423" spans="1:27">
      <c r="A423">
        <v>423</v>
      </c>
      <c r="B423">
        <v>-1</v>
      </c>
      <c r="C423">
        <v>-1</v>
      </c>
      <c r="E423">
        <v>423</v>
      </c>
      <c r="F423">
        <v>22586</v>
      </c>
      <c r="G423">
        <v>20922</v>
      </c>
      <c r="I423">
        <v>423</v>
      </c>
      <c r="J423">
        <v>22378</v>
      </c>
      <c r="K423">
        <v>21222</v>
      </c>
      <c r="Y423">
        <v>423</v>
      </c>
      <c r="Z423">
        <v>22587</v>
      </c>
      <c r="AA423">
        <v>20921</v>
      </c>
    </row>
    <row r="424" spans="1:27">
      <c r="A424">
        <v>424</v>
      </c>
      <c r="B424">
        <v>22586</v>
      </c>
      <c r="C424">
        <v>20923</v>
      </c>
      <c r="I424">
        <v>424</v>
      </c>
      <c r="J424">
        <v>22377</v>
      </c>
      <c r="K424">
        <v>21223</v>
      </c>
      <c r="Y424">
        <v>424</v>
      </c>
      <c r="Z424">
        <v>22586</v>
      </c>
      <c r="AA424">
        <v>20922</v>
      </c>
    </row>
    <row r="425" spans="1:27">
      <c r="A425">
        <v>425</v>
      </c>
      <c r="B425">
        <v>22585</v>
      </c>
      <c r="C425">
        <v>20924</v>
      </c>
      <c r="I425">
        <v>425</v>
      </c>
      <c r="J425">
        <v>22376</v>
      </c>
      <c r="K425">
        <v>21224</v>
      </c>
      <c r="Y425">
        <v>425</v>
      </c>
      <c r="Z425">
        <v>22586</v>
      </c>
      <c r="AA425">
        <v>20923</v>
      </c>
    </row>
    <row r="426" spans="1:27">
      <c r="A426">
        <v>426</v>
      </c>
      <c r="B426">
        <v>-1</v>
      </c>
      <c r="C426">
        <v>-1</v>
      </c>
      <c r="E426">
        <v>426</v>
      </c>
      <c r="F426">
        <v>22584</v>
      </c>
      <c r="G426">
        <v>20926</v>
      </c>
      <c r="I426">
        <v>426</v>
      </c>
      <c r="J426">
        <v>22375</v>
      </c>
      <c r="K426">
        <v>21225</v>
      </c>
      <c r="Y426">
        <v>426</v>
      </c>
      <c r="Z426">
        <v>22585</v>
      </c>
      <c r="AA426">
        <v>20924</v>
      </c>
    </row>
    <row r="427" spans="1:27">
      <c r="A427">
        <v>427</v>
      </c>
      <c r="B427">
        <v>22584</v>
      </c>
      <c r="C427">
        <v>20927</v>
      </c>
      <c r="I427">
        <v>427</v>
      </c>
      <c r="J427">
        <v>22374</v>
      </c>
      <c r="K427">
        <v>21227</v>
      </c>
      <c r="Y427">
        <v>427</v>
      </c>
      <c r="Z427">
        <v>22584</v>
      </c>
      <c r="AA427">
        <v>20926</v>
      </c>
    </row>
    <row r="428" spans="1:27">
      <c r="A428">
        <v>428</v>
      </c>
      <c r="B428">
        <v>22583</v>
      </c>
      <c r="C428">
        <v>20928</v>
      </c>
      <c r="I428">
        <v>428</v>
      </c>
      <c r="J428">
        <v>22373</v>
      </c>
      <c r="K428">
        <v>21228</v>
      </c>
      <c r="Y428">
        <v>428</v>
      </c>
      <c r="Z428">
        <v>22584</v>
      </c>
      <c r="AA428">
        <v>20927</v>
      </c>
    </row>
    <row r="429" spans="1:27">
      <c r="A429">
        <v>429</v>
      </c>
      <c r="B429">
        <v>-1</v>
      </c>
      <c r="C429">
        <v>-1</v>
      </c>
      <c r="E429">
        <v>429</v>
      </c>
      <c r="F429">
        <v>22582</v>
      </c>
      <c r="G429">
        <v>20929</v>
      </c>
      <c r="I429">
        <v>429</v>
      </c>
      <c r="J429">
        <v>22372</v>
      </c>
      <c r="K429">
        <v>21229</v>
      </c>
      <c r="Y429">
        <v>429</v>
      </c>
      <c r="Z429">
        <v>22583</v>
      </c>
      <c r="AA429">
        <v>20928</v>
      </c>
    </row>
    <row r="430" spans="1:27">
      <c r="A430">
        <v>430</v>
      </c>
      <c r="B430">
        <v>22582</v>
      </c>
      <c r="C430">
        <v>20930</v>
      </c>
      <c r="I430">
        <v>430</v>
      </c>
      <c r="J430">
        <v>22371</v>
      </c>
      <c r="K430">
        <v>21230</v>
      </c>
      <c r="Y430">
        <v>430</v>
      </c>
      <c r="Z430">
        <v>22582</v>
      </c>
      <c r="AA430">
        <v>20929</v>
      </c>
    </row>
    <row r="431" spans="1:27">
      <c r="A431">
        <v>431</v>
      </c>
      <c r="B431">
        <v>-1</v>
      </c>
      <c r="C431">
        <v>-1</v>
      </c>
      <c r="E431">
        <v>431</v>
      </c>
      <c r="F431">
        <v>22581</v>
      </c>
      <c r="G431">
        <v>20931</v>
      </c>
      <c r="I431">
        <v>431</v>
      </c>
      <c r="J431">
        <v>22370</v>
      </c>
      <c r="K431">
        <v>21232</v>
      </c>
      <c r="Y431">
        <v>431</v>
      </c>
      <c r="Z431">
        <v>22582</v>
      </c>
      <c r="AA431">
        <v>20930</v>
      </c>
    </row>
    <row r="432" spans="1:27">
      <c r="A432">
        <v>432</v>
      </c>
      <c r="B432">
        <v>22581</v>
      </c>
      <c r="C432">
        <v>20932</v>
      </c>
      <c r="I432">
        <v>432</v>
      </c>
      <c r="J432">
        <v>22369</v>
      </c>
      <c r="K432">
        <v>21233</v>
      </c>
      <c r="Y432">
        <v>432</v>
      </c>
      <c r="Z432">
        <v>22581</v>
      </c>
      <c r="AA432">
        <v>20931</v>
      </c>
    </row>
    <row r="433" spans="1:27">
      <c r="A433">
        <v>433</v>
      </c>
      <c r="B433">
        <v>22580</v>
      </c>
      <c r="C433">
        <v>20934</v>
      </c>
      <c r="I433">
        <v>433</v>
      </c>
      <c r="J433">
        <v>22368</v>
      </c>
      <c r="K433">
        <v>21234</v>
      </c>
      <c r="Y433">
        <v>433</v>
      </c>
      <c r="Z433">
        <v>22581</v>
      </c>
      <c r="AA433">
        <v>20932</v>
      </c>
    </row>
    <row r="434" spans="1:27">
      <c r="A434">
        <v>434</v>
      </c>
      <c r="B434">
        <v>22579</v>
      </c>
      <c r="C434">
        <v>20935</v>
      </c>
      <c r="I434">
        <v>434</v>
      </c>
      <c r="J434">
        <v>22367</v>
      </c>
      <c r="K434">
        <v>21235</v>
      </c>
      <c r="Y434">
        <v>434</v>
      </c>
      <c r="Z434">
        <v>22580</v>
      </c>
      <c r="AA434">
        <v>20934</v>
      </c>
    </row>
    <row r="435" spans="1:27">
      <c r="A435">
        <v>435</v>
      </c>
      <c r="B435">
        <v>-1</v>
      </c>
      <c r="C435">
        <v>-1</v>
      </c>
      <c r="E435">
        <v>435</v>
      </c>
      <c r="F435">
        <v>22578</v>
      </c>
      <c r="G435">
        <v>20936</v>
      </c>
      <c r="I435">
        <v>435</v>
      </c>
      <c r="J435">
        <v>22366</v>
      </c>
      <c r="K435">
        <v>21237</v>
      </c>
      <c r="Y435">
        <v>435</v>
      </c>
      <c r="Z435">
        <v>22579</v>
      </c>
      <c r="AA435">
        <v>20935</v>
      </c>
    </row>
    <row r="436" spans="1:27">
      <c r="A436">
        <v>436</v>
      </c>
      <c r="B436">
        <v>22578</v>
      </c>
      <c r="C436">
        <v>20937</v>
      </c>
      <c r="I436">
        <v>436</v>
      </c>
      <c r="J436">
        <v>22365</v>
      </c>
      <c r="K436">
        <v>21238</v>
      </c>
      <c r="Y436">
        <v>436</v>
      </c>
      <c r="Z436">
        <v>22578</v>
      </c>
      <c r="AA436">
        <v>20936</v>
      </c>
    </row>
    <row r="437" spans="1:27">
      <c r="A437">
        <v>437</v>
      </c>
      <c r="B437">
        <v>22577</v>
      </c>
      <c r="C437">
        <v>20938</v>
      </c>
      <c r="I437">
        <v>437</v>
      </c>
      <c r="J437">
        <v>22364</v>
      </c>
      <c r="K437">
        <v>21239</v>
      </c>
      <c r="Y437">
        <v>437</v>
      </c>
      <c r="Z437">
        <v>22578</v>
      </c>
      <c r="AA437">
        <v>20937</v>
      </c>
    </row>
    <row r="438" spans="1:27">
      <c r="A438">
        <v>438</v>
      </c>
      <c r="B438">
        <v>-1</v>
      </c>
      <c r="C438">
        <v>-1</v>
      </c>
      <c r="E438">
        <v>438</v>
      </c>
      <c r="F438">
        <v>22576</v>
      </c>
      <c r="G438">
        <v>20939</v>
      </c>
      <c r="I438">
        <v>438</v>
      </c>
      <c r="J438">
        <v>22363</v>
      </c>
      <c r="K438">
        <v>21240</v>
      </c>
      <c r="Y438">
        <v>438</v>
      </c>
      <c r="Z438">
        <v>22577</v>
      </c>
      <c r="AA438">
        <v>20938</v>
      </c>
    </row>
    <row r="439" spans="1:27">
      <c r="A439">
        <v>439</v>
      </c>
      <c r="B439">
        <v>22576</v>
      </c>
      <c r="C439">
        <v>20940</v>
      </c>
      <c r="I439">
        <v>439</v>
      </c>
      <c r="J439">
        <v>22362</v>
      </c>
      <c r="K439">
        <v>21241</v>
      </c>
      <c r="Y439">
        <v>439</v>
      </c>
      <c r="Z439">
        <v>22576</v>
      </c>
      <c r="AA439">
        <v>20939</v>
      </c>
    </row>
    <row r="440" spans="1:27">
      <c r="A440">
        <v>440</v>
      </c>
      <c r="B440">
        <v>22575</v>
      </c>
      <c r="C440">
        <v>20942</v>
      </c>
      <c r="I440">
        <v>440</v>
      </c>
      <c r="J440">
        <v>22361</v>
      </c>
      <c r="K440">
        <v>21243</v>
      </c>
      <c r="Y440">
        <v>440</v>
      </c>
      <c r="Z440">
        <v>22576</v>
      </c>
      <c r="AA440">
        <v>20940</v>
      </c>
    </row>
    <row r="441" spans="1:27">
      <c r="A441">
        <v>441</v>
      </c>
      <c r="B441">
        <v>22574</v>
      </c>
      <c r="C441">
        <v>20943</v>
      </c>
      <c r="I441">
        <v>441</v>
      </c>
      <c r="J441">
        <v>22360</v>
      </c>
      <c r="K441">
        <v>21244</v>
      </c>
      <c r="Y441">
        <v>441</v>
      </c>
      <c r="Z441">
        <v>22575</v>
      </c>
      <c r="AA441">
        <v>20942</v>
      </c>
    </row>
    <row r="442" spans="1:27">
      <c r="A442">
        <v>442</v>
      </c>
      <c r="B442">
        <v>-1</v>
      </c>
      <c r="C442">
        <v>-1</v>
      </c>
      <c r="E442">
        <v>442</v>
      </c>
      <c r="F442">
        <v>22573</v>
      </c>
      <c r="G442">
        <v>20944</v>
      </c>
      <c r="I442">
        <v>442</v>
      </c>
      <c r="J442">
        <v>22359</v>
      </c>
      <c r="K442">
        <v>21245</v>
      </c>
      <c r="Y442">
        <v>442</v>
      </c>
      <c r="Z442">
        <v>22574</v>
      </c>
      <c r="AA442">
        <v>20943</v>
      </c>
    </row>
    <row r="443" spans="1:27">
      <c r="A443">
        <v>443</v>
      </c>
      <c r="B443">
        <v>22573</v>
      </c>
      <c r="C443">
        <v>20945</v>
      </c>
      <c r="I443">
        <v>443</v>
      </c>
      <c r="J443">
        <v>22358</v>
      </c>
      <c r="K443">
        <v>21246</v>
      </c>
      <c r="Y443">
        <v>443</v>
      </c>
      <c r="Z443">
        <v>22573</v>
      </c>
      <c r="AA443">
        <v>20944</v>
      </c>
    </row>
    <row r="444" spans="1:27">
      <c r="A444">
        <v>444</v>
      </c>
      <c r="B444">
        <v>-1</v>
      </c>
      <c r="C444">
        <v>-1</v>
      </c>
      <c r="E444">
        <v>444</v>
      </c>
      <c r="F444">
        <v>22572</v>
      </c>
      <c r="G444">
        <v>20946</v>
      </c>
      <c r="I444">
        <v>444</v>
      </c>
      <c r="J444">
        <v>22357</v>
      </c>
      <c r="K444">
        <v>21247</v>
      </c>
      <c r="Y444">
        <v>444</v>
      </c>
      <c r="Z444">
        <v>22573</v>
      </c>
      <c r="AA444">
        <v>20945</v>
      </c>
    </row>
    <row r="445" spans="1:27">
      <c r="A445">
        <v>445</v>
      </c>
      <c r="B445">
        <v>22572</v>
      </c>
      <c r="C445">
        <v>20947</v>
      </c>
      <c r="I445">
        <v>445</v>
      </c>
      <c r="J445">
        <v>22356</v>
      </c>
      <c r="K445">
        <v>21249</v>
      </c>
      <c r="Y445">
        <v>445</v>
      </c>
      <c r="Z445">
        <v>22572</v>
      </c>
      <c r="AA445">
        <v>20946</v>
      </c>
    </row>
    <row r="446" spans="1:27">
      <c r="A446">
        <v>446</v>
      </c>
      <c r="B446">
        <v>22571</v>
      </c>
      <c r="C446">
        <v>20948</v>
      </c>
      <c r="I446">
        <v>446</v>
      </c>
      <c r="J446">
        <v>22355</v>
      </c>
      <c r="K446">
        <v>21250</v>
      </c>
      <c r="Y446">
        <v>446</v>
      </c>
      <c r="Z446">
        <v>22572</v>
      </c>
      <c r="AA446">
        <v>20947</v>
      </c>
    </row>
    <row r="447" spans="1:27">
      <c r="A447">
        <v>447</v>
      </c>
      <c r="B447">
        <v>-1</v>
      </c>
      <c r="C447">
        <v>-1</v>
      </c>
      <c r="E447">
        <v>447</v>
      </c>
      <c r="F447">
        <v>22570</v>
      </c>
      <c r="G447">
        <v>20949</v>
      </c>
      <c r="I447">
        <v>447</v>
      </c>
      <c r="J447">
        <v>22354</v>
      </c>
      <c r="K447">
        <v>21251</v>
      </c>
      <c r="Y447">
        <v>447</v>
      </c>
      <c r="Z447">
        <v>22571</v>
      </c>
      <c r="AA447">
        <v>20948</v>
      </c>
    </row>
    <row r="448" spans="1:27">
      <c r="A448">
        <v>448</v>
      </c>
      <c r="B448">
        <v>22570</v>
      </c>
      <c r="C448">
        <v>20950</v>
      </c>
      <c r="I448">
        <v>448</v>
      </c>
      <c r="J448">
        <v>22353</v>
      </c>
      <c r="K448">
        <v>21252</v>
      </c>
      <c r="Y448">
        <v>448</v>
      </c>
      <c r="Z448">
        <v>22570</v>
      </c>
      <c r="AA448">
        <v>20949</v>
      </c>
    </row>
    <row r="449" spans="1:27">
      <c r="A449">
        <v>449</v>
      </c>
      <c r="B449">
        <v>-1</v>
      </c>
      <c r="C449">
        <v>-1</v>
      </c>
      <c r="E449">
        <v>449</v>
      </c>
      <c r="F449">
        <v>22569</v>
      </c>
      <c r="G449">
        <v>20951</v>
      </c>
      <c r="I449">
        <v>449</v>
      </c>
      <c r="J449">
        <v>22352</v>
      </c>
      <c r="K449">
        <v>21253</v>
      </c>
      <c r="Y449">
        <v>449</v>
      </c>
      <c r="Z449">
        <v>22570</v>
      </c>
      <c r="AA449">
        <v>20950</v>
      </c>
    </row>
    <row r="450" spans="1:27">
      <c r="A450">
        <v>450</v>
      </c>
      <c r="B450">
        <v>22569</v>
      </c>
      <c r="C450">
        <v>20952</v>
      </c>
      <c r="I450">
        <v>450</v>
      </c>
      <c r="J450">
        <v>22351</v>
      </c>
      <c r="K450">
        <v>21255</v>
      </c>
      <c r="Y450">
        <v>450</v>
      </c>
      <c r="Z450">
        <v>22569</v>
      </c>
      <c r="AA450">
        <v>20951</v>
      </c>
    </row>
    <row r="451" spans="1:27">
      <c r="A451">
        <v>451</v>
      </c>
      <c r="B451">
        <v>22568</v>
      </c>
      <c r="C451">
        <v>20953</v>
      </c>
      <c r="I451">
        <v>451</v>
      </c>
      <c r="J451">
        <v>22350</v>
      </c>
      <c r="K451">
        <v>21256</v>
      </c>
      <c r="Y451">
        <v>451</v>
      </c>
      <c r="Z451">
        <v>22569</v>
      </c>
      <c r="AA451">
        <v>20952</v>
      </c>
    </row>
    <row r="452" spans="1:27">
      <c r="A452">
        <v>452</v>
      </c>
      <c r="B452">
        <v>-1</v>
      </c>
      <c r="C452">
        <v>-1</v>
      </c>
      <c r="E452">
        <v>452</v>
      </c>
      <c r="F452">
        <v>22567</v>
      </c>
      <c r="G452">
        <v>20954</v>
      </c>
      <c r="I452">
        <v>452</v>
      </c>
      <c r="J452">
        <v>22349</v>
      </c>
      <c r="K452">
        <v>21257</v>
      </c>
      <c r="Y452">
        <v>452</v>
      </c>
      <c r="Z452">
        <v>22568</v>
      </c>
      <c r="AA452">
        <v>20953</v>
      </c>
    </row>
    <row r="453" spans="1:27">
      <c r="A453">
        <v>453</v>
      </c>
      <c r="B453">
        <v>22567</v>
      </c>
      <c r="C453">
        <v>20955</v>
      </c>
      <c r="I453">
        <v>453</v>
      </c>
      <c r="J453">
        <v>22348</v>
      </c>
      <c r="K453">
        <v>21258</v>
      </c>
      <c r="Y453">
        <v>453</v>
      </c>
      <c r="Z453">
        <v>22567</v>
      </c>
      <c r="AA453">
        <v>20954</v>
      </c>
    </row>
    <row r="454" spans="1:27">
      <c r="A454">
        <v>454</v>
      </c>
      <c r="B454">
        <v>22566</v>
      </c>
      <c r="C454">
        <v>20958</v>
      </c>
      <c r="I454">
        <v>454</v>
      </c>
      <c r="J454">
        <v>22347</v>
      </c>
      <c r="K454">
        <v>21259</v>
      </c>
      <c r="Y454">
        <v>454</v>
      </c>
      <c r="Z454">
        <v>22567</v>
      </c>
      <c r="AA454">
        <v>20955</v>
      </c>
    </row>
    <row r="455" spans="1:27">
      <c r="A455">
        <v>455</v>
      </c>
      <c r="B455">
        <v>22565</v>
      </c>
      <c r="C455">
        <v>20959</v>
      </c>
      <c r="I455">
        <v>455</v>
      </c>
      <c r="J455">
        <v>22346</v>
      </c>
      <c r="K455">
        <v>21260</v>
      </c>
      <c r="Y455">
        <v>455</v>
      </c>
      <c r="Z455">
        <v>22566</v>
      </c>
      <c r="AA455">
        <v>20958</v>
      </c>
    </row>
    <row r="456" spans="1:27">
      <c r="A456">
        <v>456</v>
      </c>
      <c r="B456">
        <v>22564</v>
      </c>
      <c r="C456">
        <v>20960</v>
      </c>
      <c r="I456">
        <v>456</v>
      </c>
      <c r="J456">
        <v>22345</v>
      </c>
      <c r="K456">
        <v>21262</v>
      </c>
      <c r="Y456">
        <v>456</v>
      </c>
      <c r="Z456">
        <v>22565</v>
      </c>
      <c r="AA456">
        <v>20959</v>
      </c>
    </row>
    <row r="457" spans="1:27">
      <c r="A457">
        <v>457</v>
      </c>
      <c r="B457">
        <v>-1</v>
      </c>
      <c r="C457">
        <v>-1</v>
      </c>
      <c r="E457">
        <v>457</v>
      </c>
      <c r="F457">
        <v>22563</v>
      </c>
      <c r="G457">
        <v>20961</v>
      </c>
      <c r="I457">
        <v>457</v>
      </c>
      <c r="J457">
        <v>22344</v>
      </c>
      <c r="K457">
        <v>21263</v>
      </c>
      <c r="Y457">
        <v>457</v>
      </c>
      <c r="Z457">
        <v>22564</v>
      </c>
      <c r="AA457">
        <v>20960</v>
      </c>
    </row>
    <row r="458" spans="1:27">
      <c r="A458">
        <v>458</v>
      </c>
      <c r="B458">
        <v>22563</v>
      </c>
      <c r="C458">
        <v>20962</v>
      </c>
      <c r="I458">
        <v>458</v>
      </c>
      <c r="J458">
        <v>22343</v>
      </c>
      <c r="K458">
        <v>21264</v>
      </c>
      <c r="Y458">
        <v>458</v>
      </c>
      <c r="Z458">
        <v>22563</v>
      </c>
      <c r="AA458">
        <v>20961</v>
      </c>
    </row>
    <row r="459" spans="1:27">
      <c r="A459">
        <v>459</v>
      </c>
      <c r="B459">
        <v>22562</v>
      </c>
      <c r="C459">
        <v>20963</v>
      </c>
      <c r="I459">
        <v>459</v>
      </c>
      <c r="J459">
        <v>22342</v>
      </c>
      <c r="K459">
        <v>21265</v>
      </c>
      <c r="Y459">
        <v>459</v>
      </c>
      <c r="Z459">
        <v>22563</v>
      </c>
      <c r="AA459">
        <v>20962</v>
      </c>
    </row>
    <row r="460" spans="1:27">
      <c r="A460">
        <v>460</v>
      </c>
      <c r="B460">
        <v>22561</v>
      </c>
      <c r="C460">
        <v>20966</v>
      </c>
      <c r="I460">
        <v>460</v>
      </c>
      <c r="J460">
        <v>22341</v>
      </c>
      <c r="K460">
        <v>21266</v>
      </c>
      <c r="Y460">
        <v>460</v>
      </c>
      <c r="Z460">
        <v>22562</v>
      </c>
      <c r="AA460">
        <v>20963</v>
      </c>
    </row>
    <row r="461" spans="1:27">
      <c r="A461">
        <v>461</v>
      </c>
      <c r="B461">
        <v>22560</v>
      </c>
      <c r="C461">
        <v>20967</v>
      </c>
      <c r="I461">
        <v>461</v>
      </c>
      <c r="J461">
        <v>22340</v>
      </c>
      <c r="K461">
        <v>21268</v>
      </c>
      <c r="Y461">
        <v>461</v>
      </c>
      <c r="Z461">
        <v>22561</v>
      </c>
      <c r="AA461">
        <v>20966</v>
      </c>
    </row>
    <row r="462" spans="1:27">
      <c r="A462">
        <v>462</v>
      </c>
      <c r="B462">
        <v>-1</v>
      </c>
      <c r="C462">
        <v>-1</v>
      </c>
      <c r="E462">
        <v>462</v>
      </c>
      <c r="F462">
        <v>22559</v>
      </c>
      <c r="G462">
        <v>20968</v>
      </c>
      <c r="I462">
        <v>462</v>
      </c>
      <c r="J462">
        <v>22339</v>
      </c>
      <c r="K462">
        <v>21269</v>
      </c>
      <c r="Y462">
        <v>462</v>
      </c>
      <c r="Z462">
        <v>22560</v>
      </c>
      <c r="AA462">
        <v>20967</v>
      </c>
    </row>
    <row r="463" spans="1:27">
      <c r="A463">
        <v>463</v>
      </c>
      <c r="B463">
        <v>22559</v>
      </c>
      <c r="C463">
        <v>20969</v>
      </c>
      <c r="I463">
        <v>463</v>
      </c>
      <c r="J463">
        <v>22338</v>
      </c>
      <c r="K463">
        <v>21270</v>
      </c>
      <c r="Y463">
        <v>463</v>
      </c>
      <c r="Z463">
        <v>22559</v>
      </c>
      <c r="AA463">
        <v>20968</v>
      </c>
    </row>
    <row r="464" spans="1:27">
      <c r="A464">
        <v>464</v>
      </c>
      <c r="B464">
        <v>22558</v>
      </c>
      <c r="C464">
        <v>20970</v>
      </c>
      <c r="I464">
        <v>464</v>
      </c>
      <c r="J464">
        <v>22337</v>
      </c>
      <c r="K464">
        <v>21271</v>
      </c>
      <c r="Y464">
        <v>464</v>
      </c>
      <c r="Z464">
        <v>22559</v>
      </c>
      <c r="AA464">
        <v>20969</v>
      </c>
    </row>
    <row r="465" spans="1:27">
      <c r="A465">
        <v>465</v>
      </c>
      <c r="B465">
        <v>22557</v>
      </c>
      <c r="C465">
        <v>20971</v>
      </c>
      <c r="I465">
        <v>465</v>
      </c>
      <c r="J465">
        <v>22336</v>
      </c>
      <c r="K465">
        <v>21272</v>
      </c>
      <c r="Y465">
        <v>465</v>
      </c>
      <c r="Z465">
        <v>22558</v>
      </c>
      <c r="AA465">
        <v>20970</v>
      </c>
    </row>
    <row r="466" spans="1:27">
      <c r="A466">
        <v>466</v>
      </c>
      <c r="B466">
        <v>-1</v>
      </c>
      <c r="C466">
        <v>-1</v>
      </c>
      <c r="E466">
        <v>466</v>
      </c>
      <c r="F466">
        <v>22556</v>
      </c>
      <c r="G466">
        <v>20972</v>
      </c>
      <c r="I466">
        <v>466</v>
      </c>
      <c r="J466">
        <v>22335</v>
      </c>
      <c r="K466">
        <v>21273</v>
      </c>
      <c r="Y466">
        <v>466</v>
      </c>
      <c r="Z466">
        <v>22557</v>
      </c>
      <c r="AA466">
        <v>20971</v>
      </c>
    </row>
    <row r="467" spans="1:27">
      <c r="A467">
        <v>467</v>
      </c>
      <c r="B467">
        <v>22556</v>
      </c>
      <c r="C467">
        <v>20973</v>
      </c>
      <c r="I467">
        <v>467</v>
      </c>
      <c r="J467">
        <v>22334</v>
      </c>
      <c r="K467">
        <v>21275</v>
      </c>
      <c r="Y467">
        <v>467</v>
      </c>
      <c r="Z467">
        <v>22556</v>
      </c>
      <c r="AA467">
        <v>20972</v>
      </c>
    </row>
    <row r="468" spans="1:27">
      <c r="A468">
        <v>468</v>
      </c>
      <c r="B468">
        <v>22555</v>
      </c>
      <c r="C468">
        <v>20975</v>
      </c>
      <c r="I468">
        <v>468</v>
      </c>
      <c r="J468">
        <v>22333</v>
      </c>
      <c r="K468">
        <v>21276</v>
      </c>
      <c r="Y468">
        <v>468</v>
      </c>
      <c r="Z468">
        <v>22556</v>
      </c>
      <c r="AA468">
        <v>20973</v>
      </c>
    </row>
    <row r="469" spans="1:27">
      <c r="A469">
        <v>469</v>
      </c>
      <c r="B469">
        <v>22554</v>
      </c>
      <c r="C469">
        <v>20977</v>
      </c>
      <c r="I469">
        <v>469</v>
      </c>
      <c r="J469">
        <v>22332</v>
      </c>
      <c r="K469">
        <v>21277</v>
      </c>
      <c r="Y469">
        <v>469</v>
      </c>
      <c r="Z469">
        <v>22555</v>
      </c>
      <c r="AA469">
        <v>20975</v>
      </c>
    </row>
    <row r="470" spans="1:27">
      <c r="A470">
        <v>470</v>
      </c>
      <c r="B470">
        <v>22553</v>
      </c>
      <c r="C470">
        <v>20978</v>
      </c>
      <c r="I470">
        <v>470</v>
      </c>
      <c r="J470">
        <v>22331</v>
      </c>
      <c r="K470">
        <v>21278</v>
      </c>
      <c r="Y470">
        <v>470</v>
      </c>
      <c r="Z470">
        <v>22554</v>
      </c>
      <c r="AA470">
        <v>20977</v>
      </c>
    </row>
    <row r="471" spans="1:27">
      <c r="A471">
        <v>471</v>
      </c>
      <c r="B471">
        <v>-1</v>
      </c>
      <c r="C471">
        <v>-1</v>
      </c>
      <c r="E471">
        <v>471</v>
      </c>
      <c r="F471">
        <v>22552</v>
      </c>
      <c r="G471">
        <v>20979</v>
      </c>
      <c r="I471">
        <v>471</v>
      </c>
      <c r="J471">
        <v>22330</v>
      </c>
      <c r="K471">
        <v>21279</v>
      </c>
      <c r="Y471">
        <v>471</v>
      </c>
      <c r="Z471">
        <v>22553</v>
      </c>
      <c r="AA471">
        <v>20978</v>
      </c>
    </row>
    <row r="472" spans="1:27">
      <c r="A472">
        <v>472</v>
      </c>
      <c r="B472">
        <v>22552</v>
      </c>
      <c r="C472">
        <v>20980</v>
      </c>
      <c r="I472">
        <v>472</v>
      </c>
      <c r="J472">
        <v>22329</v>
      </c>
      <c r="K472">
        <v>21280</v>
      </c>
      <c r="Y472">
        <v>472</v>
      </c>
      <c r="Z472">
        <v>22552</v>
      </c>
      <c r="AA472">
        <v>20979</v>
      </c>
    </row>
    <row r="473" spans="1:27">
      <c r="A473">
        <v>473</v>
      </c>
      <c r="B473">
        <v>22551</v>
      </c>
      <c r="C473">
        <v>20981</v>
      </c>
      <c r="I473">
        <v>473</v>
      </c>
      <c r="J473">
        <v>22328</v>
      </c>
      <c r="K473">
        <v>21282</v>
      </c>
      <c r="Y473">
        <v>473</v>
      </c>
      <c r="Z473">
        <v>22552</v>
      </c>
      <c r="AA473">
        <v>20980</v>
      </c>
    </row>
    <row r="474" spans="1:27">
      <c r="A474">
        <v>474</v>
      </c>
      <c r="B474">
        <v>-1</v>
      </c>
      <c r="C474">
        <v>-1</v>
      </c>
      <c r="E474">
        <v>474</v>
      </c>
      <c r="F474">
        <v>22550</v>
      </c>
      <c r="G474">
        <v>20982</v>
      </c>
      <c r="I474">
        <v>474</v>
      </c>
      <c r="J474">
        <v>22327</v>
      </c>
      <c r="K474">
        <v>21283</v>
      </c>
      <c r="Y474">
        <v>474</v>
      </c>
      <c r="Z474">
        <v>22551</v>
      </c>
      <c r="AA474">
        <v>20981</v>
      </c>
    </row>
    <row r="475" spans="1:27">
      <c r="A475">
        <v>475</v>
      </c>
      <c r="B475">
        <v>22550</v>
      </c>
      <c r="C475">
        <v>20983</v>
      </c>
      <c r="I475">
        <v>475</v>
      </c>
      <c r="J475">
        <v>22326</v>
      </c>
      <c r="K475">
        <v>21284</v>
      </c>
      <c r="Y475">
        <v>475</v>
      </c>
      <c r="Z475">
        <v>22550</v>
      </c>
      <c r="AA475">
        <v>20982</v>
      </c>
    </row>
    <row r="476" spans="1:27">
      <c r="A476">
        <v>476</v>
      </c>
      <c r="B476">
        <v>22549</v>
      </c>
      <c r="C476">
        <v>20985</v>
      </c>
      <c r="I476">
        <v>476</v>
      </c>
      <c r="J476">
        <v>22325</v>
      </c>
      <c r="K476">
        <v>21285</v>
      </c>
      <c r="Y476">
        <v>476</v>
      </c>
      <c r="Z476">
        <v>22550</v>
      </c>
      <c r="AA476">
        <v>20983</v>
      </c>
    </row>
    <row r="477" spans="1:27">
      <c r="A477">
        <v>477</v>
      </c>
      <c r="B477">
        <v>-1</v>
      </c>
      <c r="C477">
        <v>-1</v>
      </c>
      <c r="E477">
        <v>477</v>
      </c>
      <c r="F477">
        <v>22548</v>
      </c>
      <c r="G477">
        <v>20986</v>
      </c>
      <c r="I477">
        <v>477</v>
      </c>
      <c r="J477">
        <v>22324</v>
      </c>
      <c r="K477">
        <v>21286</v>
      </c>
      <c r="Y477">
        <v>477</v>
      </c>
      <c r="Z477">
        <v>22549</v>
      </c>
      <c r="AA477">
        <v>20985</v>
      </c>
    </row>
    <row r="478" spans="1:27">
      <c r="A478">
        <v>478</v>
      </c>
      <c r="B478">
        <v>22548</v>
      </c>
      <c r="C478">
        <v>20987</v>
      </c>
      <c r="I478">
        <v>478</v>
      </c>
      <c r="J478">
        <v>22323</v>
      </c>
      <c r="K478">
        <v>21287</v>
      </c>
      <c r="Y478">
        <v>478</v>
      </c>
      <c r="Z478">
        <v>22548</v>
      </c>
      <c r="AA478">
        <v>20986</v>
      </c>
    </row>
    <row r="479" spans="1:27">
      <c r="A479">
        <v>479</v>
      </c>
      <c r="B479">
        <v>-1</v>
      </c>
      <c r="C479">
        <v>-1</v>
      </c>
      <c r="E479">
        <v>479</v>
      </c>
      <c r="F479">
        <v>22546</v>
      </c>
      <c r="G479">
        <v>20988</v>
      </c>
      <c r="I479">
        <v>479</v>
      </c>
      <c r="J479">
        <v>22322</v>
      </c>
      <c r="K479">
        <v>21289</v>
      </c>
      <c r="Y479">
        <v>479</v>
      </c>
      <c r="Z479">
        <v>22548</v>
      </c>
      <c r="AA479">
        <v>20987</v>
      </c>
    </row>
    <row r="480" spans="1:27">
      <c r="A480">
        <v>480</v>
      </c>
      <c r="B480">
        <v>22546</v>
      </c>
      <c r="C480">
        <v>20989</v>
      </c>
      <c r="I480">
        <v>480</v>
      </c>
      <c r="J480">
        <v>22320</v>
      </c>
      <c r="K480">
        <v>21290</v>
      </c>
      <c r="Y480">
        <v>480</v>
      </c>
      <c r="Z480">
        <v>22546</v>
      </c>
      <c r="AA480">
        <v>20988</v>
      </c>
    </row>
    <row r="481" spans="1:27">
      <c r="A481">
        <v>481</v>
      </c>
      <c r="B481">
        <v>-1</v>
      </c>
      <c r="C481">
        <v>-1</v>
      </c>
      <c r="E481">
        <v>481</v>
      </c>
      <c r="F481">
        <v>22545</v>
      </c>
      <c r="G481">
        <v>20990</v>
      </c>
      <c r="I481">
        <v>481</v>
      </c>
      <c r="J481">
        <v>22319</v>
      </c>
      <c r="K481">
        <v>21292</v>
      </c>
      <c r="Y481">
        <v>481</v>
      </c>
      <c r="Z481">
        <v>22546</v>
      </c>
      <c r="AA481">
        <v>20989</v>
      </c>
    </row>
    <row r="482" spans="1:27">
      <c r="A482">
        <v>482</v>
      </c>
      <c r="B482">
        <v>22545</v>
      </c>
      <c r="C482">
        <v>20992</v>
      </c>
      <c r="I482">
        <v>482</v>
      </c>
      <c r="J482">
        <v>22318</v>
      </c>
      <c r="K482">
        <v>21293</v>
      </c>
      <c r="Y482">
        <v>482</v>
      </c>
      <c r="Z482">
        <v>22545</v>
      </c>
      <c r="AA482">
        <v>20990</v>
      </c>
    </row>
    <row r="483" spans="1:27">
      <c r="A483">
        <v>483</v>
      </c>
      <c r="B483">
        <v>-1</v>
      </c>
      <c r="C483">
        <v>-1</v>
      </c>
      <c r="E483">
        <v>483</v>
      </c>
      <c r="F483">
        <v>22543</v>
      </c>
      <c r="G483">
        <v>20993</v>
      </c>
      <c r="I483">
        <v>483</v>
      </c>
      <c r="J483">
        <v>22317</v>
      </c>
      <c r="K483">
        <v>21294</v>
      </c>
      <c r="Y483">
        <v>483</v>
      </c>
      <c r="Z483">
        <v>22545</v>
      </c>
      <c r="AA483">
        <v>20992</v>
      </c>
    </row>
    <row r="484" spans="1:27">
      <c r="A484">
        <v>484</v>
      </c>
      <c r="B484">
        <v>22543</v>
      </c>
      <c r="C484">
        <v>20994</v>
      </c>
      <c r="I484">
        <v>484</v>
      </c>
      <c r="J484">
        <v>22316</v>
      </c>
      <c r="K484">
        <v>21296</v>
      </c>
      <c r="Y484">
        <v>484</v>
      </c>
      <c r="Z484">
        <v>22543</v>
      </c>
      <c r="AA484">
        <v>20993</v>
      </c>
    </row>
    <row r="485" spans="1:27">
      <c r="A485">
        <v>485</v>
      </c>
      <c r="B485">
        <v>-1</v>
      </c>
      <c r="C485">
        <v>-1</v>
      </c>
      <c r="E485">
        <v>485</v>
      </c>
      <c r="F485">
        <v>22542</v>
      </c>
      <c r="G485">
        <v>20995</v>
      </c>
      <c r="I485">
        <v>485</v>
      </c>
      <c r="J485">
        <v>22314</v>
      </c>
      <c r="K485">
        <v>21298</v>
      </c>
      <c r="Y485">
        <v>485</v>
      </c>
      <c r="Z485">
        <v>22543</v>
      </c>
      <c r="AA485">
        <v>20994</v>
      </c>
    </row>
    <row r="486" spans="1:27">
      <c r="A486">
        <v>486</v>
      </c>
      <c r="B486">
        <v>22542</v>
      </c>
      <c r="C486">
        <v>20996</v>
      </c>
      <c r="I486">
        <v>486</v>
      </c>
      <c r="J486">
        <v>22313</v>
      </c>
      <c r="K486">
        <v>21299</v>
      </c>
      <c r="Y486">
        <v>486</v>
      </c>
      <c r="Z486">
        <v>22542</v>
      </c>
      <c r="AA486">
        <v>20995</v>
      </c>
    </row>
    <row r="487" spans="1:27">
      <c r="A487">
        <v>487</v>
      </c>
      <c r="B487">
        <v>-1</v>
      </c>
      <c r="C487">
        <v>-1</v>
      </c>
      <c r="E487">
        <v>487</v>
      </c>
      <c r="F487">
        <v>22541</v>
      </c>
      <c r="G487">
        <v>20997</v>
      </c>
      <c r="I487">
        <v>487</v>
      </c>
      <c r="J487">
        <v>22312</v>
      </c>
      <c r="K487">
        <v>21300</v>
      </c>
      <c r="Y487">
        <v>487</v>
      </c>
      <c r="Z487">
        <v>22542</v>
      </c>
      <c r="AA487">
        <v>20996</v>
      </c>
    </row>
    <row r="488" spans="1:27">
      <c r="A488">
        <v>488</v>
      </c>
      <c r="B488">
        <v>22541</v>
      </c>
      <c r="C488">
        <v>20998</v>
      </c>
      <c r="I488">
        <v>488</v>
      </c>
      <c r="J488">
        <v>22311</v>
      </c>
      <c r="K488">
        <v>21301</v>
      </c>
      <c r="Y488">
        <v>488</v>
      </c>
      <c r="Z488">
        <v>22541</v>
      </c>
      <c r="AA488">
        <v>20997</v>
      </c>
    </row>
    <row r="489" spans="1:27">
      <c r="A489">
        <v>489</v>
      </c>
      <c r="B489">
        <v>22540</v>
      </c>
      <c r="C489">
        <v>21000</v>
      </c>
      <c r="I489">
        <v>489</v>
      </c>
      <c r="J489">
        <v>22310</v>
      </c>
      <c r="K489">
        <v>21302</v>
      </c>
      <c r="Y489">
        <v>489</v>
      </c>
      <c r="Z489">
        <v>22541</v>
      </c>
      <c r="AA489">
        <v>20998</v>
      </c>
    </row>
    <row r="490" spans="1:27">
      <c r="A490">
        <v>490</v>
      </c>
      <c r="B490">
        <v>22539</v>
      </c>
      <c r="C490">
        <v>21001</v>
      </c>
      <c r="I490">
        <v>490</v>
      </c>
      <c r="J490">
        <v>22309</v>
      </c>
      <c r="K490">
        <v>21303</v>
      </c>
      <c r="Y490">
        <v>490</v>
      </c>
      <c r="Z490">
        <v>22540</v>
      </c>
      <c r="AA490">
        <v>21000</v>
      </c>
    </row>
    <row r="491" spans="1:27">
      <c r="A491">
        <v>491</v>
      </c>
      <c r="B491">
        <v>22538</v>
      </c>
      <c r="C491">
        <v>21002</v>
      </c>
      <c r="I491">
        <v>491</v>
      </c>
      <c r="J491">
        <v>22308</v>
      </c>
      <c r="K491">
        <v>21304</v>
      </c>
      <c r="Y491">
        <v>491</v>
      </c>
      <c r="Z491">
        <v>22539</v>
      </c>
      <c r="AA491">
        <v>21001</v>
      </c>
    </row>
    <row r="492" spans="1:27">
      <c r="A492">
        <v>492</v>
      </c>
      <c r="B492">
        <v>-1</v>
      </c>
      <c r="C492">
        <v>-1</v>
      </c>
      <c r="E492">
        <v>492</v>
      </c>
      <c r="F492">
        <v>22537</v>
      </c>
      <c r="G492">
        <v>21003</v>
      </c>
      <c r="I492">
        <v>492</v>
      </c>
      <c r="J492">
        <v>22307</v>
      </c>
      <c r="K492">
        <v>21306</v>
      </c>
      <c r="Y492">
        <v>492</v>
      </c>
      <c r="Z492">
        <v>22538</v>
      </c>
      <c r="AA492">
        <v>21002</v>
      </c>
    </row>
    <row r="493" spans="1:27">
      <c r="A493">
        <v>493</v>
      </c>
      <c r="B493">
        <v>22537</v>
      </c>
      <c r="C493">
        <v>21004</v>
      </c>
      <c r="I493">
        <v>493</v>
      </c>
      <c r="J493">
        <v>22306</v>
      </c>
      <c r="K493">
        <v>21307</v>
      </c>
      <c r="Y493">
        <v>493</v>
      </c>
      <c r="Z493">
        <v>22537</v>
      </c>
      <c r="AA493">
        <v>21003</v>
      </c>
    </row>
    <row r="494" spans="1:27">
      <c r="A494">
        <v>494</v>
      </c>
      <c r="B494">
        <v>-1</v>
      </c>
      <c r="C494">
        <v>-1</v>
      </c>
      <c r="E494">
        <v>494</v>
      </c>
      <c r="F494">
        <v>22536</v>
      </c>
      <c r="G494">
        <v>21005</v>
      </c>
      <c r="I494">
        <v>494</v>
      </c>
      <c r="J494">
        <v>22305</v>
      </c>
      <c r="K494">
        <v>21308</v>
      </c>
      <c r="Y494">
        <v>494</v>
      </c>
      <c r="Z494">
        <v>22537</v>
      </c>
      <c r="AA494">
        <v>21004</v>
      </c>
    </row>
    <row r="495" spans="1:27">
      <c r="A495">
        <v>495</v>
      </c>
      <c r="B495">
        <v>22536</v>
      </c>
      <c r="C495">
        <v>21006</v>
      </c>
      <c r="I495">
        <v>495</v>
      </c>
      <c r="J495">
        <v>22304</v>
      </c>
      <c r="K495">
        <v>21310</v>
      </c>
      <c r="Y495">
        <v>495</v>
      </c>
      <c r="Z495">
        <v>22536</v>
      </c>
      <c r="AA495">
        <v>21005</v>
      </c>
    </row>
    <row r="496" spans="1:27">
      <c r="A496">
        <v>496</v>
      </c>
      <c r="B496">
        <v>22535</v>
      </c>
      <c r="C496">
        <v>21007</v>
      </c>
      <c r="I496">
        <v>496</v>
      </c>
      <c r="J496">
        <v>22303</v>
      </c>
      <c r="K496">
        <v>21311</v>
      </c>
      <c r="Y496">
        <v>496</v>
      </c>
      <c r="Z496">
        <v>22536</v>
      </c>
      <c r="AA496">
        <v>21006</v>
      </c>
    </row>
    <row r="497" spans="1:27">
      <c r="A497">
        <v>497</v>
      </c>
      <c r="B497">
        <v>22534</v>
      </c>
      <c r="C497">
        <v>21008</v>
      </c>
      <c r="I497">
        <v>497</v>
      </c>
      <c r="J497">
        <v>22301</v>
      </c>
      <c r="K497">
        <v>21313</v>
      </c>
      <c r="Y497">
        <v>497</v>
      </c>
      <c r="Z497">
        <v>22535</v>
      </c>
      <c r="AA497">
        <v>21007</v>
      </c>
    </row>
    <row r="498" spans="1:27">
      <c r="A498">
        <v>498</v>
      </c>
      <c r="B498">
        <v>-1</v>
      </c>
      <c r="C498">
        <v>-1</v>
      </c>
      <c r="E498">
        <v>498</v>
      </c>
      <c r="F498">
        <v>22533</v>
      </c>
      <c r="G498">
        <v>21009</v>
      </c>
      <c r="I498">
        <v>498</v>
      </c>
      <c r="J498">
        <v>22299</v>
      </c>
      <c r="K498">
        <v>21315</v>
      </c>
      <c r="Y498">
        <v>498</v>
      </c>
      <c r="Z498">
        <v>22534</v>
      </c>
      <c r="AA498">
        <v>21008</v>
      </c>
    </row>
    <row r="499" spans="1:27">
      <c r="A499">
        <v>499</v>
      </c>
      <c r="B499">
        <v>22533</v>
      </c>
      <c r="C499">
        <v>21010</v>
      </c>
      <c r="I499">
        <v>499</v>
      </c>
      <c r="J499">
        <v>22298</v>
      </c>
      <c r="K499">
        <v>21316</v>
      </c>
      <c r="Y499">
        <v>499</v>
      </c>
      <c r="Z499">
        <v>22533</v>
      </c>
      <c r="AA499">
        <v>21009</v>
      </c>
    </row>
    <row r="500" spans="1:27">
      <c r="A500">
        <v>500</v>
      </c>
      <c r="B500">
        <v>-1</v>
      </c>
      <c r="C500">
        <v>-1</v>
      </c>
      <c r="E500">
        <v>500</v>
      </c>
      <c r="F500">
        <v>22532</v>
      </c>
      <c r="G500">
        <v>21011</v>
      </c>
      <c r="I500">
        <v>500</v>
      </c>
      <c r="J500">
        <v>22297</v>
      </c>
      <c r="K500">
        <v>21317</v>
      </c>
      <c r="Y500">
        <v>500</v>
      </c>
      <c r="Z500">
        <v>22533</v>
      </c>
      <c r="AA500">
        <v>21010</v>
      </c>
    </row>
    <row r="501" spans="1:27">
      <c r="A501">
        <v>501</v>
      </c>
      <c r="B501">
        <v>22532</v>
      </c>
      <c r="C501">
        <v>21012</v>
      </c>
      <c r="I501">
        <v>501</v>
      </c>
      <c r="J501">
        <v>22296</v>
      </c>
      <c r="K501">
        <v>21319</v>
      </c>
      <c r="Y501">
        <v>501</v>
      </c>
      <c r="Z501">
        <v>22532</v>
      </c>
      <c r="AA501">
        <v>21011</v>
      </c>
    </row>
    <row r="502" spans="1:27">
      <c r="A502">
        <v>502</v>
      </c>
      <c r="B502">
        <v>22531</v>
      </c>
      <c r="C502">
        <v>21013</v>
      </c>
      <c r="I502">
        <v>502</v>
      </c>
      <c r="J502">
        <v>22294</v>
      </c>
      <c r="K502">
        <v>21320</v>
      </c>
      <c r="Y502">
        <v>502</v>
      </c>
      <c r="Z502">
        <v>22532</v>
      </c>
      <c r="AA502">
        <v>21012</v>
      </c>
    </row>
    <row r="503" spans="1:27">
      <c r="A503">
        <v>503</v>
      </c>
      <c r="B503">
        <v>-1</v>
      </c>
      <c r="C503">
        <v>-1</v>
      </c>
      <c r="E503">
        <v>503</v>
      </c>
      <c r="F503">
        <v>22530</v>
      </c>
      <c r="G503">
        <v>21014</v>
      </c>
      <c r="I503">
        <v>503</v>
      </c>
      <c r="J503">
        <v>22293</v>
      </c>
      <c r="K503">
        <v>21322</v>
      </c>
      <c r="Y503">
        <v>503</v>
      </c>
      <c r="Z503">
        <v>22531</v>
      </c>
      <c r="AA503">
        <v>21013</v>
      </c>
    </row>
    <row r="504" spans="1:27">
      <c r="A504">
        <v>504</v>
      </c>
      <c r="B504">
        <v>22530</v>
      </c>
      <c r="C504">
        <v>21015</v>
      </c>
      <c r="I504">
        <v>504</v>
      </c>
      <c r="J504">
        <v>22292</v>
      </c>
      <c r="K504">
        <v>21323</v>
      </c>
      <c r="Y504">
        <v>504</v>
      </c>
      <c r="Z504">
        <v>22530</v>
      </c>
      <c r="AA504">
        <v>21014</v>
      </c>
    </row>
    <row r="505" spans="1:27">
      <c r="A505">
        <v>505</v>
      </c>
      <c r="B505">
        <v>22529</v>
      </c>
      <c r="C505">
        <v>21016</v>
      </c>
      <c r="I505">
        <v>505</v>
      </c>
      <c r="J505">
        <v>22291</v>
      </c>
      <c r="K505">
        <v>21324</v>
      </c>
      <c r="Y505">
        <v>505</v>
      </c>
      <c r="Z505">
        <v>22530</v>
      </c>
      <c r="AA505">
        <v>21015</v>
      </c>
    </row>
    <row r="506" spans="1:27">
      <c r="A506">
        <v>506</v>
      </c>
      <c r="B506">
        <v>-1</v>
      </c>
      <c r="C506">
        <v>-1</v>
      </c>
      <c r="E506">
        <v>506</v>
      </c>
      <c r="F506">
        <v>22528</v>
      </c>
      <c r="G506">
        <v>21017</v>
      </c>
      <c r="I506">
        <v>506</v>
      </c>
      <c r="J506">
        <v>22290</v>
      </c>
      <c r="K506">
        <v>21325</v>
      </c>
      <c r="Y506">
        <v>506</v>
      </c>
      <c r="Z506">
        <v>22529</v>
      </c>
      <c r="AA506">
        <v>21016</v>
      </c>
    </row>
    <row r="507" spans="1:27">
      <c r="A507">
        <v>507</v>
      </c>
      <c r="B507">
        <v>22528</v>
      </c>
      <c r="C507">
        <v>21018</v>
      </c>
      <c r="I507">
        <v>507</v>
      </c>
      <c r="J507">
        <v>22289</v>
      </c>
      <c r="K507">
        <v>21326</v>
      </c>
      <c r="Y507">
        <v>507</v>
      </c>
      <c r="Z507">
        <v>22528</v>
      </c>
      <c r="AA507">
        <v>21017</v>
      </c>
    </row>
    <row r="508" spans="1:27">
      <c r="A508">
        <v>508</v>
      </c>
      <c r="B508">
        <v>22527</v>
      </c>
      <c r="C508">
        <v>21020</v>
      </c>
      <c r="I508">
        <v>508</v>
      </c>
      <c r="J508">
        <v>22288</v>
      </c>
      <c r="K508">
        <v>21327</v>
      </c>
      <c r="Y508">
        <v>508</v>
      </c>
      <c r="Z508">
        <v>22528</v>
      </c>
      <c r="AA508">
        <v>21018</v>
      </c>
    </row>
    <row r="509" spans="1:27">
      <c r="A509">
        <v>509</v>
      </c>
      <c r="B509">
        <v>22526</v>
      </c>
      <c r="C509">
        <v>21021</v>
      </c>
      <c r="I509">
        <v>509</v>
      </c>
      <c r="J509">
        <v>22287</v>
      </c>
      <c r="K509">
        <v>21329</v>
      </c>
      <c r="Y509">
        <v>509</v>
      </c>
      <c r="Z509">
        <v>22527</v>
      </c>
      <c r="AA509">
        <v>21020</v>
      </c>
    </row>
    <row r="510" spans="1:27">
      <c r="A510">
        <v>510</v>
      </c>
      <c r="B510">
        <v>-1</v>
      </c>
      <c r="C510">
        <v>-1</v>
      </c>
      <c r="E510">
        <v>510</v>
      </c>
      <c r="F510">
        <v>22525</v>
      </c>
      <c r="G510">
        <v>21022</v>
      </c>
      <c r="I510">
        <v>510</v>
      </c>
      <c r="J510">
        <v>22285</v>
      </c>
      <c r="K510">
        <v>21330</v>
      </c>
      <c r="Y510">
        <v>510</v>
      </c>
      <c r="Z510">
        <v>22526</v>
      </c>
      <c r="AA510">
        <v>21021</v>
      </c>
    </row>
    <row r="511" spans="1:27">
      <c r="A511">
        <v>511</v>
      </c>
      <c r="B511">
        <v>22525</v>
      </c>
      <c r="C511">
        <v>21023</v>
      </c>
      <c r="I511">
        <v>511</v>
      </c>
      <c r="J511">
        <v>22284</v>
      </c>
      <c r="K511">
        <v>21331</v>
      </c>
      <c r="Y511">
        <v>511</v>
      </c>
      <c r="Z511">
        <v>22525</v>
      </c>
      <c r="AA511">
        <v>21022</v>
      </c>
    </row>
    <row r="512" spans="1:27">
      <c r="A512">
        <v>512</v>
      </c>
      <c r="B512">
        <v>-1</v>
      </c>
      <c r="C512">
        <v>-1</v>
      </c>
      <c r="E512">
        <v>512</v>
      </c>
      <c r="F512">
        <v>22524</v>
      </c>
      <c r="G512">
        <v>21024</v>
      </c>
      <c r="I512">
        <v>512</v>
      </c>
      <c r="J512">
        <v>22283</v>
      </c>
      <c r="K512">
        <v>21333</v>
      </c>
      <c r="Y512">
        <v>512</v>
      </c>
      <c r="Z512">
        <v>22525</v>
      </c>
      <c r="AA512">
        <v>21023</v>
      </c>
    </row>
    <row r="513" spans="1:27">
      <c r="A513">
        <v>513</v>
      </c>
      <c r="B513">
        <v>22524</v>
      </c>
      <c r="C513">
        <v>21025</v>
      </c>
      <c r="I513">
        <v>513</v>
      </c>
      <c r="J513">
        <v>22282</v>
      </c>
      <c r="K513">
        <v>21334</v>
      </c>
      <c r="Y513">
        <v>513</v>
      </c>
      <c r="Z513">
        <v>22524</v>
      </c>
      <c r="AA513">
        <v>21024</v>
      </c>
    </row>
    <row r="514" spans="1:27">
      <c r="A514">
        <v>514</v>
      </c>
      <c r="B514">
        <v>-1</v>
      </c>
      <c r="C514">
        <v>-1</v>
      </c>
      <c r="E514">
        <v>514</v>
      </c>
      <c r="F514">
        <v>22522</v>
      </c>
      <c r="G514">
        <v>21026</v>
      </c>
      <c r="I514">
        <v>514</v>
      </c>
      <c r="J514">
        <v>22281</v>
      </c>
      <c r="K514">
        <v>21335</v>
      </c>
      <c r="Y514">
        <v>514</v>
      </c>
      <c r="Z514">
        <v>22524</v>
      </c>
      <c r="AA514">
        <v>21025</v>
      </c>
    </row>
    <row r="515" spans="1:27">
      <c r="A515">
        <v>515</v>
      </c>
      <c r="B515">
        <v>22522</v>
      </c>
      <c r="C515">
        <v>21027</v>
      </c>
      <c r="I515">
        <v>515</v>
      </c>
      <c r="J515">
        <v>22280</v>
      </c>
      <c r="K515">
        <v>21336</v>
      </c>
      <c r="Y515">
        <v>515</v>
      </c>
      <c r="Z515">
        <v>22522</v>
      </c>
      <c r="AA515">
        <v>21026</v>
      </c>
    </row>
    <row r="516" spans="1:27">
      <c r="A516">
        <v>516</v>
      </c>
      <c r="B516">
        <v>22521</v>
      </c>
      <c r="C516">
        <v>21028</v>
      </c>
      <c r="I516">
        <v>516</v>
      </c>
      <c r="J516">
        <v>22279</v>
      </c>
      <c r="K516">
        <v>21337</v>
      </c>
      <c r="Y516">
        <v>516</v>
      </c>
      <c r="Z516">
        <v>22522</v>
      </c>
      <c r="AA516">
        <v>21027</v>
      </c>
    </row>
    <row r="517" spans="1:27">
      <c r="A517">
        <v>517</v>
      </c>
      <c r="B517">
        <v>-1</v>
      </c>
      <c r="C517">
        <v>-1</v>
      </c>
      <c r="E517">
        <v>517</v>
      </c>
      <c r="F517">
        <v>22520</v>
      </c>
      <c r="G517">
        <v>21029</v>
      </c>
      <c r="I517">
        <v>517</v>
      </c>
      <c r="J517">
        <v>22278</v>
      </c>
      <c r="K517">
        <v>21338</v>
      </c>
      <c r="Y517">
        <v>517</v>
      </c>
      <c r="Z517">
        <v>22521</v>
      </c>
      <c r="AA517">
        <v>21028</v>
      </c>
    </row>
    <row r="518" spans="1:27">
      <c r="A518">
        <v>518</v>
      </c>
      <c r="B518">
        <v>22520</v>
      </c>
      <c r="C518">
        <v>21030</v>
      </c>
      <c r="I518">
        <v>518</v>
      </c>
      <c r="J518">
        <v>22277</v>
      </c>
      <c r="K518">
        <v>21339</v>
      </c>
      <c r="Y518">
        <v>518</v>
      </c>
      <c r="Z518">
        <v>22520</v>
      </c>
      <c r="AA518">
        <v>21029</v>
      </c>
    </row>
    <row r="519" spans="1:27">
      <c r="A519">
        <v>519</v>
      </c>
      <c r="B519">
        <v>-1</v>
      </c>
      <c r="C519">
        <v>-1</v>
      </c>
      <c r="E519">
        <v>519</v>
      </c>
      <c r="F519">
        <v>22519</v>
      </c>
      <c r="G519">
        <v>21031</v>
      </c>
      <c r="I519">
        <v>519</v>
      </c>
      <c r="J519">
        <v>22276</v>
      </c>
      <c r="K519">
        <v>21340</v>
      </c>
      <c r="Y519">
        <v>519</v>
      </c>
      <c r="Z519">
        <v>22520</v>
      </c>
      <c r="AA519">
        <v>21030</v>
      </c>
    </row>
    <row r="520" spans="1:27">
      <c r="A520">
        <v>520</v>
      </c>
      <c r="B520">
        <v>22519</v>
      </c>
      <c r="C520">
        <v>21032</v>
      </c>
      <c r="I520">
        <v>520</v>
      </c>
      <c r="J520">
        <v>22275</v>
      </c>
      <c r="K520">
        <v>21341</v>
      </c>
      <c r="Y520">
        <v>520</v>
      </c>
      <c r="Z520">
        <v>22519</v>
      </c>
      <c r="AA520">
        <v>21031</v>
      </c>
    </row>
    <row r="521" spans="1:27">
      <c r="A521">
        <v>521</v>
      </c>
      <c r="B521">
        <v>22518</v>
      </c>
      <c r="C521">
        <v>21034</v>
      </c>
      <c r="I521">
        <v>521</v>
      </c>
      <c r="J521">
        <v>22274</v>
      </c>
      <c r="K521">
        <v>21343</v>
      </c>
      <c r="Y521">
        <v>521</v>
      </c>
      <c r="Z521">
        <v>22519</v>
      </c>
      <c r="AA521">
        <v>21032</v>
      </c>
    </row>
    <row r="522" spans="1:27">
      <c r="A522">
        <v>522</v>
      </c>
      <c r="B522">
        <v>22517</v>
      </c>
      <c r="C522">
        <v>21035</v>
      </c>
      <c r="I522">
        <v>522</v>
      </c>
      <c r="J522">
        <v>22273</v>
      </c>
      <c r="K522">
        <v>21344</v>
      </c>
      <c r="Y522">
        <v>522</v>
      </c>
      <c r="Z522">
        <v>22518</v>
      </c>
      <c r="AA522">
        <v>21034</v>
      </c>
    </row>
    <row r="523" spans="1:27">
      <c r="A523">
        <v>523</v>
      </c>
      <c r="B523">
        <v>22516</v>
      </c>
      <c r="C523">
        <v>21036</v>
      </c>
      <c r="I523">
        <v>523</v>
      </c>
      <c r="J523">
        <v>22272</v>
      </c>
      <c r="K523">
        <v>21345</v>
      </c>
      <c r="Y523">
        <v>523</v>
      </c>
      <c r="Z523">
        <v>22517</v>
      </c>
      <c r="AA523">
        <v>21035</v>
      </c>
    </row>
    <row r="524" spans="1:27">
      <c r="A524">
        <v>524</v>
      </c>
      <c r="B524">
        <v>-1</v>
      </c>
      <c r="C524">
        <v>-1</v>
      </c>
      <c r="E524">
        <v>524</v>
      </c>
      <c r="F524">
        <v>22515</v>
      </c>
      <c r="G524">
        <v>21037</v>
      </c>
      <c r="I524">
        <v>524</v>
      </c>
      <c r="J524">
        <v>22271</v>
      </c>
      <c r="K524">
        <v>21346</v>
      </c>
      <c r="Y524">
        <v>524</v>
      </c>
      <c r="Z524">
        <v>22516</v>
      </c>
      <c r="AA524">
        <v>21036</v>
      </c>
    </row>
    <row r="525" spans="1:27">
      <c r="A525">
        <v>525</v>
      </c>
      <c r="B525">
        <v>22515</v>
      </c>
      <c r="C525">
        <v>21038</v>
      </c>
      <c r="I525">
        <v>525</v>
      </c>
      <c r="J525">
        <v>22270</v>
      </c>
      <c r="K525">
        <v>21347</v>
      </c>
      <c r="Y525">
        <v>525</v>
      </c>
      <c r="Z525">
        <v>22515</v>
      </c>
      <c r="AA525">
        <v>21037</v>
      </c>
    </row>
    <row r="526" spans="1:27">
      <c r="A526">
        <v>526</v>
      </c>
      <c r="B526">
        <v>-1</v>
      </c>
      <c r="C526">
        <v>-1</v>
      </c>
      <c r="E526">
        <v>526</v>
      </c>
      <c r="F526">
        <v>22514</v>
      </c>
      <c r="G526">
        <v>21039</v>
      </c>
      <c r="I526">
        <v>526</v>
      </c>
      <c r="J526">
        <v>22269</v>
      </c>
      <c r="K526">
        <v>21348</v>
      </c>
      <c r="Y526">
        <v>526</v>
      </c>
      <c r="Z526">
        <v>22515</v>
      </c>
      <c r="AA526">
        <v>21038</v>
      </c>
    </row>
    <row r="527" spans="1:27">
      <c r="A527">
        <v>527</v>
      </c>
      <c r="B527">
        <v>22514</v>
      </c>
      <c r="C527">
        <v>21040</v>
      </c>
      <c r="I527">
        <v>527</v>
      </c>
      <c r="J527">
        <v>22268</v>
      </c>
      <c r="K527">
        <v>21349</v>
      </c>
      <c r="Y527">
        <v>527</v>
      </c>
      <c r="Z527">
        <v>22514</v>
      </c>
      <c r="AA527">
        <v>21039</v>
      </c>
    </row>
    <row r="528" spans="1:27">
      <c r="A528">
        <v>528</v>
      </c>
      <c r="B528">
        <v>22513</v>
      </c>
      <c r="C528">
        <v>21041</v>
      </c>
      <c r="I528">
        <v>528</v>
      </c>
      <c r="J528">
        <v>22267</v>
      </c>
      <c r="K528">
        <v>21350</v>
      </c>
      <c r="Y528">
        <v>528</v>
      </c>
      <c r="Z528">
        <v>22514</v>
      </c>
      <c r="AA528">
        <v>21040</v>
      </c>
    </row>
    <row r="529" spans="1:27">
      <c r="A529">
        <v>529</v>
      </c>
      <c r="B529">
        <v>22512</v>
      </c>
      <c r="C529">
        <v>21043</v>
      </c>
      <c r="I529">
        <v>529</v>
      </c>
      <c r="J529">
        <v>22266</v>
      </c>
      <c r="K529">
        <v>21351</v>
      </c>
      <c r="Y529">
        <v>529</v>
      </c>
      <c r="Z529">
        <v>22513</v>
      </c>
      <c r="AA529">
        <v>21041</v>
      </c>
    </row>
    <row r="530" spans="1:27">
      <c r="A530">
        <v>530</v>
      </c>
      <c r="B530">
        <v>22511</v>
      </c>
      <c r="C530">
        <v>21044</v>
      </c>
      <c r="I530">
        <v>530</v>
      </c>
      <c r="J530">
        <v>22265</v>
      </c>
      <c r="K530">
        <v>21352</v>
      </c>
      <c r="Y530">
        <v>530</v>
      </c>
      <c r="Z530">
        <v>22512</v>
      </c>
      <c r="AA530">
        <v>21043</v>
      </c>
    </row>
    <row r="531" spans="1:27">
      <c r="A531">
        <v>531</v>
      </c>
      <c r="B531">
        <v>22510</v>
      </c>
      <c r="C531">
        <v>21045</v>
      </c>
      <c r="I531">
        <v>531</v>
      </c>
      <c r="J531">
        <v>22264</v>
      </c>
      <c r="K531">
        <v>21354</v>
      </c>
      <c r="Y531">
        <v>531</v>
      </c>
      <c r="Z531">
        <v>22511</v>
      </c>
      <c r="AA531">
        <v>21044</v>
      </c>
    </row>
    <row r="532" spans="1:27">
      <c r="A532">
        <v>532</v>
      </c>
      <c r="B532">
        <v>-1</v>
      </c>
      <c r="C532">
        <v>-1</v>
      </c>
      <c r="E532">
        <v>532</v>
      </c>
      <c r="F532">
        <v>22509</v>
      </c>
      <c r="G532">
        <v>21046</v>
      </c>
      <c r="I532">
        <v>532</v>
      </c>
      <c r="J532">
        <v>22262</v>
      </c>
      <c r="K532">
        <v>21355</v>
      </c>
      <c r="Y532">
        <v>532</v>
      </c>
      <c r="Z532">
        <v>22510</v>
      </c>
      <c r="AA532">
        <v>21045</v>
      </c>
    </row>
    <row r="533" spans="1:27">
      <c r="A533">
        <v>533</v>
      </c>
      <c r="B533">
        <v>22509</v>
      </c>
      <c r="C533">
        <v>21048</v>
      </c>
      <c r="I533">
        <v>533</v>
      </c>
      <c r="J533">
        <v>22261</v>
      </c>
      <c r="K533">
        <v>21356</v>
      </c>
      <c r="Y533">
        <v>533</v>
      </c>
      <c r="Z533">
        <v>22509</v>
      </c>
      <c r="AA533">
        <v>21046</v>
      </c>
    </row>
    <row r="534" spans="1:27">
      <c r="A534">
        <v>534</v>
      </c>
      <c r="B534">
        <v>22507</v>
      </c>
      <c r="C534">
        <v>21050</v>
      </c>
      <c r="I534">
        <v>534</v>
      </c>
      <c r="J534">
        <v>22260</v>
      </c>
      <c r="K534">
        <v>21358</v>
      </c>
      <c r="Y534">
        <v>534</v>
      </c>
      <c r="Z534">
        <v>22509</v>
      </c>
      <c r="AA534">
        <v>21048</v>
      </c>
    </row>
    <row r="535" spans="1:27">
      <c r="A535">
        <v>535</v>
      </c>
      <c r="B535">
        <v>22506</v>
      </c>
      <c r="C535">
        <v>21051</v>
      </c>
      <c r="I535">
        <v>535</v>
      </c>
      <c r="J535">
        <v>22259</v>
      </c>
      <c r="K535">
        <v>21359</v>
      </c>
      <c r="Y535">
        <v>535</v>
      </c>
      <c r="Z535">
        <v>22507</v>
      </c>
      <c r="AA535">
        <v>21050</v>
      </c>
    </row>
    <row r="536" spans="1:27">
      <c r="A536">
        <v>536</v>
      </c>
      <c r="B536">
        <v>-1</v>
      </c>
      <c r="C536">
        <v>-1</v>
      </c>
      <c r="E536">
        <v>536</v>
      </c>
      <c r="F536">
        <v>22505</v>
      </c>
      <c r="G536">
        <v>21052</v>
      </c>
      <c r="I536">
        <v>536</v>
      </c>
      <c r="J536">
        <v>22258</v>
      </c>
      <c r="K536">
        <v>21360</v>
      </c>
      <c r="Y536">
        <v>536</v>
      </c>
      <c r="Z536">
        <v>22506</v>
      </c>
      <c r="AA536">
        <v>21051</v>
      </c>
    </row>
    <row r="537" spans="1:27">
      <c r="A537">
        <v>537</v>
      </c>
      <c r="B537">
        <v>22505</v>
      </c>
      <c r="C537">
        <v>21053</v>
      </c>
      <c r="I537">
        <v>537</v>
      </c>
      <c r="J537">
        <v>22257</v>
      </c>
      <c r="K537">
        <v>21361</v>
      </c>
      <c r="Y537">
        <v>537</v>
      </c>
      <c r="Z537">
        <v>22505</v>
      </c>
      <c r="AA537">
        <v>21052</v>
      </c>
    </row>
    <row r="538" spans="1:27">
      <c r="A538">
        <v>538</v>
      </c>
      <c r="B538">
        <v>22504</v>
      </c>
      <c r="C538">
        <v>21054</v>
      </c>
      <c r="I538">
        <v>538</v>
      </c>
      <c r="J538">
        <v>22256</v>
      </c>
      <c r="K538">
        <v>21362</v>
      </c>
      <c r="Y538">
        <v>538</v>
      </c>
      <c r="Z538">
        <v>22505</v>
      </c>
      <c r="AA538">
        <v>21053</v>
      </c>
    </row>
    <row r="539" spans="1:27">
      <c r="A539">
        <v>539</v>
      </c>
      <c r="B539">
        <v>-1</v>
      </c>
      <c r="C539">
        <v>-1</v>
      </c>
      <c r="E539">
        <v>539</v>
      </c>
      <c r="F539">
        <v>22503</v>
      </c>
      <c r="G539">
        <v>21055</v>
      </c>
      <c r="I539">
        <v>539</v>
      </c>
      <c r="J539">
        <v>22255</v>
      </c>
      <c r="K539">
        <v>21363</v>
      </c>
      <c r="Y539">
        <v>539</v>
      </c>
      <c r="Z539">
        <v>22504</v>
      </c>
      <c r="AA539">
        <v>21054</v>
      </c>
    </row>
    <row r="540" spans="1:27">
      <c r="A540">
        <v>540</v>
      </c>
      <c r="B540">
        <v>22503</v>
      </c>
      <c r="C540">
        <v>21056</v>
      </c>
      <c r="I540">
        <v>540</v>
      </c>
      <c r="J540">
        <v>22254</v>
      </c>
      <c r="K540">
        <v>21364</v>
      </c>
      <c r="Y540">
        <v>540</v>
      </c>
      <c r="Z540">
        <v>22503</v>
      </c>
      <c r="AA540">
        <v>21055</v>
      </c>
    </row>
    <row r="541" spans="1:27">
      <c r="A541">
        <v>541</v>
      </c>
      <c r="B541">
        <v>22502</v>
      </c>
      <c r="C541">
        <v>21057</v>
      </c>
      <c r="I541">
        <v>541</v>
      </c>
      <c r="J541">
        <v>22253</v>
      </c>
      <c r="K541">
        <v>21365</v>
      </c>
      <c r="Y541">
        <v>541</v>
      </c>
      <c r="Z541">
        <v>22503</v>
      </c>
      <c r="AA541">
        <v>21056</v>
      </c>
    </row>
    <row r="542" spans="1:27">
      <c r="A542">
        <v>542</v>
      </c>
      <c r="B542">
        <v>-1</v>
      </c>
      <c r="C542">
        <v>-1</v>
      </c>
      <c r="E542">
        <v>542</v>
      </c>
      <c r="F542">
        <v>22501</v>
      </c>
      <c r="G542">
        <v>21058</v>
      </c>
      <c r="I542">
        <v>542</v>
      </c>
      <c r="J542">
        <v>22252</v>
      </c>
      <c r="K542">
        <v>21367</v>
      </c>
      <c r="Y542">
        <v>542</v>
      </c>
      <c r="Z542">
        <v>22502</v>
      </c>
      <c r="AA542">
        <v>21057</v>
      </c>
    </row>
    <row r="543" spans="1:27">
      <c r="A543">
        <v>543</v>
      </c>
      <c r="B543">
        <v>22501</v>
      </c>
      <c r="C543">
        <v>21059</v>
      </c>
      <c r="I543">
        <v>543</v>
      </c>
      <c r="J543">
        <v>22250</v>
      </c>
      <c r="K543">
        <v>21368</v>
      </c>
      <c r="Y543">
        <v>543</v>
      </c>
      <c r="Z543">
        <v>22501</v>
      </c>
      <c r="AA543">
        <v>21058</v>
      </c>
    </row>
    <row r="544" spans="1:27">
      <c r="A544">
        <v>544</v>
      </c>
      <c r="B544">
        <v>22500</v>
      </c>
      <c r="C544">
        <v>21061</v>
      </c>
      <c r="I544">
        <v>544</v>
      </c>
      <c r="J544">
        <v>22249</v>
      </c>
      <c r="K544">
        <v>21370</v>
      </c>
      <c r="Y544">
        <v>544</v>
      </c>
      <c r="Z544">
        <v>22501</v>
      </c>
      <c r="AA544">
        <v>21059</v>
      </c>
    </row>
    <row r="545" spans="1:27">
      <c r="A545">
        <v>545</v>
      </c>
      <c r="B545">
        <v>22499</v>
      </c>
      <c r="C545">
        <v>21062</v>
      </c>
      <c r="I545">
        <v>545</v>
      </c>
      <c r="J545">
        <v>22248</v>
      </c>
      <c r="K545">
        <v>21371</v>
      </c>
      <c r="Y545">
        <v>545</v>
      </c>
      <c r="Z545">
        <v>22500</v>
      </c>
      <c r="AA545">
        <v>21061</v>
      </c>
    </row>
    <row r="546" spans="1:27">
      <c r="A546">
        <v>546</v>
      </c>
      <c r="B546">
        <v>22498</v>
      </c>
      <c r="C546">
        <v>21063</v>
      </c>
      <c r="I546">
        <v>546</v>
      </c>
      <c r="J546">
        <v>22246</v>
      </c>
      <c r="K546">
        <v>21373</v>
      </c>
      <c r="Y546">
        <v>546</v>
      </c>
      <c r="Z546">
        <v>22499</v>
      </c>
      <c r="AA546">
        <v>21062</v>
      </c>
    </row>
    <row r="547" spans="1:27">
      <c r="A547">
        <v>547</v>
      </c>
      <c r="B547">
        <v>-1</v>
      </c>
      <c r="C547">
        <v>-1</v>
      </c>
      <c r="E547">
        <v>547</v>
      </c>
      <c r="F547">
        <v>22497</v>
      </c>
      <c r="G547">
        <v>21064</v>
      </c>
      <c r="I547">
        <v>547</v>
      </c>
      <c r="J547">
        <v>22245</v>
      </c>
      <c r="K547">
        <v>21374</v>
      </c>
      <c r="Y547">
        <v>547</v>
      </c>
      <c r="Z547">
        <v>22498</v>
      </c>
      <c r="AA547">
        <v>21063</v>
      </c>
    </row>
    <row r="548" spans="1:27">
      <c r="A548">
        <v>548</v>
      </c>
      <c r="B548">
        <v>22497</v>
      </c>
      <c r="C548">
        <v>21065</v>
      </c>
      <c r="I548">
        <v>548</v>
      </c>
      <c r="J548">
        <v>22244</v>
      </c>
      <c r="K548">
        <v>21375</v>
      </c>
      <c r="Y548">
        <v>548</v>
      </c>
      <c r="Z548">
        <v>22497</v>
      </c>
      <c r="AA548">
        <v>21064</v>
      </c>
    </row>
    <row r="549" spans="1:27">
      <c r="A549">
        <v>549</v>
      </c>
      <c r="B549">
        <v>22496</v>
      </c>
      <c r="C549">
        <v>21066</v>
      </c>
      <c r="I549">
        <v>549</v>
      </c>
      <c r="J549">
        <v>22243</v>
      </c>
      <c r="K549">
        <v>21376</v>
      </c>
      <c r="Y549">
        <v>549</v>
      </c>
      <c r="Z549">
        <v>22497</v>
      </c>
      <c r="AA549">
        <v>21065</v>
      </c>
    </row>
    <row r="550" spans="1:27">
      <c r="A550">
        <v>550</v>
      </c>
      <c r="B550">
        <v>22495</v>
      </c>
      <c r="C550">
        <v>21067</v>
      </c>
      <c r="I550">
        <v>550</v>
      </c>
      <c r="J550">
        <v>22242</v>
      </c>
      <c r="K550">
        <v>21377</v>
      </c>
      <c r="Y550">
        <v>550</v>
      </c>
      <c r="Z550">
        <v>22496</v>
      </c>
      <c r="AA550">
        <v>21066</v>
      </c>
    </row>
    <row r="551" spans="1:27">
      <c r="A551">
        <v>551</v>
      </c>
      <c r="B551">
        <v>-1</v>
      </c>
      <c r="C551">
        <v>-1</v>
      </c>
      <c r="E551">
        <v>551</v>
      </c>
      <c r="F551">
        <v>22494</v>
      </c>
      <c r="G551">
        <v>21068</v>
      </c>
      <c r="I551">
        <v>551</v>
      </c>
      <c r="J551">
        <v>22240</v>
      </c>
      <c r="K551">
        <v>21379</v>
      </c>
      <c r="Y551">
        <v>551</v>
      </c>
      <c r="Z551">
        <v>22495</v>
      </c>
      <c r="AA551">
        <v>21067</v>
      </c>
    </row>
    <row r="552" spans="1:27">
      <c r="A552">
        <v>552</v>
      </c>
      <c r="B552">
        <v>22494</v>
      </c>
      <c r="C552">
        <v>21069</v>
      </c>
      <c r="I552">
        <v>552</v>
      </c>
      <c r="J552">
        <v>22239</v>
      </c>
      <c r="K552">
        <v>21380</v>
      </c>
      <c r="Y552">
        <v>552</v>
      </c>
      <c r="Z552">
        <v>22494</v>
      </c>
      <c r="AA552">
        <v>21068</v>
      </c>
    </row>
    <row r="553" spans="1:27">
      <c r="A553">
        <v>553</v>
      </c>
      <c r="B553">
        <v>22493</v>
      </c>
      <c r="C553">
        <v>21071</v>
      </c>
      <c r="I553">
        <v>553</v>
      </c>
      <c r="J553">
        <v>22238</v>
      </c>
      <c r="K553">
        <v>21381</v>
      </c>
      <c r="Y553">
        <v>553</v>
      </c>
      <c r="Z553">
        <v>22494</v>
      </c>
      <c r="AA553">
        <v>21069</v>
      </c>
    </row>
    <row r="554" spans="1:27">
      <c r="A554">
        <v>554</v>
      </c>
      <c r="B554">
        <v>-1</v>
      </c>
      <c r="C554">
        <v>-1</v>
      </c>
      <c r="E554">
        <v>554</v>
      </c>
      <c r="F554">
        <v>22491</v>
      </c>
      <c r="G554">
        <v>21072</v>
      </c>
      <c r="I554">
        <v>554</v>
      </c>
      <c r="J554">
        <v>22237</v>
      </c>
      <c r="K554">
        <v>21382</v>
      </c>
      <c r="Y554">
        <v>554</v>
      </c>
      <c r="Z554">
        <v>22493</v>
      </c>
      <c r="AA554">
        <v>21071</v>
      </c>
    </row>
    <row r="555" spans="1:27">
      <c r="A555">
        <v>555</v>
      </c>
      <c r="B555">
        <v>22491</v>
      </c>
      <c r="C555">
        <v>21073</v>
      </c>
      <c r="I555">
        <v>555</v>
      </c>
      <c r="J555">
        <v>22236</v>
      </c>
      <c r="K555">
        <v>21383</v>
      </c>
      <c r="Y555">
        <v>555</v>
      </c>
      <c r="Z555">
        <v>22491</v>
      </c>
      <c r="AA555">
        <v>21072</v>
      </c>
    </row>
    <row r="556" spans="1:27">
      <c r="A556">
        <v>556</v>
      </c>
      <c r="B556">
        <v>-1</v>
      </c>
      <c r="C556">
        <v>-1</v>
      </c>
      <c r="E556">
        <v>556</v>
      </c>
      <c r="F556">
        <v>22490</v>
      </c>
      <c r="G556">
        <v>21074</v>
      </c>
      <c r="I556">
        <v>556</v>
      </c>
      <c r="J556">
        <v>22235</v>
      </c>
      <c r="K556">
        <v>21384</v>
      </c>
      <c r="Y556">
        <v>556</v>
      </c>
      <c r="Z556">
        <v>22491</v>
      </c>
      <c r="AA556">
        <v>21073</v>
      </c>
    </row>
    <row r="557" spans="1:27">
      <c r="A557">
        <v>557</v>
      </c>
      <c r="B557">
        <v>22490</v>
      </c>
      <c r="C557">
        <v>21075</v>
      </c>
      <c r="I557">
        <v>557</v>
      </c>
      <c r="J557">
        <v>22234</v>
      </c>
      <c r="K557">
        <v>21385</v>
      </c>
      <c r="Y557">
        <v>557</v>
      </c>
      <c r="Z557">
        <v>22490</v>
      </c>
      <c r="AA557">
        <v>21074</v>
      </c>
    </row>
    <row r="558" spans="1:27">
      <c r="A558">
        <v>558</v>
      </c>
      <c r="B558">
        <v>22489</v>
      </c>
      <c r="C558">
        <v>21076</v>
      </c>
      <c r="I558">
        <v>558</v>
      </c>
      <c r="J558">
        <v>22233</v>
      </c>
      <c r="K558">
        <v>21386</v>
      </c>
      <c r="Y558">
        <v>558</v>
      </c>
      <c r="Z558">
        <v>22490</v>
      </c>
      <c r="AA558">
        <v>21075</v>
      </c>
    </row>
    <row r="559" spans="1:27">
      <c r="A559">
        <v>559</v>
      </c>
      <c r="B559">
        <v>22488</v>
      </c>
      <c r="C559">
        <v>21077</v>
      </c>
      <c r="I559">
        <v>559</v>
      </c>
      <c r="J559">
        <v>22232</v>
      </c>
      <c r="K559">
        <v>21387</v>
      </c>
      <c r="Y559">
        <v>559</v>
      </c>
      <c r="Z559">
        <v>22489</v>
      </c>
      <c r="AA559">
        <v>21076</v>
      </c>
    </row>
    <row r="560" spans="1:27">
      <c r="A560">
        <v>560</v>
      </c>
      <c r="B560">
        <v>-1</v>
      </c>
      <c r="C560">
        <v>-1</v>
      </c>
      <c r="E560">
        <v>560</v>
      </c>
      <c r="F560">
        <v>22487</v>
      </c>
      <c r="G560">
        <v>21078</v>
      </c>
      <c r="I560">
        <v>560</v>
      </c>
      <c r="J560">
        <v>22231</v>
      </c>
      <c r="K560">
        <v>21388</v>
      </c>
      <c r="Y560">
        <v>560</v>
      </c>
      <c r="Z560">
        <v>22488</v>
      </c>
      <c r="AA560">
        <v>21077</v>
      </c>
    </row>
    <row r="561" spans="1:27">
      <c r="A561">
        <v>561</v>
      </c>
      <c r="B561">
        <v>22487</v>
      </c>
      <c r="C561">
        <v>21079</v>
      </c>
      <c r="I561">
        <v>561</v>
      </c>
      <c r="J561">
        <v>22230</v>
      </c>
      <c r="K561">
        <v>21389</v>
      </c>
      <c r="Y561">
        <v>561</v>
      </c>
      <c r="Z561">
        <v>22487</v>
      </c>
      <c r="AA561">
        <v>21078</v>
      </c>
    </row>
    <row r="562" spans="1:27">
      <c r="A562">
        <v>562</v>
      </c>
      <c r="B562">
        <v>22486</v>
      </c>
      <c r="C562">
        <v>21080</v>
      </c>
      <c r="I562">
        <v>562</v>
      </c>
      <c r="J562">
        <v>22229</v>
      </c>
      <c r="K562">
        <v>21390</v>
      </c>
      <c r="Y562">
        <v>562</v>
      </c>
      <c r="Z562">
        <v>22487</v>
      </c>
      <c r="AA562">
        <v>21079</v>
      </c>
    </row>
    <row r="563" spans="1:27">
      <c r="A563">
        <v>563</v>
      </c>
      <c r="B563">
        <v>22485</v>
      </c>
      <c r="C563">
        <v>21081</v>
      </c>
      <c r="I563">
        <v>563</v>
      </c>
      <c r="J563">
        <v>22228</v>
      </c>
      <c r="K563">
        <v>21391</v>
      </c>
      <c r="Y563">
        <v>563</v>
      </c>
      <c r="Z563">
        <v>22486</v>
      </c>
      <c r="AA563">
        <v>21080</v>
      </c>
    </row>
    <row r="564" spans="1:27">
      <c r="A564">
        <v>564</v>
      </c>
      <c r="B564">
        <v>-1</v>
      </c>
      <c r="C564">
        <v>-1</v>
      </c>
      <c r="E564">
        <v>564</v>
      </c>
      <c r="F564">
        <v>22484</v>
      </c>
      <c r="G564">
        <v>21082</v>
      </c>
      <c r="I564">
        <v>564</v>
      </c>
      <c r="J564">
        <v>22227</v>
      </c>
      <c r="K564">
        <v>21393</v>
      </c>
      <c r="Y564">
        <v>564</v>
      </c>
      <c r="Z564">
        <v>22485</v>
      </c>
      <c r="AA564">
        <v>21081</v>
      </c>
    </row>
    <row r="565" spans="1:27">
      <c r="A565">
        <v>565</v>
      </c>
      <c r="B565">
        <v>22484</v>
      </c>
      <c r="C565">
        <v>21083</v>
      </c>
      <c r="I565">
        <v>565</v>
      </c>
      <c r="J565">
        <v>22226</v>
      </c>
      <c r="K565">
        <v>21394</v>
      </c>
      <c r="Y565">
        <v>565</v>
      </c>
      <c r="Z565">
        <v>22484</v>
      </c>
      <c r="AA565">
        <v>21082</v>
      </c>
    </row>
    <row r="566" spans="1:27">
      <c r="A566">
        <v>566</v>
      </c>
      <c r="B566">
        <v>-1</v>
      </c>
      <c r="C566">
        <v>-1</v>
      </c>
      <c r="E566">
        <v>566</v>
      </c>
      <c r="F566">
        <v>22483</v>
      </c>
      <c r="G566">
        <v>21084</v>
      </c>
      <c r="I566">
        <v>566</v>
      </c>
      <c r="J566">
        <v>22224</v>
      </c>
      <c r="K566">
        <v>21395</v>
      </c>
      <c r="Y566">
        <v>566</v>
      </c>
      <c r="Z566">
        <v>22484</v>
      </c>
      <c r="AA566">
        <v>21083</v>
      </c>
    </row>
    <row r="567" spans="1:27">
      <c r="A567">
        <v>567</v>
      </c>
      <c r="B567">
        <v>22483</v>
      </c>
      <c r="C567">
        <v>21085</v>
      </c>
      <c r="I567">
        <v>567</v>
      </c>
      <c r="J567">
        <v>22223</v>
      </c>
      <c r="K567">
        <v>21397</v>
      </c>
      <c r="Y567">
        <v>567</v>
      </c>
      <c r="Z567">
        <v>22483</v>
      </c>
      <c r="AA567">
        <v>21084</v>
      </c>
    </row>
    <row r="568" spans="1:27">
      <c r="A568">
        <v>568</v>
      </c>
      <c r="B568">
        <v>22482</v>
      </c>
      <c r="C568">
        <v>21086</v>
      </c>
      <c r="I568">
        <v>568</v>
      </c>
      <c r="J568">
        <v>22222</v>
      </c>
      <c r="K568">
        <v>21398</v>
      </c>
      <c r="Y568">
        <v>568</v>
      </c>
      <c r="Z568">
        <v>22483</v>
      </c>
      <c r="AA568">
        <v>21085</v>
      </c>
    </row>
    <row r="569" spans="1:27">
      <c r="A569">
        <v>569</v>
      </c>
      <c r="B569">
        <v>-1</v>
      </c>
      <c r="C569">
        <v>-1</v>
      </c>
      <c r="E569">
        <v>569</v>
      </c>
      <c r="F569">
        <v>22481</v>
      </c>
      <c r="G569">
        <v>21087</v>
      </c>
      <c r="I569">
        <v>569</v>
      </c>
      <c r="J569">
        <v>22220</v>
      </c>
      <c r="K569">
        <v>21400</v>
      </c>
      <c r="Y569">
        <v>569</v>
      </c>
      <c r="Z569">
        <v>22482</v>
      </c>
      <c r="AA569">
        <v>21086</v>
      </c>
    </row>
    <row r="570" spans="1:27">
      <c r="A570">
        <v>570</v>
      </c>
      <c r="B570">
        <v>22481</v>
      </c>
      <c r="C570">
        <v>21088</v>
      </c>
      <c r="I570">
        <v>570</v>
      </c>
      <c r="J570">
        <v>22219</v>
      </c>
      <c r="K570">
        <v>21401</v>
      </c>
      <c r="Y570">
        <v>570</v>
      </c>
      <c r="Z570">
        <v>22481</v>
      </c>
      <c r="AA570">
        <v>21087</v>
      </c>
    </row>
    <row r="571" spans="1:27">
      <c r="A571">
        <v>571</v>
      </c>
      <c r="B571">
        <v>22480</v>
      </c>
      <c r="C571">
        <v>21089</v>
      </c>
      <c r="I571">
        <v>571</v>
      </c>
      <c r="J571">
        <v>22217</v>
      </c>
      <c r="K571">
        <v>21403</v>
      </c>
      <c r="Y571">
        <v>571</v>
      </c>
      <c r="Z571">
        <v>22481</v>
      </c>
      <c r="AA571">
        <v>21088</v>
      </c>
    </row>
    <row r="572" spans="1:27">
      <c r="A572">
        <v>572</v>
      </c>
      <c r="B572">
        <v>22479</v>
      </c>
      <c r="C572">
        <v>21090</v>
      </c>
      <c r="I572">
        <v>572</v>
      </c>
      <c r="J572">
        <v>22216</v>
      </c>
      <c r="K572">
        <v>21404</v>
      </c>
      <c r="Y572">
        <v>572</v>
      </c>
      <c r="Z572">
        <v>22480</v>
      </c>
      <c r="AA572">
        <v>21089</v>
      </c>
    </row>
    <row r="573" spans="1:27">
      <c r="A573">
        <v>573</v>
      </c>
      <c r="B573">
        <v>-1</v>
      </c>
      <c r="C573">
        <v>-1</v>
      </c>
      <c r="E573">
        <v>573</v>
      </c>
      <c r="F573">
        <v>22478</v>
      </c>
      <c r="G573">
        <v>21091</v>
      </c>
      <c r="I573">
        <v>573</v>
      </c>
      <c r="J573">
        <v>22215</v>
      </c>
      <c r="K573">
        <v>21405</v>
      </c>
      <c r="Y573">
        <v>573</v>
      </c>
      <c r="Z573">
        <v>22479</v>
      </c>
      <c r="AA573">
        <v>21090</v>
      </c>
    </row>
    <row r="574" spans="1:27">
      <c r="A574">
        <v>574</v>
      </c>
      <c r="B574">
        <v>22478</v>
      </c>
      <c r="C574">
        <v>21092</v>
      </c>
      <c r="I574">
        <v>574</v>
      </c>
      <c r="J574">
        <v>22214</v>
      </c>
      <c r="K574">
        <v>21406</v>
      </c>
      <c r="Y574">
        <v>574</v>
      </c>
      <c r="Z574">
        <v>22478</v>
      </c>
      <c r="AA574">
        <v>21091</v>
      </c>
    </row>
    <row r="575" spans="1:27">
      <c r="A575">
        <v>575</v>
      </c>
      <c r="B575">
        <v>22477</v>
      </c>
      <c r="C575">
        <v>21093</v>
      </c>
      <c r="I575">
        <v>575</v>
      </c>
      <c r="J575">
        <v>22213</v>
      </c>
      <c r="K575">
        <v>21407</v>
      </c>
      <c r="Y575">
        <v>575</v>
      </c>
      <c r="Z575">
        <v>22478</v>
      </c>
      <c r="AA575">
        <v>21092</v>
      </c>
    </row>
    <row r="576" spans="1:27">
      <c r="A576">
        <v>576</v>
      </c>
      <c r="B576">
        <v>-1</v>
      </c>
      <c r="C576">
        <v>-1</v>
      </c>
      <c r="E576">
        <v>576</v>
      </c>
      <c r="F576">
        <v>22476</v>
      </c>
      <c r="G576">
        <v>21094</v>
      </c>
      <c r="I576">
        <v>576</v>
      </c>
      <c r="J576">
        <v>22212</v>
      </c>
      <c r="K576">
        <v>21408</v>
      </c>
      <c r="Y576">
        <v>576</v>
      </c>
      <c r="Z576">
        <v>22477</v>
      </c>
      <c r="AA576">
        <v>21093</v>
      </c>
    </row>
    <row r="577" spans="1:27">
      <c r="A577">
        <v>577</v>
      </c>
      <c r="B577">
        <v>22476</v>
      </c>
      <c r="C577">
        <v>21095</v>
      </c>
      <c r="I577">
        <v>577</v>
      </c>
      <c r="J577">
        <v>22211</v>
      </c>
      <c r="K577">
        <v>21409</v>
      </c>
      <c r="Y577">
        <v>577</v>
      </c>
      <c r="Z577">
        <v>22476</v>
      </c>
      <c r="AA577">
        <v>21094</v>
      </c>
    </row>
    <row r="578" spans="1:27">
      <c r="A578">
        <v>578</v>
      </c>
      <c r="B578">
        <v>22475</v>
      </c>
      <c r="C578">
        <v>21096</v>
      </c>
      <c r="I578">
        <v>578</v>
      </c>
      <c r="J578">
        <v>22210</v>
      </c>
      <c r="K578">
        <v>21410</v>
      </c>
      <c r="Y578">
        <v>578</v>
      </c>
      <c r="Z578">
        <v>22476</v>
      </c>
      <c r="AA578">
        <v>21095</v>
      </c>
    </row>
    <row r="579" spans="1:27">
      <c r="A579">
        <v>579</v>
      </c>
      <c r="B579">
        <v>22474</v>
      </c>
      <c r="C579">
        <v>21097</v>
      </c>
      <c r="I579">
        <v>579</v>
      </c>
      <c r="J579">
        <v>22209</v>
      </c>
      <c r="K579">
        <v>21411</v>
      </c>
      <c r="Y579">
        <v>579</v>
      </c>
      <c r="Z579">
        <v>22475</v>
      </c>
      <c r="AA579">
        <v>21096</v>
      </c>
    </row>
    <row r="580" spans="1:27">
      <c r="A580">
        <v>580</v>
      </c>
      <c r="B580">
        <v>-1</v>
      </c>
      <c r="C580">
        <v>-1</v>
      </c>
      <c r="E580">
        <v>580</v>
      </c>
      <c r="F580">
        <v>22473</v>
      </c>
      <c r="G580">
        <v>21098</v>
      </c>
      <c r="I580">
        <v>580</v>
      </c>
      <c r="J580">
        <v>22208</v>
      </c>
      <c r="K580">
        <v>21412</v>
      </c>
      <c r="Y580">
        <v>580</v>
      </c>
      <c r="Z580">
        <v>22474</v>
      </c>
      <c r="AA580">
        <v>21097</v>
      </c>
    </row>
    <row r="581" spans="1:27">
      <c r="A581">
        <v>581</v>
      </c>
      <c r="B581">
        <v>22473</v>
      </c>
      <c r="C581">
        <v>21099</v>
      </c>
      <c r="I581">
        <v>581</v>
      </c>
      <c r="J581">
        <v>22207</v>
      </c>
      <c r="K581">
        <v>21413</v>
      </c>
      <c r="Y581">
        <v>581</v>
      </c>
      <c r="Z581">
        <v>22473</v>
      </c>
      <c r="AA581">
        <v>21098</v>
      </c>
    </row>
    <row r="582" spans="1:27">
      <c r="A582">
        <v>582</v>
      </c>
      <c r="B582">
        <v>22472</v>
      </c>
      <c r="C582">
        <v>21100</v>
      </c>
      <c r="I582">
        <v>582</v>
      </c>
      <c r="J582">
        <v>22205</v>
      </c>
      <c r="K582">
        <v>21414</v>
      </c>
      <c r="Y582">
        <v>582</v>
      </c>
      <c r="Z582">
        <v>22473</v>
      </c>
      <c r="AA582">
        <v>21099</v>
      </c>
    </row>
    <row r="583" spans="1:27">
      <c r="A583">
        <v>583</v>
      </c>
      <c r="B583">
        <v>22471</v>
      </c>
      <c r="C583">
        <v>21101</v>
      </c>
      <c r="I583">
        <v>583</v>
      </c>
      <c r="J583">
        <v>22204</v>
      </c>
      <c r="K583">
        <v>21416</v>
      </c>
      <c r="Y583">
        <v>583</v>
      </c>
      <c r="Z583">
        <v>22472</v>
      </c>
      <c r="AA583">
        <v>21100</v>
      </c>
    </row>
    <row r="584" spans="1:27">
      <c r="A584">
        <v>584</v>
      </c>
      <c r="B584">
        <v>22470</v>
      </c>
      <c r="C584">
        <v>21103</v>
      </c>
      <c r="I584">
        <v>584</v>
      </c>
      <c r="J584">
        <v>22203</v>
      </c>
      <c r="K584">
        <v>21417</v>
      </c>
      <c r="Y584">
        <v>584</v>
      </c>
      <c r="Z584">
        <v>22471</v>
      </c>
      <c r="AA584">
        <v>21101</v>
      </c>
    </row>
    <row r="585" spans="1:27">
      <c r="A585">
        <v>585</v>
      </c>
      <c r="B585">
        <v>22469</v>
      </c>
      <c r="C585">
        <v>21104</v>
      </c>
      <c r="I585">
        <v>585</v>
      </c>
      <c r="J585">
        <v>22202</v>
      </c>
      <c r="K585">
        <v>21418</v>
      </c>
      <c r="Y585">
        <v>585</v>
      </c>
      <c r="Z585">
        <v>22470</v>
      </c>
      <c r="AA585">
        <v>21103</v>
      </c>
    </row>
    <row r="586" spans="1:27">
      <c r="A586">
        <v>586</v>
      </c>
      <c r="B586">
        <v>-1</v>
      </c>
      <c r="C586">
        <v>-1</v>
      </c>
      <c r="E586">
        <v>586</v>
      </c>
      <c r="F586">
        <v>22468</v>
      </c>
      <c r="G586">
        <v>21105</v>
      </c>
      <c r="I586">
        <v>586</v>
      </c>
      <c r="J586">
        <v>22201</v>
      </c>
      <c r="K586">
        <v>21419</v>
      </c>
      <c r="Y586">
        <v>586</v>
      </c>
      <c r="Z586">
        <v>22469</v>
      </c>
      <c r="AA586">
        <v>21104</v>
      </c>
    </row>
    <row r="587" spans="1:27">
      <c r="A587">
        <v>587</v>
      </c>
      <c r="B587">
        <v>22468</v>
      </c>
      <c r="C587">
        <v>21106</v>
      </c>
      <c r="I587">
        <v>587</v>
      </c>
      <c r="J587">
        <v>22200</v>
      </c>
      <c r="K587">
        <v>21420</v>
      </c>
      <c r="Y587">
        <v>587</v>
      </c>
      <c r="Z587">
        <v>22468</v>
      </c>
      <c r="AA587">
        <v>21105</v>
      </c>
    </row>
    <row r="588" spans="1:27">
      <c r="A588">
        <v>588</v>
      </c>
      <c r="B588">
        <v>22467</v>
      </c>
      <c r="C588">
        <v>21107</v>
      </c>
      <c r="I588">
        <v>588</v>
      </c>
      <c r="J588">
        <v>22199</v>
      </c>
      <c r="K588">
        <v>21421</v>
      </c>
      <c r="Y588">
        <v>588</v>
      </c>
      <c r="Z588">
        <v>22468</v>
      </c>
      <c r="AA588">
        <v>21106</v>
      </c>
    </row>
    <row r="589" spans="1:27">
      <c r="A589">
        <v>589</v>
      </c>
      <c r="B589">
        <v>22466</v>
      </c>
      <c r="C589">
        <v>21108</v>
      </c>
      <c r="I589">
        <v>589</v>
      </c>
      <c r="J589">
        <v>22198</v>
      </c>
      <c r="K589">
        <v>21422</v>
      </c>
      <c r="Y589">
        <v>589</v>
      </c>
      <c r="Z589">
        <v>22467</v>
      </c>
      <c r="AA589">
        <v>21107</v>
      </c>
    </row>
    <row r="590" spans="1:27">
      <c r="A590">
        <v>590</v>
      </c>
      <c r="B590">
        <v>-1</v>
      </c>
      <c r="C590">
        <v>-1</v>
      </c>
      <c r="E590">
        <v>590</v>
      </c>
      <c r="F590">
        <v>22465</v>
      </c>
      <c r="G590">
        <v>21109</v>
      </c>
      <c r="I590">
        <v>590</v>
      </c>
      <c r="J590">
        <v>22197</v>
      </c>
      <c r="K590">
        <v>21423</v>
      </c>
      <c r="Y590">
        <v>590</v>
      </c>
      <c r="Z590">
        <v>22466</v>
      </c>
      <c r="AA590">
        <v>21108</v>
      </c>
    </row>
    <row r="591" spans="1:27">
      <c r="A591">
        <v>591</v>
      </c>
      <c r="B591">
        <v>22465</v>
      </c>
      <c r="C591">
        <v>21110</v>
      </c>
      <c r="I591">
        <v>591</v>
      </c>
      <c r="J591">
        <v>22196</v>
      </c>
      <c r="K591">
        <v>21424</v>
      </c>
      <c r="Y591">
        <v>591</v>
      </c>
      <c r="Z591">
        <v>22465</v>
      </c>
      <c r="AA591">
        <v>21109</v>
      </c>
    </row>
    <row r="592" spans="1:27">
      <c r="A592">
        <v>592</v>
      </c>
      <c r="B592">
        <v>22464</v>
      </c>
      <c r="C592">
        <v>21111</v>
      </c>
      <c r="I592">
        <v>592</v>
      </c>
      <c r="J592">
        <v>22195</v>
      </c>
      <c r="K592">
        <v>21425</v>
      </c>
      <c r="Y592">
        <v>592</v>
      </c>
      <c r="Z592">
        <v>22465</v>
      </c>
      <c r="AA592">
        <v>21110</v>
      </c>
    </row>
    <row r="593" spans="1:27">
      <c r="A593">
        <v>593</v>
      </c>
      <c r="B593">
        <v>22463</v>
      </c>
      <c r="C593">
        <v>21112</v>
      </c>
      <c r="I593">
        <v>593</v>
      </c>
      <c r="J593">
        <v>22194</v>
      </c>
      <c r="K593">
        <v>21426</v>
      </c>
      <c r="Y593">
        <v>593</v>
      </c>
      <c r="Z593">
        <v>22464</v>
      </c>
      <c r="AA593">
        <v>21111</v>
      </c>
    </row>
    <row r="594" spans="1:27">
      <c r="A594">
        <v>594</v>
      </c>
      <c r="B594">
        <v>-1</v>
      </c>
      <c r="C594">
        <v>-1</v>
      </c>
      <c r="E594">
        <v>594</v>
      </c>
      <c r="F594">
        <v>22462</v>
      </c>
      <c r="G594">
        <v>21113</v>
      </c>
      <c r="I594">
        <v>594</v>
      </c>
      <c r="J594">
        <v>22193</v>
      </c>
      <c r="K594">
        <v>21427</v>
      </c>
      <c r="Y594">
        <v>594</v>
      </c>
      <c r="Z594">
        <v>22463</v>
      </c>
      <c r="AA594">
        <v>21112</v>
      </c>
    </row>
    <row r="595" spans="1:27">
      <c r="A595">
        <v>595</v>
      </c>
      <c r="B595">
        <v>22462</v>
      </c>
      <c r="C595">
        <v>21114</v>
      </c>
      <c r="I595">
        <v>595</v>
      </c>
      <c r="J595">
        <v>22192</v>
      </c>
      <c r="K595">
        <v>21428</v>
      </c>
      <c r="Y595">
        <v>595</v>
      </c>
      <c r="Z595">
        <v>22462</v>
      </c>
      <c r="AA595">
        <v>21113</v>
      </c>
    </row>
    <row r="596" spans="1:27">
      <c r="A596">
        <v>596</v>
      </c>
      <c r="B596">
        <v>22461</v>
      </c>
      <c r="C596">
        <v>21115</v>
      </c>
      <c r="I596">
        <v>596</v>
      </c>
      <c r="J596">
        <v>22191</v>
      </c>
      <c r="K596">
        <v>21429</v>
      </c>
      <c r="Y596">
        <v>596</v>
      </c>
      <c r="Z596">
        <v>22462</v>
      </c>
      <c r="AA596">
        <v>21114</v>
      </c>
    </row>
    <row r="597" spans="1:27">
      <c r="A597">
        <v>597</v>
      </c>
      <c r="B597">
        <v>22460</v>
      </c>
      <c r="C597">
        <v>21116</v>
      </c>
      <c r="I597">
        <v>597</v>
      </c>
      <c r="J597">
        <v>22189</v>
      </c>
      <c r="K597">
        <v>21431</v>
      </c>
      <c r="Y597">
        <v>597</v>
      </c>
      <c r="Z597">
        <v>22461</v>
      </c>
      <c r="AA597">
        <v>21115</v>
      </c>
    </row>
    <row r="598" spans="1:27">
      <c r="A598">
        <v>598</v>
      </c>
      <c r="B598">
        <v>-1</v>
      </c>
      <c r="C598">
        <v>-1</v>
      </c>
      <c r="E598">
        <v>598</v>
      </c>
      <c r="F598">
        <v>22459</v>
      </c>
      <c r="G598">
        <v>21117</v>
      </c>
      <c r="I598">
        <v>598</v>
      </c>
      <c r="J598">
        <v>22188</v>
      </c>
      <c r="K598">
        <v>21432</v>
      </c>
      <c r="Y598">
        <v>598</v>
      </c>
      <c r="Z598">
        <v>22460</v>
      </c>
      <c r="AA598">
        <v>21116</v>
      </c>
    </row>
    <row r="599" spans="1:27">
      <c r="A599">
        <v>599</v>
      </c>
      <c r="B599">
        <v>22459</v>
      </c>
      <c r="C599">
        <v>21118</v>
      </c>
      <c r="I599">
        <v>599</v>
      </c>
      <c r="J599">
        <v>22186</v>
      </c>
      <c r="K599">
        <v>21434</v>
      </c>
      <c r="Y599">
        <v>599</v>
      </c>
      <c r="Z599">
        <v>22459</v>
      </c>
      <c r="AA599">
        <v>21117</v>
      </c>
    </row>
    <row r="600" spans="1:27">
      <c r="A600">
        <v>600</v>
      </c>
      <c r="B600">
        <v>22458</v>
      </c>
      <c r="C600">
        <v>21119</v>
      </c>
      <c r="I600">
        <v>600</v>
      </c>
      <c r="J600">
        <v>22184</v>
      </c>
      <c r="K600">
        <v>21435</v>
      </c>
      <c r="Y600">
        <v>600</v>
      </c>
      <c r="Z600">
        <v>22459</v>
      </c>
      <c r="AA600">
        <v>21118</v>
      </c>
    </row>
    <row r="601" spans="1:27">
      <c r="A601">
        <v>601</v>
      </c>
      <c r="B601">
        <v>22457</v>
      </c>
      <c r="C601">
        <v>21120</v>
      </c>
      <c r="I601">
        <v>601</v>
      </c>
      <c r="J601">
        <v>22183</v>
      </c>
      <c r="K601">
        <v>21436</v>
      </c>
      <c r="Y601">
        <v>601</v>
      </c>
      <c r="Z601">
        <v>22458</v>
      </c>
      <c r="AA601">
        <v>21119</v>
      </c>
    </row>
    <row r="602" spans="1:27">
      <c r="A602">
        <v>602</v>
      </c>
      <c r="B602">
        <v>22456</v>
      </c>
      <c r="C602">
        <v>21122</v>
      </c>
      <c r="I602">
        <v>602</v>
      </c>
      <c r="J602">
        <v>22182</v>
      </c>
      <c r="K602">
        <v>21437</v>
      </c>
      <c r="Y602">
        <v>602</v>
      </c>
      <c r="Z602">
        <v>22457</v>
      </c>
      <c r="AA602">
        <v>21120</v>
      </c>
    </row>
    <row r="603" spans="1:27">
      <c r="A603">
        <v>603</v>
      </c>
      <c r="B603">
        <v>22455</v>
      </c>
      <c r="C603">
        <v>21123</v>
      </c>
      <c r="I603">
        <v>603</v>
      </c>
      <c r="J603">
        <v>22181</v>
      </c>
      <c r="K603">
        <v>21438</v>
      </c>
      <c r="Y603">
        <v>603</v>
      </c>
      <c r="Z603">
        <v>22456</v>
      </c>
      <c r="AA603">
        <v>21122</v>
      </c>
    </row>
    <row r="604" spans="1:27">
      <c r="A604">
        <v>604</v>
      </c>
      <c r="B604">
        <v>22454</v>
      </c>
      <c r="C604">
        <v>21125</v>
      </c>
      <c r="I604">
        <v>604</v>
      </c>
      <c r="J604">
        <v>22180</v>
      </c>
      <c r="K604">
        <v>21439</v>
      </c>
      <c r="Y604">
        <v>604</v>
      </c>
      <c r="Z604">
        <v>22455</v>
      </c>
      <c r="AA604">
        <v>21123</v>
      </c>
    </row>
    <row r="605" spans="1:27">
      <c r="A605">
        <v>605</v>
      </c>
      <c r="B605">
        <v>22453</v>
      </c>
      <c r="C605">
        <v>21126</v>
      </c>
      <c r="I605">
        <v>605</v>
      </c>
      <c r="J605">
        <v>22179</v>
      </c>
      <c r="K605">
        <v>21440</v>
      </c>
      <c r="Y605">
        <v>605</v>
      </c>
      <c r="Z605">
        <v>22454</v>
      </c>
      <c r="AA605">
        <v>21125</v>
      </c>
    </row>
    <row r="606" spans="1:27">
      <c r="A606">
        <v>606</v>
      </c>
      <c r="B606">
        <v>22452</v>
      </c>
      <c r="C606">
        <v>21127</v>
      </c>
      <c r="I606">
        <v>606</v>
      </c>
      <c r="J606">
        <v>22178</v>
      </c>
      <c r="K606">
        <v>21441</v>
      </c>
      <c r="Y606">
        <v>606</v>
      </c>
      <c r="Z606">
        <v>22453</v>
      </c>
      <c r="AA606">
        <v>21126</v>
      </c>
    </row>
    <row r="607" spans="1:27">
      <c r="A607">
        <v>607</v>
      </c>
      <c r="B607">
        <v>-1</v>
      </c>
      <c r="C607">
        <v>-1</v>
      </c>
      <c r="E607">
        <v>607</v>
      </c>
      <c r="F607">
        <v>22451</v>
      </c>
      <c r="G607">
        <v>21128</v>
      </c>
      <c r="I607">
        <v>607</v>
      </c>
      <c r="J607">
        <v>22177</v>
      </c>
      <c r="K607">
        <v>21442</v>
      </c>
      <c r="Y607">
        <v>607</v>
      </c>
      <c r="Z607">
        <v>22452</v>
      </c>
      <c r="AA607">
        <v>21127</v>
      </c>
    </row>
    <row r="608" spans="1:27">
      <c r="A608">
        <v>608</v>
      </c>
      <c r="B608">
        <v>22451</v>
      </c>
      <c r="C608">
        <v>21129</v>
      </c>
      <c r="I608">
        <v>608</v>
      </c>
      <c r="J608">
        <v>22176</v>
      </c>
      <c r="K608">
        <v>21443</v>
      </c>
      <c r="Y608">
        <v>608</v>
      </c>
      <c r="Z608">
        <v>22451</v>
      </c>
      <c r="AA608">
        <v>21128</v>
      </c>
    </row>
    <row r="609" spans="1:27">
      <c r="A609">
        <v>609</v>
      </c>
      <c r="B609">
        <v>22450</v>
      </c>
      <c r="C609">
        <v>21130</v>
      </c>
      <c r="I609">
        <v>609</v>
      </c>
      <c r="J609">
        <v>22175</v>
      </c>
      <c r="K609">
        <v>21444</v>
      </c>
      <c r="Y609">
        <v>609</v>
      </c>
      <c r="Z609">
        <v>22451</v>
      </c>
      <c r="AA609">
        <v>21129</v>
      </c>
    </row>
    <row r="610" spans="1:27">
      <c r="A610">
        <v>610</v>
      </c>
      <c r="B610">
        <v>22449</v>
      </c>
      <c r="C610">
        <v>21132</v>
      </c>
      <c r="I610">
        <v>610</v>
      </c>
      <c r="J610">
        <v>22174</v>
      </c>
      <c r="K610">
        <v>21446</v>
      </c>
      <c r="Y610">
        <v>610</v>
      </c>
      <c r="Z610">
        <v>22450</v>
      </c>
      <c r="AA610">
        <v>21130</v>
      </c>
    </row>
    <row r="611" spans="1:27">
      <c r="A611">
        <v>611</v>
      </c>
      <c r="B611">
        <v>22448</v>
      </c>
      <c r="C611">
        <v>21133</v>
      </c>
      <c r="I611">
        <v>611</v>
      </c>
      <c r="J611">
        <v>22172</v>
      </c>
      <c r="K611">
        <v>21447</v>
      </c>
      <c r="Y611">
        <v>611</v>
      </c>
      <c r="Z611">
        <v>22449</v>
      </c>
      <c r="AA611">
        <v>21132</v>
      </c>
    </row>
    <row r="612" spans="1:27">
      <c r="A612">
        <v>612</v>
      </c>
      <c r="B612">
        <v>22447</v>
      </c>
      <c r="C612">
        <v>21134</v>
      </c>
      <c r="I612">
        <v>612</v>
      </c>
      <c r="J612">
        <v>22171</v>
      </c>
      <c r="K612">
        <v>21448</v>
      </c>
      <c r="Y612">
        <v>612</v>
      </c>
      <c r="Z612">
        <v>22448</v>
      </c>
      <c r="AA612">
        <v>21133</v>
      </c>
    </row>
    <row r="613" spans="1:27">
      <c r="A613">
        <v>613</v>
      </c>
      <c r="B613">
        <v>22446</v>
      </c>
      <c r="C613">
        <v>21136</v>
      </c>
      <c r="I613">
        <v>613</v>
      </c>
      <c r="J613">
        <v>22170</v>
      </c>
      <c r="K613">
        <v>21449</v>
      </c>
      <c r="Y613">
        <v>613</v>
      </c>
      <c r="Z613">
        <v>22447</v>
      </c>
      <c r="AA613">
        <v>21134</v>
      </c>
    </row>
    <row r="614" spans="1:27">
      <c r="A614">
        <v>614</v>
      </c>
      <c r="B614">
        <v>22445</v>
      </c>
      <c r="C614">
        <v>21137</v>
      </c>
      <c r="I614">
        <v>614</v>
      </c>
      <c r="J614">
        <v>22169</v>
      </c>
      <c r="K614">
        <v>21450</v>
      </c>
      <c r="Y614">
        <v>614</v>
      </c>
      <c r="Z614">
        <v>22446</v>
      </c>
      <c r="AA614">
        <v>21136</v>
      </c>
    </row>
    <row r="615" spans="1:27">
      <c r="A615">
        <v>615</v>
      </c>
      <c r="B615">
        <v>22444</v>
      </c>
      <c r="C615">
        <v>21138</v>
      </c>
      <c r="I615">
        <v>615</v>
      </c>
      <c r="J615">
        <v>22168</v>
      </c>
      <c r="K615">
        <v>21451</v>
      </c>
      <c r="Y615">
        <v>615</v>
      </c>
      <c r="Z615">
        <v>22445</v>
      </c>
      <c r="AA615">
        <v>21137</v>
      </c>
    </row>
    <row r="616" spans="1:27">
      <c r="A616">
        <v>616</v>
      </c>
      <c r="B616">
        <v>22443</v>
      </c>
      <c r="C616">
        <v>21139</v>
      </c>
      <c r="I616">
        <v>616</v>
      </c>
      <c r="J616">
        <v>22167</v>
      </c>
      <c r="K616">
        <v>21452</v>
      </c>
      <c r="Y616">
        <v>616</v>
      </c>
      <c r="Z616">
        <v>22444</v>
      </c>
      <c r="AA616">
        <v>21138</v>
      </c>
    </row>
    <row r="617" spans="1:27">
      <c r="A617">
        <v>617</v>
      </c>
      <c r="B617">
        <v>22442</v>
      </c>
      <c r="C617">
        <v>21140</v>
      </c>
      <c r="I617">
        <v>617</v>
      </c>
      <c r="J617">
        <v>22166</v>
      </c>
      <c r="K617">
        <v>21453</v>
      </c>
      <c r="Y617">
        <v>617</v>
      </c>
      <c r="Z617">
        <v>22443</v>
      </c>
      <c r="AA617">
        <v>21139</v>
      </c>
    </row>
    <row r="618" spans="1:27">
      <c r="A618">
        <v>618</v>
      </c>
      <c r="B618">
        <v>22441</v>
      </c>
      <c r="C618">
        <v>21143</v>
      </c>
      <c r="I618">
        <v>618</v>
      </c>
      <c r="J618">
        <v>22165</v>
      </c>
      <c r="K618">
        <v>21454</v>
      </c>
      <c r="Y618">
        <v>618</v>
      </c>
      <c r="Z618">
        <v>22442</v>
      </c>
      <c r="AA618">
        <v>21140</v>
      </c>
    </row>
    <row r="619" spans="1:27">
      <c r="A619">
        <v>619</v>
      </c>
      <c r="B619">
        <v>-1</v>
      </c>
      <c r="C619">
        <v>-1</v>
      </c>
      <c r="E619">
        <v>619</v>
      </c>
      <c r="F619">
        <v>22439</v>
      </c>
      <c r="G619">
        <v>21144</v>
      </c>
      <c r="I619">
        <v>619</v>
      </c>
      <c r="J619">
        <v>22164</v>
      </c>
      <c r="K619">
        <v>21455</v>
      </c>
      <c r="Y619">
        <v>619</v>
      </c>
      <c r="Z619">
        <v>22441</v>
      </c>
      <c r="AA619">
        <v>21143</v>
      </c>
    </row>
    <row r="620" spans="1:27">
      <c r="A620">
        <v>620</v>
      </c>
      <c r="B620">
        <v>22439</v>
      </c>
      <c r="C620">
        <v>21145</v>
      </c>
      <c r="I620">
        <v>620</v>
      </c>
      <c r="J620">
        <v>22163</v>
      </c>
      <c r="K620">
        <v>21456</v>
      </c>
      <c r="Y620">
        <v>620</v>
      </c>
      <c r="Z620">
        <v>22439</v>
      </c>
      <c r="AA620">
        <v>21144</v>
      </c>
    </row>
    <row r="621" spans="1:27">
      <c r="A621">
        <v>621</v>
      </c>
      <c r="B621">
        <v>22438</v>
      </c>
      <c r="C621">
        <v>21147</v>
      </c>
      <c r="I621">
        <v>621</v>
      </c>
      <c r="J621">
        <v>22162</v>
      </c>
      <c r="K621">
        <v>21457</v>
      </c>
      <c r="Y621">
        <v>621</v>
      </c>
      <c r="Z621">
        <v>22439</v>
      </c>
      <c r="AA621">
        <v>21145</v>
      </c>
    </row>
    <row r="622" spans="1:27">
      <c r="A622">
        <v>622</v>
      </c>
      <c r="B622">
        <v>-1</v>
      </c>
      <c r="C622">
        <v>-1</v>
      </c>
      <c r="E622">
        <v>622</v>
      </c>
      <c r="F622">
        <v>22436</v>
      </c>
      <c r="G622">
        <v>21148</v>
      </c>
      <c r="I622">
        <v>622</v>
      </c>
      <c r="J622">
        <v>22161</v>
      </c>
      <c r="K622">
        <v>21458</v>
      </c>
      <c r="Y622">
        <v>622</v>
      </c>
      <c r="Z622">
        <v>22438</v>
      </c>
      <c r="AA622">
        <v>21147</v>
      </c>
    </row>
    <row r="623" spans="1:27">
      <c r="A623">
        <v>623</v>
      </c>
      <c r="B623">
        <v>22436</v>
      </c>
      <c r="C623">
        <v>21149</v>
      </c>
      <c r="I623">
        <v>623</v>
      </c>
      <c r="J623">
        <v>22160</v>
      </c>
      <c r="K623">
        <v>21459</v>
      </c>
      <c r="Y623">
        <v>623</v>
      </c>
      <c r="Z623">
        <v>22436</v>
      </c>
      <c r="AA623">
        <v>21148</v>
      </c>
    </row>
    <row r="624" spans="1:27">
      <c r="A624">
        <v>624</v>
      </c>
      <c r="B624">
        <v>22435</v>
      </c>
      <c r="C624">
        <v>21150</v>
      </c>
      <c r="I624">
        <v>624</v>
      </c>
      <c r="J624">
        <v>22159</v>
      </c>
      <c r="K624">
        <v>21460</v>
      </c>
      <c r="Y624">
        <v>624</v>
      </c>
      <c r="Z624">
        <v>22436</v>
      </c>
      <c r="AA624">
        <v>21149</v>
      </c>
    </row>
    <row r="625" spans="1:27">
      <c r="A625">
        <v>625</v>
      </c>
      <c r="B625">
        <v>22434</v>
      </c>
      <c r="C625">
        <v>21151</v>
      </c>
      <c r="I625">
        <v>625</v>
      </c>
      <c r="J625">
        <v>22158</v>
      </c>
      <c r="K625">
        <v>21461</v>
      </c>
      <c r="Y625">
        <v>625</v>
      </c>
      <c r="Z625">
        <v>22435</v>
      </c>
      <c r="AA625">
        <v>21150</v>
      </c>
    </row>
    <row r="626" spans="1:27">
      <c r="A626">
        <v>626</v>
      </c>
      <c r="B626">
        <v>22433</v>
      </c>
      <c r="C626">
        <v>21152</v>
      </c>
      <c r="I626">
        <v>626</v>
      </c>
      <c r="J626">
        <v>22157</v>
      </c>
      <c r="K626">
        <v>21462</v>
      </c>
      <c r="Y626">
        <v>626</v>
      </c>
      <c r="Z626">
        <v>22434</v>
      </c>
      <c r="AA626">
        <v>21151</v>
      </c>
    </row>
    <row r="627" spans="1:27">
      <c r="A627">
        <v>627</v>
      </c>
      <c r="B627">
        <v>-1</v>
      </c>
      <c r="C627">
        <v>-1</v>
      </c>
      <c r="E627">
        <v>627</v>
      </c>
      <c r="F627">
        <v>22432</v>
      </c>
      <c r="G627">
        <v>21153</v>
      </c>
      <c r="I627">
        <v>627</v>
      </c>
      <c r="J627">
        <v>22156</v>
      </c>
      <c r="K627">
        <v>21463</v>
      </c>
      <c r="Y627">
        <v>627</v>
      </c>
      <c r="Z627">
        <v>22433</v>
      </c>
      <c r="AA627">
        <v>21152</v>
      </c>
    </row>
    <row r="628" spans="1:27">
      <c r="A628">
        <v>628</v>
      </c>
      <c r="B628">
        <v>22432</v>
      </c>
      <c r="C628">
        <v>21154</v>
      </c>
      <c r="I628">
        <v>628</v>
      </c>
      <c r="J628">
        <v>22155</v>
      </c>
      <c r="K628">
        <v>21464</v>
      </c>
      <c r="Y628">
        <v>628</v>
      </c>
      <c r="Z628">
        <v>22432</v>
      </c>
      <c r="AA628">
        <v>21153</v>
      </c>
    </row>
    <row r="629" spans="1:27">
      <c r="A629">
        <v>629</v>
      </c>
      <c r="B629">
        <v>22431</v>
      </c>
      <c r="C629">
        <v>21155</v>
      </c>
      <c r="I629">
        <v>629</v>
      </c>
      <c r="J629">
        <v>22154</v>
      </c>
      <c r="K629">
        <v>21465</v>
      </c>
      <c r="Y629">
        <v>629</v>
      </c>
      <c r="Z629">
        <v>22432</v>
      </c>
      <c r="AA629">
        <v>21154</v>
      </c>
    </row>
    <row r="630" spans="1:27">
      <c r="A630">
        <v>630</v>
      </c>
      <c r="B630">
        <v>-1</v>
      </c>
      <c r="C630">
        <v>-1</v>
      </c>
      <c r="E630">
        <v>630</v>
      </c>
      <c r="F630">
        <v>22430</v>
      </c>
      <c r="G630">
        <v>21156</v>
      </c>
      <c r="I630">
        <v>630</v>
      </c>
      <c r="J630">
        <v>22153</v>
      </c>
      <c r="K630">
        <v>21466</v>
      </c>
      <c r="Y630">
        <v>630</v>
      </c>
      <c r="Z630">
        <v>22431</v>
      </c>
      <c r="AA630">
        <v>21155</v>
      </c>
    </row>
    <row r="631" spans="1:27">
      <c r="A631">
        <v>631</v>
      </c>
      <c r="B631">
        <v>22430</v>
      </c>
      <c r="C631">
        <v>21157</v>
      </c>
      <c r="I631">
        <v>631</v>
      </c>
      <c r="J631">
        <v>22152</v>
      </c>
      <c r="K631">
        <v>21467</v>
      </c>
      <c r="Y631">
        <v>631</v>
      </c>
      <c r="Z631">
        <v>22430</v>
      </c>
      <c r="AA631">
        <v>21156</v>
      </c>
    </row>
    <row r="632" spans="1:27">
      <c r="A632">
        <v>632</v>
      </c>
      <c r="B632">
        <v>22429</v>
      </c>
      <c r="C632">
        <v>21158</v>
      </c>
      <c r="I632">
        <v>632</v>
      </c>
      <c r="J632">
        <v>22150</v>
      </c>
      <c r="K632">
        <v>21468</v>
      </c>
      <c r="Y632">
        <v>632</v>
      </c>
      <c r="Z632">
        <v>22430</v>
      </c>
      <c r="AA632">
        <v>21157</v>
      </c>
    </row>
    <row r="633" spans="1:27">
      <c r="A633">
        <v>633</v>
      </c>
      <c r="B633">
        <v>22428</v>
      </c>
      <c r="C633">
        <v>21159</v>
      </c>
      <c r="I633">
        <v>633</v>
      </c>
      <c r="J633">
        <v>22149</v>
      </c>
      <c r="K633">
        <v>21469</v>
      </c>
      <c r="Y633">
        <v>633</v>
      </c>
      <c r="Z633">
        <v>22429</v>
      </c>
      <c r="AA633">
        <v>21158</v>
      </c>
    </row>
    <row r="634" spans="1:27">
      <c r="A634">
        <v>634</v>
      </c>
      <c r="B634">
        <v>22427</v>
      </c>
      <c r="C634">
        <v>21160</v>
      </c>
      <c r="I634">
        <v>634</v>
      </c>
      <c r="J634">
        <v>22148</v>
      </c>
      <c r="K634">
        <v>21470</v>
      </c>
      <c r="Y634">
        <v>634</v>
      </c>
      <c r="Z634">
        <v>22428</v>
      </c>
      <c r="AA634">
        <v>21159</v>
      </c>
    </row>
    <row r="635" spans="1:27">
      <c r="A635">
        <v>635</v>
      </c>
      <c r="B635">
        <v>22426</v>
      </c>
      <c r="C635">
        <v>21162</v>
      </c>
      <c r="I635">
        <v>635</v>
      </c>
      <c r="J635">
        <v>22147</v>
      </c>
      <c r="K635">
        <v>21472</v>
      </c>
      <c r="Y635">
        <v>635</v>
      </c>
      <c r="Z635">
        <v>22427</v>
      </c>
      <c r="AA635">
        <v>21160</v>
      </c>
    </row>
    <row r="636" spans="1:27">
      <c r="A636">
        <v>636</v>
      </c>
      <c r="B636">
        <v>22425</v>
      </c>
      <c r="C636">
        <v>21163</v>
      </c>
      <c r="I636">
        <v>636</v>
      </c>
      <c r="J636">
        <v>22145</v>
      </c>
      <c r="K636">
        <v>21473</v>
      </c>
      <c r="Y636">
        <v>636</v>
      </c>
      <c r="Z636">
        <v>22426</v>
      </c>
      <c r="AA636">
        <v>21162</v>
      </c>
    </row>
    <row r="637" spans="1:27">
      <c r="A637">
        <v>637</v>
      </c>
      <c r="B637">
        <v>22424</v>
      </c>
      <c r="C637">
        <v>21165</v>
      </c>
      <c r="I637">
        <v>637</v>
      </c>
      <c r="J637">
        <v>22144</v>
      </c>
      <c r="K637">
        <v>21474</v>
      </c>
      <c r="Y637">
        <v>637</v>
      </c>
      <c r="Z637">
        <v>22425</v>
      </c>
      <c r="AA637">
        <v>21163</v>
      </c>
    </row>
    <row r="638" spans="1:27">
      <c r="A638">
        <v>638</v>
      </c>
      <c r="B638">
        <v>22423</v>
      </c>
      <c r="C638">
        <v>21166</v>
      </c>
      <c r="I638">
        <v>638</v>
      </c>
      <c r="J638">
        <v>22143</v>
      </c>
      <c r="K638">
        <v>21475</v>
      </c>
      <c r="Y638">
        <v>638</v>
      </c>
      <c r="Z638">
        <v>22424</v>
      </c>
      <c r="AA638">
        <v>21165</v>
      </c>
    </row>
    <row r="639" spans="1:27">
      <c r="A639">
        <v>639</v>
      </c>
      <c r="B639">
        <v>22422</v>
      </c>
      <c r="C639">
        <v>21167</v>
      </c>
      <c r="I639">
        <v>639</v>
      </c>
      <c r="J639">
        <v>22142</v>
      </c>
      <c r="K639">
        <v>21476</v>
      </c>
      <c r="Y639">
        <v>639</v>
      </c>
      <c r="Z639">
        <v>22423</v>
      </c>
      <c r="AA639">
        <v>21166</v>
      </c>
    </row>
    <row r="640" spans="1:27">
      <c r="A640">
        <v>640</v>
      </c>
      <c r="B640">
        <v>22421</v>
      </c>
      <c r="C640">
        <v>21168</v>
      </c>
      <c r="I640">
        <v>640</v>
      </c>
      <c r="J640">
        <v>22141</v>
      </c>
      <c r="K640">
        <v>21477</v>
      </c>
      <c r="Y640">
        <v>640</v>
      </c>
      <c r="Z640">
        <v>22422</v>
      </c>
      <c r="AA640">
        <v>21167</v>
      </c>
    </row>
    <row r="641" spans="1:27">
      <c r="A641">
        <v>641</v>
      </c>
      <c r="B641">
        <v>22420</v>
      </c>
      <c r="C641">
        <v>21169</v>
      </c>
      <c r="I641">
        <v>641</v>
      </c>
      <c r="J641">
        <v>22140</v>
      </c>
      <c r="K641">
        <v>21478</v>
      </c>
      <c r="Y641">
        <v>641</v>
      </c>
      <c r="Z641">
        <v>22421</v>
      </c>
      <c r="AA641">
        <v>21168</v>
      </c>
    </row>
    <row r="642" spans="1:27">
      <c r="A642">
        <v>642</v>
      </c>
      <c r="B642">
        <v>-1</v>
      </c>
      <c r="C642">
        <v>-1</v>
      </c>
      <c r="E642">
        <v>642</v>
      </c>
      <c r="F642">
        <v>22419</v>
      </c>
      <c r="G642">
        <v>21170</v>
      </c>
      <c r="I642">
        <v>642</v>
      </c>
      <c r="J642">
        <v>22139</v>
      </c>
      <c r="K642">
        <v>21479</v>
      </c>
      <c r="Y642">
        <v>642</v>
      </c>
      <c r="Z642">
        <v>22420</v>
      </c>
      <c r="AA642">
        <v>21169</v>
      </c>
    </row>
    <row r="643" spans="1:27">
      <c r="A643">
        <v>643</v>
      </c>
      <c r="B643">
        <v>22419</v>
      </c>
      <c r="C643">
        <v>21171</v>
      </c>
      <c r="I643">
        <v>643</v>
      </c>
      <c r="J643">
        <v>22138</v>
      </c>
      <c r="K643">
        <v>21480</v>
      </c>
      <c r="Y643">
        <v>643</v>
      </c>
      <c r="Z643">
        <v>22419</v>
      </c>
      <c r="AA643">
        <v>21170</v>
      </c>
    </row>
    <row r="644" spans="1:27">
      <c r="A644">
        <v>644</v>
      </c>
      <c r="B644">
        <v>22418</v>
      </c>
      <c r="C644">
        <v>21172</v>
      </c>
      <c r="I644">
        <v>644</v>
      </c>
      <c r="J644">
        <v>22137</v>
      </c>
      <c r="K644">
        <v>21481</v>
      </c>
      <c r="Y644">
        <v>644</v>
      </c>
      <c r="Z644">
        <v>22419</v>
      </c>
      <c r="AA644">
        <v>21171</v>
      </c>
    </row>
    <row r="645" spans="1:27">
      <c r="A645">
        <v>645</v>
      </c>
      <c r="B645">
        <v>22417</v>
      </c>
      <c r="C645">
        <v>21173</v>
      </c>
      <c r="I645">
        <v>645</v>
      </c>
      <c r="J645">
        <v>22136</v>
      </c>
      <c r="K645">
        <v>21482</v>
      </c>
      <c r="Y645">
        <v>645</v>
      </c>
      <c r="Z645">
        <v>22418</v>
      </c>
      <c r="AA645">
        <v>21172</v>
      </c>
    </row>
    <row r="646" spans="1:27">
      <c r="A646">
        <v>646</v>
      </c>
      <c r="B646">
        <v>-1</v>
      </c>
      <c r="C646">
        <v>-1</v>
      </c>
      <c r="E646">
        <v>646</v>
      </c>
      <c r="F646">
        <v>22416</v>
      </c>
      <c r="G646">
        <v>21174</v>
      </c>
      <c r="I646">
        <v>646</v>
      </c>
      <c r="J646">
        <v>22135</v>
      </c>
      <c r="K646">
        <v>21483</v>
      </c>
      <c r="Y646">
        <v>646</v>
      </c>
      <c r="Z646">
        <v>22417</v>
      </c>
      <c r="AA646">
        <v>21173</v>
      </c>
    </row>
    <row r="647" spans="1:27">
      <c r="A647">
        <v>647</v>
      </c>
      <c r="B647">
        <v>22416</v>
      </c>
      <c r="C647">
        <v>21175</v>
      </c>
      <c r="I647">
        <v>647</v>
      </c>
      <c r="J647">
        <v>22134</v>
      </c>
      <c r="K647">
        <v>21484</v>
      </c>
      <c r="Y647">
        <v>647</v>
      </c>
      <c r="Z647">
        <v>22416</v>
      </c>
      <c r="AA647">
        <v>21174</v>
      </c>
    </row>
    <row r="648" spans="1:27">
      <c r="A648">
        <v>648</v>
      </c>
      <c r="B648">
        <v>22415</v>
      </c>
      <c r="C648">
        <v>21177</v>
      </c>
      <c r="I648">
        <v>648</v>
      </c>
      <c r="J648">
        <v>22132</v>
      </c>
      <c r="K648">
        <v>21486</v>
      </c>
      <c r="Y648">
        <v>648</v>
      </c>
      <c r="Z648">
        <v>22416</v>
      </c>
      <c r="AA648">
        <v>21175</v>
      </c>
    </row>
    <row r="649" spans="1:27">
      <c r="A649">
        <v>649</v>
      </c>
      <c r="B649">
        <v>22413</v>
      </c>
      <c r="C649">
        <v>21178</v>
      </c>
      <c r="I649">
        <v>649</v>
      </c>
      <c r="J649">
        <v>22130</v>
      </c>
      <c r="K649">
        <v>21487</v>
      </c>
      <c r="Y649">
        <v>649</v>
      </c>
      <c r="Z649">
        <v>22415</v>
      </c>
      <c r="AA649">
        <v>21177</v>
      </c>
    </row>
    <row r="650" spans="1:27">
      <c r="A650">
        <v>650</v>
      </c>
      <c r="B650">
        <v>-1</v>
      </c>
      <c r="C650">
        <v>-1</v>
      </c>
      <c r="E650">
        <v>650</v>
      </c>
      <c r="F650">
        <v>22412</v>
      </c>
      <c r="G650">
        <v>21179</v>
      </c>
      <c r="I650">
        <v>650</v>
      </c>
      <c r="J650">
        <v>22129</v>
      </c>
      <c r="K650">
        <v>21488</v>
      </c>
      <c r="Y650">
        <v>650</v>
      </c>
      <c r="Z650">
        <v>22413</v>
      </c>
      <c r="AA650">
        <v>21178</v>
      </c>
    </row>
    <row r="651" spans="1:27">
      <c r="A651">
        <v>651</v>
      </c>
      <c r="B651">
        <v>22412</v>
      </c>
      <c r="C651">
        <v>21180</v>
      </c>
      <c r="I651">
        <v>651</v>
      </c>
      <c r="J651">
        <v>22128</v>
      </c>
      <c r="K651">
        <v>21489</v>
      </c>
      <c r="Y651">
        <v>651</v>
      </c>
      <c r="Z651">
        <v>22412</v>
      </c>
      <c r="AA651">
        <v>21179</v>
      </c>
    </row>
    <row r="652" spans="1:27">
      <c r="A652">
        <v>652</v>
      </c>
      <c r="B652">
        <v>22411</v>
      </c>
      <c r="C652">
        <v>21181</v>
      </c>
      <c r="I652">
        <v>652</v>
      </c>
      <c r="J652">
        <v>22127</v>
      </c>
      <c r="K652">
        <v>21490</v>
      </c>
      <c r="Y652">
        <v>652</v>
      </c>
      <c r="Z652">
        <v>22412</v>
      </c>
      <c r="AA652">
        <v>21180</v>
      </c>
    </row>
    <row r="653" spans="1:27">
      <c r="A653">
        <v>653</v>
      </c>
      <c r="B653">
        <v>22410</v>
      </c>
      <c r="C653">
        <v>21182</v>
      </c>
      <c r="I653">
        <v>653</v>
      </c>
      <c r="J653">
        <v>22126</v>
      </c>
      <c r="K653">
        <v>21491</v>
      </c>
      <c r="Y653">
        <v>653</v>
      </c>
      <c r="Z653">
        <v>22411</v>
      </c>
      <c r="AA653">
        <v>21181</v>
      </c>
    </row>
    <row r="654" spans="1:27">
      <c r="A654">
        <v>654</v>
      </c>
      <c r="B654">
        <v>-1</v>
      </c>
      <c r="C654">
        <v>-1</v>
      </c>
      <c r="E654">
        <v>654</v>
      </c>
      <c r="F654">
        <v>22409</v>
      </c>
      <c r="G654">
        <v>21183</v>
      </c>
      <c r="I654">
        <v>654</v>
      </c>
      <c r="J654">
        <v>22125</v>
      </c>
      <c r="K654">
        <v>21492</v>
      </c>
      <c r="Y654">
        <v>654</v>
      </c>
      <c r="Z654">
        <v>22410</v>
      </c>
      <c r="AA654">
        <v>21182</v>
      </c>
    </row>
    <row r="655" spans="1:27">
      <c r="A655">
        <v>655</v>
      </c>
      <c r="B655">
        <v>22409</v>
      </c>
      <c r="C655">
        <v>21184</v>
      </c>
      <c r="I655">
        <v>655</v>
      </c>
      <c r="J655">
        <v>22124</v>
      </c>
      <c r="K655">
        <v>21493</v>
      </c>
      <c r="Y655">
        <v>655</v>
      </c>
      <c r="Z655">
        <v>22409</v>
      </c>
      <c r="AA655">
        <v>21183</v>
      </c>
    </row>
    <row r="656" spans="1:27">
      <c r="A656">
        <v>656</v>
      </c>
      <c r="B656">
        <v>22408</v>
      </c>
      <c r="C656">
        <v>21185</v>
      </c>
      <c r="I656">
        <v>656</v>
      </c>
      <c r="J656">
        <v>22123</v>
      </c>
      <c r="K656">
        <v>21494</v>
      </c>
      <c r="Y656">
        <v>656</v>
      </c>
      <c r="Z656">
        <v>22409</v>
      </c>
      <c r="AA656">
        <v>21184</v>
      </c>
    </row>
    <row r="657" spans="1:27">
      <c r="A657">
        <v>657</v>
      </c>
      <c r="B657">
        <v>22407</v>
      </c>
      <c r="C657">
        <v>21186</v>
      </c>
      <c r="I657">
        <v>657</v>
      </c>
      <c r="J657">
        <v>22122</v>
      </c>
      <c r="K657">
        <v>21495</v>
      </c>
      <c r="Y657">
        <v>657</v>
      </c>
      <c r="Z657">
        <v>22408</v>
      </c>
      <c r="AA657">
        <v>21185</v>
      </c>
    </row>
    <row r="658" spans="1:27">
      <c r="A658">
        <v>658</v>
      </c>
      <c r="B658">
        <v>22406</v>
      </c>
      <c r="C658">
        <v>21187</v>
      </c>
      <c r="I658">
        <v>658</v>
      </c>
      <c r="J658">
        <v>22121</v>
      </c>
      <c r="K658">
        <v>21496</v>
      </c>
      <c r="Y658">
        <v>658</v>
      </c>
      <c r="Z658">
        <v>22407</v>
      </c>
      <c r="AA658">
        <v>21186</v>
      </c>
    </row>
    <row r="659" spans="1:27">
      <c r="A659">
        <v>659</v>
      </c>
      <c r="B659">
        <v>22405</v>
      </c>
      <c r="C659">
        <v>21189</v>
      </c>
      <c r="I659">
        <v>659</v>
      </c>
      <c r="J659">
        <v>22120</v>
      </c>
      <c r="K659">
        <v>21497</v>
      </c>
      <c r="Y659">
        <v>659</v>
      </c>
      <c r="Z659">
        <v>22406</v>
      </c>
      <c r="AA659">
        <v>21187</v>
      </c>
    </row>
    <row r="660" spans="1:27">
      <c r="A660">
        <v>660</v>
      </c>
      <c r="B660">
        <v>22404</v>
      </c>
      <c r="C660">
        <v>21190</v>
      </c>
      <c r="I660">
        <v>660</v>
      </c>
      <c r="J660">
        <v>22119</v>
      </c>
      <c r="K660">
        <v>21498</v>
      </c>
      <c r="Y660">
        <v>660</v>
      </c>
      <c r="Z660">
        <v>22405</v>
      </c>
      <c r="AA660">
        <v>21189</v>
      </c>
    </row>
    <row r="661" spans="1:27">
      <c r="A661">
        <v>661</v>
      </c>
      <c r="B661">
        <v>22403</v>
      </c>
      <c r="C661">
        <v>21191</v>
      </c>
      <c r="I661">
        <v>661</v>
      </c>
      <c r="J661">
        <v>22117</v>
      </c>
      <c r="K661">
        <v>21500</v>
      </c>
      <c r="Y661">
        <v>661</v>
      </c>
      <c r="Z661">
        <v>22404</v>
      </c>
      <c r="AA661">
        <v>21190</v>
      </c>
    </row>
    <row r="662" spans="1:27">
      <c r="A662">
        <v>662</v>
      </c>
      <c r="B662">
        <v>-1</v>
      </c>
      <c r="C662">
        <v>-1</v>
      </c>
      <c r="E662">
        <v>662</v>
      </c>
      <c r="F662">
        <v>22402</v>
      </c>
      <c r="G662">
        <v>21192</v>
      </c>
      <c r="I662">
        <v>662</v>
      </c>
      <c r="J662">
        <v>22115</v>
      </c>
      <c r="K662">
        <v>21501</v>
      </c>
      <c r="Y662">
        <v>662</v>
      </c>
      <c r="Z662">
        <v>22403</v>
      </c>
      <c r="AA662">
        <v>21191</v>
      </c>
    </row>
    <row r="663" spans="1:27">
      <c r="A663">
        <v>663</v>
      </c>
      <c r="B663">
        <v>22402</v>
      </c>
      <c r="C663">
        <v>21193</v>
      </c>
      <c r="I663">
        <v>663</v>
      </c>
      <c r="J663">
        <v>22114</v>
      </c>
      <c r="K663">
        <v>21502</v>
      </c>
      <c r="Y663">
        <v>663</v>
      </c>
      <c r="Z663">
        <v>22402</v>
      </c>
      <c r="AA663">
        <v>21192</v>
      </c>
    </row>
    <row r="664" spans="1:27">
      <c r="A664">
        <v>664</v>
      </c>
      <c r="B664">
        <v>22401</v>
      </c>
      <c r="C664">
        <v>21194</v>
      </c>
      <c r="I664">
        <v>664</v>
      </c>
      <c r="J664">
        <v>22113</v>
      </c>
      <c r="K664">
        <v>21503</v>
      </c>
      <c r="Y664">
        <v>664</v>
      </c>
      <c r="Z664">
        <v>22402</v>
      </c>
      <c r="AA664">
        <v>21193</v>
      </c>
    </row>
    <row r="665" spans="1:27">
      <c r="A665">
        <v>665</v>
      </c>
      <c r="B665">
        <v>22400</v>
      </c>
      <c r="C665">
        <v>21195</v>
      </c>
      <c r="I665">
        <v>665</v>
      </c>
      <c r="J665">
        <v>22112</v>
      </c>
      <c r="K665">
        <v>21504</v>
      </c>
      <c r="Y665">
        <v>665</v>
      </c>
      <c r="Z665">
        <v>22401</v>
      </c>
      <c r="AA665">
        <v>21194</v>
      </c>
    </row>
    <row r="666" spans="1:27">
      <c r="A666">
        <v>666</v>
      </c>
      <c r="B666">
        <v>22399</v>
      </c>
      <c r="C666">
        <v>21196</v>
      </c>
      <c r="I666">
        <v>666</v>
      </c>
      <c r="J666">
        <v>22111</v>
      </c>
      <c r="K666">
        <v>21505</v>
      </c>
      <c r="Y666">
        <v>666</v>
      </c>
      <c r="Z666">
        <v>22400</v>
      </c>
      <c r="AA666">
        <v>21195</v>
      </c>
    </row>
    <row r="667" spans="1:27">
      <c r="A667">
        <v>667</v>
      </c>
      <c r="B667">
        <v>22398</v>
      </c>
      <c r="C667">
        <v>21197</v>
      </c>
      <c r="I667">
        <v>667</v>
      </c>
      <c r="J667">
        <v>22110</v>
      </c>
      <c r="K667">
        <v>21506</v>
      </c>
      <c r="Y667">
        <v>667</v>
      </c>
      <c r="Z667">
        <v>22399</v>
      </c>
      <c r="AA667">
        <v>21196</v>
      </c>
    </row>
    <row r="668" spans="1:27">
      <c r="A668">
        <v>668</v>
      </c>
      <c r="B668">
        <v>22397</v>
      </c>
      <c r="C668">
        <v>21199</v>
      </c>
      <c r="I668">
        <v>668</v>
      </c>
      <c r="J668">
        <v>22109</v>
      </c>
      <c r="K668">
        <v>21507</v>
      </c>
      <c r="Y668">
        <v>668</v>
      </c>
      <c r="Z668">
        <v>22398</v>
      </c>
      <c r="AA668">
        <v>21197</v>
      </c>
    </row>
    <row r="669" spans="1:27">
      <c r="A669">
        <v>669</v>
      </c>
      <c r="B669">
        <v>22396</v>
      </c>
      <c r="C669">
        <v>21200</v>
      </c>
      <c r="I669">
        <v>669</v>
      </c>
      <c r="J669">
        <v>22108</v>
      </c>
      <c r="K669">
        <v>21508</v>
      </c>
      <c r="Y669">
        <v>669</v>
      </c>
      <c r="Z669">
        <v>22397</v>
      </c>
      <c r="AA669">
        <v>21199</v>
      </c>
    </row>
    <row r="670" spans="1:27">
      <c r="A670">
        <v>670</v>
      </c>
      <c r="B670">
        <v>22395</v>
      </c>
      <c r="C670">
        <v>21201</v>
      </c>
      <c r="I670">
        <v>670</v>
      </c>
      <c r="J670">
        <v>22107</v>
      </c>
      <c r="K670">
        <v>21509</v>
      </c>
      <c r="Y670">
        <v>670</v>
      </c>
      <c r="Z670">
        <v>22396</v>
      </c>
      <c r="AA670">
        <v>21200</v>
      </c>
    </row>
    <row r="671" spans="1:27">
      <c r="A671">
        <v>671</v>
      </c>
      <c r="B671">
        <v>22394</v>
      </c>
      <c r="C671">
        <v>21202</v>
      </c>
      <c r="I671">
        <v>671</v>
      </c>
      <c r="J671">
        <v>22106</v>
      </c>
      <c r="K671">
        <v>21510</v>
      </c>
      <c r="Y671">
        <v>671</v>
      </c>
      <c r="Z671">
        <v>22395</v>
      </c>
      <c r="AA671">
        <v>21201</v>
      </c>
    </row>
    <row r="672" spans="1:27">
      <c r="A672">
        <v>672</v>
      </c>
      <c r="B672">
        <v>22393</v>
      </c>
      <c r="C672">
        <v>21204</v>
      </c>
      <c r="I672">
        <v>672</v>
      </c>
      <c r="J672">
        <v>22104</v>
      </c>
      <c r="K672">
        <v>21512</v>
      </c>
      <c r="Y672">
        <v>672</v>
      </c>
      <c r="Z672">
        <v>22394</v>
      </c>
      <c r="AA672">
        <v>21202</v>
      </c>
    </row>
    <row r="673" spans="1:27">
      <c r="A673">
        <v>673</v>
      </c>
      <c r="B673">
        <v>22392</v>
      </c>
      <c r="C673">
        <v>21205</v>
      </c>
      <c r="I673">
        <v>673</v>
      </c>
      <c r="J673">
        <v>22102</v>
      </c>
      <c r="K673">
        <v>21513</v>
      </c>
      <c r="Y673">
        <v>673</v>
      </c>
      <c r="Z673">
        <v>22393</v>
      </c>
      <c r="AA673">
        <v>21204</v>
      </c>
    </row>
    <row r="674" spans="1:27">
      <c r="A674">
        <v>674</v>
      </c>
      <c r="B674">
        <v>22391</v>
      </c>
      <c r="C674">
        <v>21206</v>
      </c>
      <c r="I674">
        <v>674</v>
      </c>
      <c r="J674">
        <v>22101</v>
      </c>
      <c r="K674">
        <v>21514</v>
      </c>
      <c r="Y674">
        <v>674</v>
      </c>
      <c r="Z674">
        <v>22392</v>
      </c>
      <c r="AA674">
        <v>21205</v>
      </c>
    </row>
    <row r="675" spans="1:27">
      <c r="A675">
        <v>675</v>
      </c>
      <c r="B675">
        <v>22390</v>
      </c>
      <c r="C675">
        <v>21208</v>
      </c>
      <c r="I675">
        <v>675</v>
      </c>
      <c r="J675">
        <v>22100</v>
      </c>
      <c r="K675">
        <v>21515</v>
      </c>
      <c r="Y675">
        <v>675</v>
      </c>
      <c r="Z675">
        <v>22391</v>
      </c>
      <c r="AA675">
        <v>21206</v>
      </c>
    </row>
    <row r="676" spans="1:27">
      <c r="A676">
        <v>676</v>
      </c>
      <c r="B676">
        <v>22389</v>
      </c>
      <c r="C676">
        <v>21209</v>
      </c>
      <c r="I676">
        <v>676</v>
      </c>
      <c r="J676">
        <v>22099</v>
      </c>
      <c r="K676">
        <v>21516</v>
      </c>
      <c r="Y676">
        <v>676</v>
      </c>
      <c r="Z676">
        <v>22390</v>
      </c>
      <c r="AA676">
        <v>21208</v>
      </c>
    </row>
    <row r="677" spans="1:27">
      <c r="A677">
        <v>677</v>
      </c>
      <c r="B677">
        <v>22388</v>
      </c>
      <c r="C677">
        <v>21210</v>
      </c>
      <c r="I677">
        <v>677</v>
      </c>
      <c r="J677">
        <v>22098</v>
      </c>
      <c r="K677">
        <v>21517</v>
      </c>
      <c r="Y677">
        <v>677</v>
      </c>
      <c r="Z677">
        <v>22389</v>
      </c>
      <c r="AA677">
        <v>21209</v>
      </c>
    </row>
    <row r="678" spans="1:27">
      <c r="A678">
        <v>678</v>
      </c>
      <c r="B678">
        <v>22387</v>
      </c>
      <c r="C678">
        <v>21212</v>
      </c>
      <c r="I678">
        <v>678</v>
      </c>
      <c r="J678">
        <v>22097</v>
      </c>
      <c r="K678">
        <v>21518</v>
      </c>
      <c r="Y678">
        <v>678</v>
      </c>
      <c r="Z678">
        <v>22388</v>
      </c>
      <c r="AA678">
        <v>21210</v>
      </c>
    </row>
    <row r="679" spans="1:27">
      <c r="A679">
        <v>679</v>
      </c>
      <c r="B679">
        <v>-1</v>
      </c>
      <c r="C679">
        <v>-1</v>
      </c>
      <c r="E679">
        <v>679</v>
      </c>
      <c r="F679">
        <v>22385</v>
      </c>
      <c r="G679">
        <v>21213</v>
      </c>
      <c r="I679">
        <v>679</v>
      </c>
      <c r="J679">
        <v>22096</v>
      </c>
      <c r="K679">
        <v>21519</v>
      </c>
      <c r="Y679">
        <v>679</v>
      </c>
      <c r="Z679">
        <v>22387</v>
      </c>
      <c r="AA679">
        <v>21212</v>
      </c>
    </row>
    <row r="680" spans="1:27">
      <c r="A680">
        <v>680</v>
      </c>
      <c r="B680">
        <v>22385</v>
      </c>
      <c r="C680">
        <v>21214</v>
      </c>
      <c r="I680">
        <v>680</v>
      </c>
      <c r="J680">
        <v>22095</v>
      </c>
      <c r="K680">
        <v>21520</v>
      </c>
      <c r="Y680">
        <v>680</v>
      </c>
      <c r="Z680">
        <v>22385</v>
      </c>
      <c r="AA680">
        <v>21213</v>
      </c>
    </row>
    <row r="681" spans="1:27">
      <c r="A681">
        <v>681</v>
      </c>
      <c r="B681">
        <v>22384</v>
      </c>
      <c r="C681">
        <v>21215</v>
      </c>
      <c r="I681">
        <v>681</v>
      </c>
      <c r="J681">
        <v>22094</v>
      </c>
      <c r="K681">
        <v>21521</v>
      </c>
      <c r="Y681">
        <v>681</v>
      </c>
      <c r="Z681">
        <v>22385</v>
      </c>
      <c r="AA681">
        <v>21214</v>
      </c>
    </row>
    <row r="682" spans="1:27">
      <c r="A682">
        <v>682</v>
      </c>
      <c r="B682">
        <v>22383</v>
      </c>
      <c r="C682">
        <v>21216</v>
      </c>
      <c r="I682">
        <v>682</v>
      </c>
      <c r="J682">
        <v>22092</v>
      </c>
      <c r="K682">
        <v>21523</v>
      </c>
      <c r="Y682">
        <v>682</v>
      </c>
      <c r="Z682">
        <v>22384</v>
      </c>
      <c r="AA682">
        <v>21215</v>
      </c>
    </row>
    <row r="683" spans="1:27">
      <c r="A683">
        <v>683</v>
      </c>
      <c r="B683">
        <v>22382</v>
      </c>
      <c r="C683">
        <v>21217</v>
      </c>
      <c r="I683">
        <v>683</v>
      </c>
      <c r="J683">
        <v>22090</v>
      </c>
      <c r="K683">
        <v>21524</v>
      </c>
      <c r="Y683">
        <v>683</v>
      </c>
      <c r="Z683">
        <v>22383</v>
      </c>
      <c r="AA683">
        <v>21216</v>
      </c>
    </row>
    <row r="684" spans="1:27">
      <c r="A684">
        <v>684</v>
      </c>
      <c r="B684">
        <v>-1</v>
      </c>
      <c r="C684">
        <v>-1</v>
      </c>
      <c r="E684">
        <v>684</v>
      </c>
      <c r="F684">
        <v>22381</v>
      </c>
      <c r="G684">
        <v>21218</v>
      </c>
      <c r="I684">
        <v>684</v>
      </c>
      <c r="J684">
        <v>22089</v>
      </c>
      <c r="K684">
        <v>21525</v>
      </c>
      <c r="Y684">
        <v>684</v>
      </c>
      <c r="Z684">
        <v>22382</v>
      </c>
      <c r="AA684">
        <v>21217</v>
      </c>
    </row>
    <row r="685" spans="1:27">
      <c r="A685">
        <v>685</v>
      </c>
      <c r="B685">
        <v>22381</v>
      </c>
      <c r="C685">
        <v>21219</v>
      </c>
      <c r="I685">
        <v>685</v>
      </c>
      <c r="J685">
        <v>22088</v>
      </c>
      <c r="K685">
        <v>21526</v>
      </c>
      <c r="Y685">
        <v>685</v>
      </c>
      <c r="Z685">
        <v>22381</v>
      </c>
      <c r="AA685">
        <v>21218</v>
      </c>
    </row>
    <row r="686" spans="1:27">
      <c r="A686">
        <v>686</v>
      </c>
      <c r="B686">
        <v>22380</v>
      </c>
      <c r="C686">
        <v>21220</v>
      </c>
      <c r="I686">
        <v>686</v>
      </c>
      <c r="J686">
        <v>22087</v>
      </c>
      <c r="K686">
        <v>21527</v>
      </c>
      <c r="Y686">
        <v>686</v>
      </c>
      <c r="Z686">
        <v>22381</v>
      </c>
      <c r="AA686">
        <v>21219</v>
      </c>
    </row>
    <row r="687" spans="1:27">
      <c r="A687">
        <v>687</v>
      </c>
      <c r="B687">
        <v>22379</v>
      </c>
      <c r="C687">
        <v>21221</v>
      </c>
      <c r="I687">
        <v>687</v>
      </c>
      <c r="J687">
        <v>22086</v>
      </c>
      <c r="K687">
        <v>21528</v>
      </c>
      <c r="Y687">
        <v>687</v>
      </c>
      <c r="Z687">
        <v>22380</v>
      </c>
      <c r="AA687">
        <v>21220</v>
      </c>
    </row>
    <row r="688" spans="1:27">
      <c r="A688">
        <v>688</v>
      </c>
      <c r="B688">
        <v>22378</v>
      </c>
      <c r="C688">
        <v>21222</v>
      </c>
      <c r="I688">
        <v>688</v>
      </c>
      <c r="J688">
        <v>22085</v>
      </c>
      <c r="K688">
        <v>21529</v>
      </c>
      <c r="Y688">
        <v>688</v>
      </c>
      <c r="Z688">
        <v>22379</v>
      </c>
      <c r="AA688">
        <v>21221</v>
      </c>
    </row>
    <row r="689" spans="1:27">
      <c r="A689">
        <v>689</v>
      </c>
      <c r="B689">
        <v>22377</v>
      </c>
      <c r="C689">
        <v>21223</v>
      </c>
      <c r="I689">
        <v>689</v>
      </c>
      <c r="J689">
        <v>22084</v>
      </c>
      <c r="K689">
        <v>21530</v>
      </c>
      <c r="Y689">
        <v>689</v>
      </c>
      <c r="Z689">
        <v>22378</v>
      </c>
      <c r="AA689">
        <v>21222</v>
      </c>
    </row>
    <row r="690" spans="1:27">
      <c r="A690">
        <v>690</v>
      </c>
      <c r="B690">
        <v>22376</v>
      </c>
      <c r="C690">
        <v>21224</v>
      </c>
      <c r="I690">
        <v>690</v>
      </c>
      <c r="J690">
        <v>22083</v>
      </c>
      <c r="K690">
        <v>21531</v>
      </c>
      <c r="Y690">
        <v>690</v>
      </c>
      <c r="Z690">
        <v>22377</v>
      </c>
      <c r="AA690">
        <v>21223</v>
      </c>
    </row>
    <row r="691" spans="1:27">
      <c r="A691">
        <v>691</v>
      </c>
      <c r="B691">
        <v>22375</v>
      </c>
      <c r="C691">
        <v>21225</v>
      </c>
      <c r="I691">
        <v>691</v>
      </c>
      <c r="J691">
        <v>22081</v>
      </c>
      <c r="K691">
        <v>21533</v>
      </c>
      <c r="Y691">
        <v>691</v>
      </c>
      <c r="Z691">
        <v>22376</v>
      </c>
      <c r="AA691">
        <v>21224</v>
      </c>
    </row>
    <row r="692" spans="1:27">
      <c r="A692">
        <v>692</v>
      </c>
      <c r="B692">
        <v>-1</v>
      </c>
      <c r="C692">
        <v>-1</v>
      </c>
      <c r="E692">
        <v>692</v>
      </c>
      <c r="F692">
        <v>22374</v>
      </c>
      <c r="G692">
        <v>21226</v>
      </c>
      <c r="I692">
        <v>692</v>
      </c>
      <c r="J692">
        <v>22079</v>
      </c>
      <c r="K692">
        <v>21534</v>
      </c>
      <c r="Y692">
        <v>692</v>
      </c>
      <c r="Z692">
        <v>22375</v>
      </c>
      <c r="AA692">
        <v>21225</v>
      </c>
    </row>
    <row r="693" spans="1:27">
      <c r="A693">
        <v>693</v>
      </c>
      <c r="B693">
        <v>22374</v>
      </c>
      <c r="C693">
        <v>21227</v>
      </c>
      <c r="I693">
        <v>693</v>
      </c>
      <c r="J693">
        <v>22078</v>
      </c>
      <c r="K693">
        <v>21535</v>
      </c>
      <c r="Y693">
        <v>693</v>
      </c>
      <c r="Z693">
        <v>22374</v>
      </c>
      <c r="AA693">
        <v>21226</v>
      </c>
    </row>
    <row r="694" spans="1:27">
      <c r="A694">
        <v>694</v>
      </c>
      <c r="B694">
        <v>22373</v>
      </c>
      <c r="C694">
        <v>21228</v>
      </c>
      <c r="I694">
        <v>694</v>
      </c>
      <c r="J694">
        <v>22077</v>
      </c>
      <c r="K694">
        <v>21536</v>
      </c>
      <c r="Y694">
        <v>694</v>
      </c>
      <c r="Z694">
        <v>22374</v>
      </c>
      <c r="AA694">
        <v>21227</v>
      </c>
    </row>
    <row r="695" spans="1:27">
      <c r="A695">
        <v>695</v>
      </c>
      <c r="B695">
        <v>22372</v>
      </c>
      <c r="C695">
        <v>21229</v>
      </c>
      <c r="I695">
        <v>695</v>
      </c>
      <c r="J695">
        <v>22076</v>
      </c>
      <c r="K695">
        <v>21537</v>
      </c>
      <c r="Y695">
        <v>695</v>
      </c>
      <c r="Z695">
        <v>22373</v>
      </c>
      <c r="AA695">
        <v>21228</v>
      </c>
    </row>
    <row r="696" spans="1:27">
      <c r="A696">
        <v>696</v>
      </c>
      <c r="B696">
        <v>22371</v>
      </c>
      <c r="C696">
        <v>21230</v>
      </c>
      <c r="I696">
        <v>696</v>
      </c>
      <c r="J696">
        <v>22075</v>
      </c>
      <c r="K696">
        <v>21538</v>
      </c>
      <c r="Y696">
        <v>696</v>
      </c>
      <c r="Z696">
        <v>22372</v>
      </c>
      <c r="AA696">
        <v>21229</v>
      </c>
    </row>
    <row r="697" spans="1:27">
      <c r="A697">
        <v>697</v>
      </c>
      <c r="B697">
        <v>22370</v>
      </c>
      <c r="C697">
        <v>21232</v>
      </c>
      <c r="I697">
        <v>697</v>
      </c>
      <c r="J697">
        <v>22074</v>
      </c>
      <c r="K697">
        <v>21539</v>
      </c>
      <c r="Y697">
        <v>697</v>
      </c>
      <c r="Z697">
        <v>22371</v>
      </c>
      <c r="AA697">
        <v>21230</v>
      </c>
    </row>
    <row r="698" spans="1:27">
      <c r="A698">
        <v>698</v>
      </c>
      <c r="B698">
        <v>22369</v>
      </c>
      <c r="C698">
        <v>21233</v>
      </c>
      <c r="I698">
        <v>698</v>
      </c>
      <c r="J698">
        <v>22073</v>
      </c>
      <c r="K698">
        <v>21540</v>
      </c>
      <c r="Y698">
        <v>698</v>
      </c>
      <c r="Z698">
        <v>22370</v>
      </c>
      <c r="AA698">
        <v>21232</v>
      </c>
    </row>
    <row r="699" spans="1:27">
      <c r="A699">
        <v>699</v>
      </c>
      <c r="B699">
        <v>22368</v>
      </c>
      <c r="C699">
        <v>21234</v>
      </c>
      <c r="I699">
        <v>699</v>
      </c>
      <c r="J699">
        <v>22072</v>
      </c>
      <c r="K699">
        <v>21541</v>
      </c>
      <c r="Y699">
        <v>699</v>
      </c>
      <c r="Z699">
        <v>22369</v>
      </c>
      <c r="AA699">
        <v>21233</v>
      </c>
    </row>
    <row r="700" spans="1:27">
      <c r="A700">
        <v>700</v>
      </c>
      <c r="B700">
        <v>22367</v>
      </c>
      <c r="C700">
        <v>21235</v>
      </c>
      <c r="I700">
        <v>700</v>
      </c>
      <c r="J700">
        <v>22071</v>
      </c>
      <c r="K700">
        <v>21542</v>
      </c>
      <c r="Y700">
        <v>700</v>
      </c>
      <c r="Z700">
        <v>22368</v>
      </c>
      <c r="AA700">
        <v>21234</v>
      </c>
    </row>
    <row r="701" spans="1:27">
      <c r="A701">
        <v>701</v>
      </c>
      <c r="B701">
        <v>-1</v>
      </c>
      <c r="C701">
        <v>-1</v>
      </c>
      <c r="E701">
        <v>701</v>
      </c>
      <c r="F701">
        <v>22366</v>
      </c>
      <c r="G701">
        <v>21236</v>
      </c>
      <c r="I701">
        <v>701</v>
      </c>
      <c r="J701">
        <v>22069</v>
      </c>
      <c r="K701">
        <v>21544</v>
      </c>
      <c r="Y701">
        <v>701</v>
      </c>
      <c r="Z701">
        <v>22367</v>
      </c>
      <c r="AA701">
        <v>21235</v>
      </c>
    </row>
    <row r="702" spans="1:27">
      <c r="A702">
        <v>702</v>
      </c>
      <c r="B702">
        <v>22366</v>
      </c>
      <c r="C702">
        <v>21237</v>
      </c>
      <c r="I702">
        <v>702</v>
      </c>
      <c r="J702">
        <v>22067</v>
      </c>
      <c r="K702">
        <v>21545</v>
      </c>
      <c r="Y702">
        <v>702</v>
      </c>
      <c r="Z702">
        <v>22366</v>
      </c>
      <c r="AA702">
        <v>21236</v>
      </c>
    </row>
    <row r="703" spans="1:27">
      <c r="A703">
        <v>703</v>
      </c>
      <c r="B703">
        <v>22365</v>
      </c>
      <c r="C703">
        <v>21238</v>
      </c>
      <c r="I703">
        <v>703</v>
      </c>
      <c r="J703">
        <v>22066</v>
      </c>
      <c r="K703">
        <v>21546</v>
      </c>
      <c r="Y703">
        <v>703</v>
      </c>
      <c r="Z703">
        <v>22366</v>
      </c>
      <c r="AA703">
        <v>21237</v>
      </c>
    </row>
    <row r="704" spans="1:27">
      <c r="A704">
        <v>704</v>
      </c>
      <c r="B704">
        <v>22364</v>
      </c>
      <c r="C704">
        <v>21239</v>
      </c>
      <c r="I704">
        <v>704</v>
      </c>
      <c r="J704">
        <v>22065</v>
      </c>
      <c r="K704">
        <v>21547</v>
      </c>
      <c r="Y704">
        <v>704</v>
      </c>
      <c r="Z704">
        <v>22365</v>
      </c>
      <c r="AA704">
        <v>21238</v>
      </c>
    </row>
    <row r="705" spans="1:27">
      <c r="A705">
        <v>705</v>
      </c>
      <c r="B705">
        <v>22363</v>
      </c>
      <c r="C705">
        <v>21240</v>
      </c>
      <c r="I705">
        <v>705</v>
      </c>
      <c r="J705">
        <v>22064</v>
      </c>
      <c r="K705">
        <v>21548</v>
      </c>
      <c r="Y705">
        <v>705</v>
      </c>
      <c r="Z705">
        <v>22364</v>
      </c>
      <c r="AA705">
        <v>21239</v>
      </c>
    </row>
    <row r="706" spans="1:27">
      <c r="A706">
        <v>706</v>
      </c>
      <c r="B706">
        <v>22362</v>
      </c>
      <c r="C706">
        <v>21241</v>
      </c>
      <c r="I706">
        <v>706</v>
      </c>
      <c r="J706">
        <v>22063</v>
      </c>
      <c r="K706">
        <v>21549</v>
      </c>
      <c r="Y706">
        <v>706</v>
      </c>
      <c r="Z706">
        <v>22363</v>
      </c>
      <c r="AA706">
        <v>21240</v>
      </c>
    </row>
    <row r="707" spans="1:27">
      <c r="A707">
        <v>707</v>
      </c>
      <c r="B707">
        <v>22361</v>
      </c>
      <c r="C707">
        <v>21243</v>
      </c>
      <c r="I707">
        <v>707</v>
      </c>
      <c r="J707">
        <v>22062</v>
      </c>
      <c r="K707">
        <v>21550</v>
      </c>
      <c r="Y707">
        <v>707</v>
      </c>
      <c r="Z707">
        <v>22362</v>
      </c>
      <c r="AA707">
        <v>21241</v>
      </c>
    </row>
    <row r="708" spans="1:27">
      <c r="A708">
        <v>708</v>
      </c>
      <c r="B708">
        <v>22360</v>
      </c>
      <c r="C708">
        <v>21244</v>
      </c>
      <c r="I708">
        <v>708</v>
      </c>
      <c r="J708">
        <v>22061</v>
      </c>
      <c r="K708">
        <v>21551</v>
      </c>
      <c r="Y708">
        <v>708</v>
      </c>
      <c r="Z708">
        <v>22361</v>
      </c>
      <c r="AA708">
        <v>21243</v>
      </c>
    </row>
    <row r="709" spans="1:27">
      <c r="A709">
        <v>709</v>
      </c>
      <c r="B709">
        <v>22359</v>
      </c>
      <c r="C709">
        <v>21245</v>
      </c>
      <c r="I709">
        <v>709</v>
      </c>
      <c r="J709">
        <v>22059</v>
      </c>
      <c r="K709">
        <v>21552</v>
      </c>
      <c r="Y709">
        <v>709</v>
      </c>
      <c r="Z709">
        <v>22360</v>
      </c>
      <c r="AA709">
        <v>21244</v>
      </c>
    </row>
    <row r="710" spans="1:27">
      <c r="A710">
        <v>710</v>
      </c>
      <c r="B710">
        <v>22358</v>
      </c>
      <c r="C710">
        <v>21246</v>
      </c>
      <c r="I710">
        <v>710</v>
      </c>
      <c r="J710">
        <v>22058</v>
      </c>
      <c r="K710">
        <v>21554</v>
      </c>
      <c r="Y710">
        <v>710</v>
      </c>
      <c r="Z710">
        <v>22359</v>
      </c>
      <c r="AA710">
        <v>21245</v>
      </c>
    </row>
    <row r="711" spans="1:27">
      <c r="A711">
        <v>711</v>
      </c>
      <c r="B711">
        <v>22357</v>
      </c>
      <c r="C711">
        <v>21247</v>
      </c>
      <c r="I711">
        <v>711</v>
      </c>
      <c r="J711">
        <v>22056</v>
      </c>
      <c r="K711">
        <v>21555</v>
      </c>
      <c r="Y711">
        <v>711</v>
      </c>
      <c r="Z711">
        <v>22358</v>
      </c>
      <c r="AA711">
        <v>21246</v>
      </c>
    </row>
    <row r="712" spans="1:27">
      <c r="A712">
        <v>712</v>
      </c>
      <c r="B712">
        <v>-1</v>
      </c>
      <c r="C712">
        <v>-1</v>
      </c>
      <c r="E712">
        <v>712</v>
      </c>
      <c r="F712">
        <v>22356</v>
      </c>
      <c r="G712">
        <v>21248</v>
      </c>
      <c r="I712">
        <v>712</v>
      </c>
      <c r="J712">
        <v>22055</v>
      </c>
      <c r="K712">
        <v>21556</v>
      </c>
      <c r="Y712">
        <v>712</v>
      </c>
      <c r="Z712">
        <v>22357</v>
      </c>
      <c r="AA712">
        <v>21247</v>
      </c>
    </row>
    <row r="713" spans="1:27">
      <c r="A713">
        <v>713</v>
      </c>
      <c r="B713">
        <v>22356</v>
      </c>
      <c r="C713">
        <v>21249</v>
      </c>
      <c r="I713">
        <v>713</v>
      </c>
      <c r="J713">
        <v>22054</v>
      </c>
      <c r="K713">
        <v>21557</v>
      </c>
      <c r="Y713">
        <v>713</v>
      </c>
      <c r="Z713">
        <v>22356</v>
      </c>
      <c r="AA713">
        <v>21248</v>
      </c>
    </row>
    <row r="714" spans="1:27">
      <c r="A714">
        <v>714</v>
      </c>
      <c r="B714">
        <v>22355</v>
      </c>
      <c r="C714">
        <v>21250</v>
      </c>
      <c r="I714">
        <v>714</v>
      </c>
      <c r="J714">
        <v>22052</v>
      </c>
      <c r="K714">
        <v>21558</v>
      </c>
      <c r="Y714">
        <v>714</v>
      </c>
      <c r="Z714">
        <v>22356</v>
      </c>
      <c r="AA714">
        <v>21249</v>
      </c>
    </row>
    <row r="715" spans="1:27">
      <c r="A715">
        <v>715</v>
      </c>
      <c r="B715">
        <v>22354</v>
      </c>
      <c r="C715">
        <v>21251</v>
      </c>
      <c r="I715">
        <v>715</v>
      </c>
      <c r="J715">
        <v>22051</v>
      </c>
      <c r="K715">
        <v>21559</v>
      </c>
      <c r="Y715">
        <v>715</v>
      </c>
      <c r="Z715">
        <v>22355</v>
      </c>
      <c r="AA715">
        <v>21250</v>
      </c>
    </row>
    <row r="716" spans="1:27">
      <c r="A716">
        <v>716</v>
      </c>
      <c r="B716">
        <v>22353</v>
      </c>
      <c r="C716">
        <v>21252</v>
      </c>
      <c r="I716">
        <v>716</v>
      </c>
      <c r="J716">
        <v>22050</v>
      </c>
      <c r="K716">
        <v>21560</v>
      </c>
      <c r="Y716">
        <v>716</v>
      </c>
      <c r="Z716">
        <v>22354</v>
      </c>
      <c r="AA716">
        <v>21251</v>
      </c>
    </row>
    <row r="717" spans="1:27">
      <c r="A717">
        <v>717</v>
      </c>
      <c r="B717">
        <v>22352</v>
      </c>
      <c r="C717">
        <v>21253</v>
      </c>
      <c r="I717">
        <v>717</v>
      </c>
      <c r="J717">
        <v>22049</v>
      </c>
      <c r="K717">
        <v>21561</v>
      </c>
      <c r="Y717">
        <v>717</v>
      </c>
      <c r="Z717">
        <v>22353</v>
      </c>
      <c r="AA717">
        <v>21252</v>
      </c>
    </row>
    <row r="718" spans="1:27">
      <c r="A718">
        <v>718</v>
      </c>
      <c r="B718">
        <v>22351</v>
      </c>
      <c r="C718">
        <v>21255</v>
      </c>
      <c r="I718">
        <v>718</v>
      </c>
      <c r="J718">
        <v>22048</v>
      </c>
      <c r="K718">
        <v>21562</v>
      </c>
      <c r="Y718">
        <v>718</v>
      </c>
      <c r="Z718">
        <v>22352</v>
      </c>
      <c r="AA718">
        <v>21253</v>
      </c>
    </row>
    <row r="719" spans="1:27">
      <c r="A719">
        <v>719</v>
      </c>
      <c r="B719">
        <v>22350</v>
      </c>
      <c r="C719">
        <v>21256</v>
      </c>
      <c r="I719">
        <v>719</v>
      </c>
      <c r="J719">
        <v>22047</v>
      </c>
      <c r="K719">
        <v>21563</v>
      </c>
      <c r="Y719">
        <v>719</v>
      </c>
      <c r="Z719">
        <v>22351</v>
      </c>
      <c r="AA719">
        <v>21255</v>
      </c>
    </row>
    <row r="720" spans="1:27">
      <c r="A720">
        <v>720</v>
      </c>
      <c r="B720">
        <v>22349</v>
      </c>
      <c r="C720">
        <v>21257</v>
      </c>
      <c r="I720">
        <v>720</v>
      </c>
      <c r="J720">
        <v>22046</v>
      </c>
      <c r="K720">
        <v>21564</v>
      </c>
      <c r="Y720">
        <v>720</v>
      </c>
      <c r="Z720">
        <v>22350</v>
      </c>
      <c r="AA720">
        <v>21256</v>
      </c>
    </row>
    <row r="721" spans="1:27">
      <c r="A721">
        <v>721</v>
      </c>
      <c r="B721">
        <v>22348</v>
      </c>
      <c r="C721">
        <v>21258</v>
      </c>
      <c r="I721">
        <v>721</v>
      </c>
      <c r="J721">
        <v>22045</v>
      </c>
      <c r="K721">
        <v>21565</v>
      </c>
      <c r="Y721">
        <v>721</v>
      </c>
      <c r="Z721">
        <v>22349</v>
      </c>
      <c r="AA721">
        <v>21257</v>
      </c>
    </row>
    <row r="722" spans="1:27">
      <c r="A722">
        <v>722</v>
      </c>
      <c r="B722">
        <v>22347</v>
      </c>
      <c r="C722">
        <v>21259</v>
      </c>
      <c r="I722">
        <v>722</v>
      </c>
      <c r="J722">
        <v>22043</v>
      </c>
      <c r="K722">
        <v>21567</v>
      </c>
      <c r="Y722">
        <v>722</v>
      </c>
      <c r="Z722">
        <v>22348</v>
      </c>
      <c r="AA722">
        <v>21258</v>
      </c>
    </row>
    <row r="723" spans="1:27">
      <c r="A723">
        <v>723</v>
      </c>
      <c r="B723">
        <v>22346</v>
      </c>
      <c r="C723">
        <v>21260</v>
      </c>
      <c r="I723">
        <v>723</v>
      </c>
      <c r="J723">
        <v>22041</v>
      </c>
      <c r="K723">
        <v>21568</v>
      </c>
      <c r="Y723">
        <v>723</v>
      </c>
      <c r="Z723">
        <v>22347</v>
      </c>
      <c r="AA723">
        <v>21259</v>
      </c>
    </row>
    <row r="724" spans="1:27">
      <c r="A724">
        <v>724</v>
      </c>
      <c r="B724">
        <v>-1</v>
      </c>
      <c r="C724">
        <v>-1</v>
      </c>
      <c r="E724">
        <v>724</v>
      </c>
      <c r="F724">
        <v>22345</v>
      </c>
      <c r="G724">
        <v>21261</v>
      </c>
      <c r="I724">
        <v>724</v>
      </c>
      <c r="J724">
        <v>22040</v>
      </c>
      <c r="K724">
        <v>21569</v>
      </c>
      <c r="Y724">
        <v>724</v>
      </c>
      <c r="Z724">
        <v>22346</v>
      </c>
      <c r="AA724">
        <v>21260</v>
      </c>
    </row>
    <row r="725" spans="1:27">
      <c r="A725">
        <v>725</v>
      </c>
      <c r="B725">
        <v>22345</v>
      </c>
      <c r="C725">
        <v>21262</v>
      </c>
      <c r="I725">
        <v>725</v>
      </c>
      <c r="J725">
        <v>22039</v>
      </c>
      <c r="K725">
        <v>21570</v>
      </c>
      <c r="Y725">
        <v>725</v>
      </c>
      <c r="Z725">
        <v>22345</v>
      </c>
      <c r="AA725">
        <v>21261</v>
      </c>
    </row>
    <row r="726" spans="1:27">
      <c r="A726">
        <v>726</v>
      </c>
      <c r="B726">
        <v>22344</v>
      </c>
      <c r="C726">
        <v>21263</v>
      </c>
      <c r="I726">
        <v>726</v>
      </c>
      <c r="J726">
        <v>22038</v>
      </c>
      <c r="K726">
        <v>21571</v>
      </c>
      <c r="Y726">
        <v>726</v>
      </c>
      <c r="Z726">
        <v>22345</v>
      </c>
      <c r="AA726">
        <v>21262</v>
      </c>
    </row>
    <row r="727" spans="1:27">
      <c r="A727">
        <v>727</v>
      </c>
      <c r="B727">
        <v>22343</v>
      </c>
      <c r="C727">
        <v>21264</v>
      </c>
      <c r="I727">
        <v>727</v>
      </c>
      <c r="J727">
        <v>22036</v>
      </c>
      <c r="K727">
        <v>21572</v>
      </c>
      <c r="Y727">
        <v>727</v>
      </c>
      <c r="Z727">
        <v>22344</v>
      </c>
      <c r="AA727">
        <v>21263</v>
      </c>
    </row>
    <row r="728" spans="1:27">
      <c r="A728">
        <v>728</v>
      </c>
      <c r="B728">
        <v>22342</v>
      </c>
      <c r="C728">
        <v>21265</v>
      </c>
      <c r="I728">
        <v>728</v>
      </c>
      <c r="J728">
        <v>22035</v>
      </c>
      <c r="K728">
        <v>21573</v>
      </c>
      <c r="Y728">
        <v>728</v>
      </c>
      <c r="Z728">
        <v>22343</v>
      </c>
      <c r="AA728">
        <v>21264</v>
      </c>
    </row>
    <row r="729" spans="1:27">
      <c r="A729">
        <v>729</v>
      </c>
      <c r="B729">
        <v>22341</v>
      </c>
      <c r="C729">
        <v>21266</v>
      </c>
      <c r="I729">
        <v>729</v>
      </c>
      <c r="J729">
        <v>22034</v>
      </c>
      <c r="K729">
        <v>21574</v>
      </c>
      <c r="Y729">
        <v>729</v>
      </c>
      <c r="Z729">
        <v>22342</v>
      </c>
      <c r="AA729">
        <v>21265</v>
      </c>
    </row>
    <row r="730" spans="1:27">
      <c r="A730">
        <v>730</v>
      </c>
      <c r="B730">
        <v>-1</v>
      </c>
      <c r="C730">
        <v>-1</v>
      </c>
      <c r="E730">
        <v>730</v>
      </c>
      <c r="F730">
        <v>22340</v>
      </c>
      <c r="G730">
        <v>21267</v>
      </c>
      <c r="I730">
        <v>730</v>
      </c>
      <c r="J730">
        <v>22033</v>
      </c>
      <c r="K730">
        <v>21575</v>
      </c>
      <c r="Y730">
        <v>730</v>
      </c>
      <c r="Z730">
        <v>22341</v>
      </c>
      <c r="AA730">
        <v>21266</v>
      </c>
    </row>
    <row r="731" spans="1:27">
      <c r="A731">
        <v>731</v>
      </c>
      <c r="B731">
        <v>22340</v>
      </c>
      <c r="C731">
        <v>21268</v>
      </c>
      <c r="I731">
        <v>731</v>
      </c>
      <c r="J731">
        <v>22032</v>
      </c>
      <c r="K731">
        <v>21576</v>
      </c>
      <c r="Y731">
        <v>731</v>
      </c>
      <c r="Z731">
        <v>22340</v>
      </c>
      <c r="AA731">
        <v>21267</v>
      </c>
    </row>
    <row r="732" spans="1:27">
      <c r="A732">
        <v>732</v>
      </c>
      <c r="B732">
        <v>22339</v>
      </c>
      <c r="C732">
        <v>21269</v>
      </c>
      <c r="I732">
        <v>732</v>
      </c>
      <c r="J732">
        <v>22031</v>
      </c>
      <c r="K732">
        <v>21577</v>
      </c>
      <c r="Y732">
        <v>732</v>
      </c>
      <c r="Z732">
        <v>22340</v>
      </c>
      <c r="AA732">
        <v>21268</v>
      </c>
    </row>
    <row r="733" spans="1:27">
      <c r="A733">
        <v>733</v>
      </c>
      <c r="B733">
        <v>22338</v>
      </c>
      <c r="C733">
        <v>21270</v>
      </c>
      <c r="I733">
        <v>733</v>
      </c>
      <c r="J733">
        <v>22030</v>
      </c>
      <c r="K733">
        <v>21578</v>
      </c>
      <c r="Y733">
        <v>733</v>
      </c>
      <c r="Z733">
        <v>22339</v>
      </c>
      <c r="AA733">
        <v>21269</v>
      </c>
    </row>
    <row r="734" spans="1:27">
      <c r="A734">
        <v>734</v>
      </c>
      <c r="B734">
        <v>22337</v>
      </c>
      <c r="C734">
        <v>21271</v>
      </c>
      <c r="I734">
        <v>734</v>
      </c>
      <c r="J734">
        <v>22028</v>
      </c>
      <c r="K734">
        <v>21579</v>
      </c>
      <c r="Y734">
        <v>734</v>
      </c>
      <c r="Z734">
        <v>22338</v>
      </c>
      <c r="AA734">
        <v>21270</v>
      </c>
    </row>
    <row r="735" spans="1:27">
      <c r="A735">
        <v>735</v>
      </c>
      <c r="B735">
        <v>22336</v>
      </c>
      <c r="C735">
        <v>21272</v>
      </c>
      <c r="I735">
        <v>735</v>
      </c>
      <c r="J735">
        <v>22027</v>
      </c>
      <c r="K735">
        <v>21580</v>
      </c>
      <c r="Y735">
        <v>735</v>
      </c>
      <c r="Z735">
        <v>22337</v>
      </c>
      <c r="AA735">
        <v>21271</v>
      </c>
    </row>
    <row r="736" spans="1:27">
      <c r="A736">
        <v>736</v>
      </c>
      <c r="B736">
        <v>22335</v>
      </c>
      <c r="C736">
        <v>21273</v>
      </c>
      <c r="I736">
        <v>736</v>
      </c>
      <c r="J736">
        <v>22026</v>
      </c>
      <c r="K736">
        <v>21581</v>
      </c>
      <c r="Y736">
        <v>736</v>
      </c>
      <c r="Z736">
        <v>22336</v>
      </c>
      <c r="AA736">
        <v>21272</v>
      </c>
    </row>
    <row r="737" spans="1:27">
      <c r="A737">
        <v>737</v>
      </c>
      <c r="B737">
        <v>-1</v>
      </c>
      <c r="C737">
        <v>-1</v>
      </c>
      <c r="E737">
        <v>737</v>
      </c>
      <c r="F737">
        <v>22334</v>
      </c>
      <c r="G737">
        <v>21274</v>
      </c>
      <c r="I737">
        <v>737</v>
      </c>
      <c r="J737">
        <v>22025</v>
      </c>
      <c r="K737">
        <v>21582</v>
      </c>
      <c r="Y737">
        <v>737</v>
      </c>
      <c r="Z737">
        <v>22335</v>
      </c>
      <c r="AA737">
        <v>21273</v>
      </c>
    </row>
    <row r="738" spans="1:27">
      <c r="A738">
        <v>738</v>
      </c>
      <c r="B738">
        <v>22334</v>
      </c>
      <c r="C738">
        <v>21275</v>
      </c>
      <c r="I738">
        <v>738</v>
      </c>
      <c r="J738">
        <v>22024</v>
      </c>
      <c r="K738">
        <v>21583</v>
      </c>
      <c r="Y738">
        <v>738</v>
      </c>
      <c r="Z738">
        <v>22334</v>
      </c>
      <c r="AA738">
        <v>21274</v>
      </c>
    </row>
    <row r="739" spans="1:27">
      <c r="A739">
        <v>739</v>
      </c>
      <c r="B739">
        <v>22333</v>
      </c>
      <c r="C739">
        <v>21276</v>
      </c>
      <c r="I739">
        <v>739</v>
      </c>
      <c r="J739">
        <v>22023</v>
      </c>
      <c r="K739">
        <v>21584</v>
      </c>
      <c r="Y739">
        <v>739</v>
      </c>
      <c r="Z739">
        <v>22334</v>
      </c>
      <c r="AA739">
        <v>21275</v>
      </c>
    </row>
    <row r="740" spans="1:27">
      <c r="A740">
        <v>740</v>
      </c>
      <c r="B740">
        <v>22332</v>
      </c>
      <c r="C740">
        <v>21277</v>
      </c>
      <c r="I740">
        <v>740</v>
      </c>
      <c r="J740">
        <v>22022</v>
      </c>
      <c r="K740">
        <v>21585</v>
      </c>
      <c r="Y740">
        <v>740</v>
      </c>
      <c r="Z740">
        <v>22333</v>
      </c>
      <c r="AA740">
        <v>21276</v>
      </c>
    </row>
    <row r="741" spans="1:27">
      <c r="A741">
        <v>741</v>
      </c>
      <c r="B741">
        <v>22331</v>
      </c>
      <c r="C741">
        <v>21278</v>
      </c>
      <c r="I741">
        <v>741</v>
      </c>
      <c r="J741">
        <v>22020</v>
      </c>
      <c r="K741">
        <v>21586</v>
      </c>
      <c r="Y741">
        <v>741</v>
      </c>
      <c r="Z741">
        <v>22332</v>
      </c>
      <c r="AA741">
        <v>21277</v>
      </c>
    </row>
    <row r="742" spans="1:27">
      <c r="A742">
        <v>742</v>
      </c>
      <c r="B742">
        <v>22330</v>
      </c>
      <c r="C742">
        <v>21279</v>
      </c>
      <c r="I742">
        <v>742</v>
      </c>
      <c r="J742">
        <v>22019</v>
      </c>
      <c r="K742">
        <v>21587</v>
      </c>
      <c r="Y742">
        <v>742</v>
      </c>
      <c r="Z742">
        <v>22331</v>
      </c>
      <c r="AA742">
        <v>21278</v>
      </c>
    </row>
    <row r="743" spans="1:27">
      <c r="A743">
        <v>743</v>
      </c>
      <c r="B743">
        <v>22329</v>
      </c>
      <c r="C743">
        <v>21280</v>
      </c>
      <c r="I743">
        <v>743</v>
      </c>
      <c r="J743">
        <v>22018</v>
      </c>
      <c r="K743">
        <v>21588</v>
      </c>
      <c r="Y743">
        <v>743</v>
      </c>
      <c r="Z743">
        <v>22330</v>
      </c>
      <c r="AA743">
        <v>21279</v>
      </c>
    </row>
    <row r="744" spans="1:27">
      <c r="A744">
        <v>744</v>
      </c>
      <c r="B744">
        <v>-1</v>
      </c>
      <c r="C744">
        <v>-1</v>
      </c>
      <c r="E744">
        <v>744</v>
      </c>
      <c r="F744">
        <v>22328</v>
      </c>
      <c r="G744">
        <v>21281</v>
      </c>
      <c r="I744">
        <v>744</v>
      </c>
      <c r="J744">
        <v>22017</v>
      </c>
      <c r="K744">
        <v>21589</v>
      </c>
      <c r="Y744">
        <v>744</v>
      </c>
      <c r="Z744">
        <v>22329</v>
      </c>
      <c r="AA744">
        <v>21280</v>
      </c>
    </row>
    <row r="745" spans="1:27">
      <c r="A745">
        <v>745</v>
      </c>
      <c r="B745">
        <v>22328</v>
      </c>
      <c r="C745">
        <v>21282</v>
      </c>
      <c r="I745">
        <v>745</v>
      </c>
      <c r="J745">
        <v>22016</v>
      </c>
      <c r="K745">
        <v>21590</v>
      </c>
      <c r="Y745">
        <v>745</v>
      </c>
      <c r="Z745">
        <v>22328</v>
      </c>
      <c r="AA745">
        <v>21281</v>
      </c>
    </row>
    <row r="746" spans="1:27">
      <c r="A746">
        <v>746</v>
      </c>
      <c r="B746">
        <v>22327</v>
      </c>
      <c r="C746">
        <v>21283</v>
      </c>
      <c r="I746">
        <v>746</v>
      </c>
      <c r="J746">
        <v>22015</v>
      </c>
      <c r="K746">
        <v>21591</v>
      </c>
      <c r="Y746">
        <v>746</v>
      </c>
      <c r="Z746">
        <v>22328</v>
      </c>
      <c r="AA746">
        <v>21282</v>
      </c>
    </row>
    <row r="747" spans="1:27">
      <c r="A747">
        <v>747</v>
      </c>
      <c r="B747">
        <v>22326</v>
      </c>
      <c r="C747">
        <v>21284</v>
      </c>
      <c r="I747">
        <v>747</v>
      </c>
      <c r="J747">
        <v>22013</v>
      </c>
      <c r="K747">
        <v>21592</v>
      </c>
      <c r="Y747">
        <v>747</v>
      </c>
      <c r="Z747">
        <v>22327</v>
      </c>
      <c r="AA747">
        <v>21283</v>
      </c>
    </row>
    <row r="748" spans="1:27">
      <c r="A748">
        <v>748</v>
      </c>
      <c r="B748">
        <v>22325</v>
      </c>
      <c r="C748">
        <v>21285</v>
      </c>
      <c r="I748">
        <v>748</v>
      </c>
      <c r="J748">
        <v>22012</v>
      </c>
      <c r="K748">
        <v>21593</v>
      </c>
      <c r="Y748">
        <v>748</v>
      </c>
      <c r="Z748">
        <v>22326</v>
      </c>
      <c r="AA748">
        <v>21284</v>
      </c>
    </row>
    <row r="749" spans="1:27">
      <c r="A749">
        <v>749</v>
      </c>
      <c r="B749">
        <v>22324</v>
      </c>
      <c r="C749">
        <v>21286</v>
      </c>
      <c r="I749">
        <v>749</v>
      </c>
      <c r="J749">
        <v>22011</v>
      </c>
      <c r="K749">
        <v>21594</v>
      </c>
      <c r="Y749">
        <v>749</v>
      </c>
      <c r="Z749">
        <v>22325</v>
      </c>
      <c r="AA749">
        <v>21285</v>
      </c>
    </row>
    <row r="750" spans="1:27">
      <c r="A750">
        <v>750</v>
      </c>
      <c r="B750">
        <v>22323</v>
      </c>
      <c r="C750">
        <v>21287</v>
      </c>
      <c r="I750">
        <v>750</v>
      </c>
      <c r="J750">
        <v>22009</v>
      </c>
      <c r="K750">
        <v>21596</v>
      </c>
      <c r="Y750">
        <v>750</v>
      </c>
      <c r="Z750">
        <v>22324</v>
      </c>
      <c r="AA750">
        <v>21286</v>
      </c>
    </row>
    <row r="751" spans="1:27">
      <c r="A751">
        <v>751</v>
      </c>
      <c r="B751">
        <v>-1</v>
      </c>
      <c r="C751">
        <v>-1</v>
      </c>
      <c r="E751">
        <v>751</v>
      </c>
      <c r="F751">
        <v>22322</v>
      </c>
      <c r="G751">
        <v>21288</v>
      </c>
      <c r="I751">
        <v>751</v>
      </c>
      <c r="J751">
        <v>22007</v>
      </c>
      <c r="K751">
        <v>21597</v>
      </c>
      <c r="Y751">
        <v>751</v>
      </c>
      <c r="Z751">
        <v>22323</v>
      </c>
      <c r="AA751">
        <v>21287</v>
      </c>
    </row>
    <row r="752" spans="1:27">
      <c r="A752">
        <v>752</v>
      </c>
      <c r="B752">
        <v>22322</v>
      </c>
      <c r="C752">
        <v>21289</v>
      </c>
      <c r="I752">
        <v>752</v>
      </c>
      <c r="J752">
        <v>22006</v>
      </c>
      <c r="K752">
        <v>21598</v>
      </c>
      <c r="Y752">
        <v>752</v>
      </c>
      <c r="Z752">
        <v>22322</v>
      </c>
      <c r="AA752">
        <v>21288</v>
      </c>
    </row>
    <row r="753" spans="1:27">
      <c r="A753">
        <v>753</v>
      </c>
      <c r="B753">
        <v>22320</v>
      </c>
      <c r="C753">
        <v>21290</v>
      </c>
      <c r="I753">
        <v>753</v>
      </c>
      <c r="J753">
        <v>22005</v>
      </c>
      <c r="K753">
        <v>21599</v>
      </c>
      <c r="Y753">
        <v>753</v>
      </c>
      <c r="Z753">
        <v>22322</v>
      </c>
      <c r="AA753">
        <v>21289</v>
      </c>
    </row>
    <row r="754" spans="1:27">
      <c r="A754">
        <v>754</v>
      </c>
      <c r="B754">
        <v>-1</v>
      </c>
      <c r="C754">
        <v>-1</v>
      </c>
      <c r="E754">
        <v>754</v>
      </c>
      <c r="F754">
        <v>22319</v>
      </c>
      <c r="G754">
        <v>21291</v>
      </c>
      <c r="I754">
        <v>754</v>
      </c>
      <c r="J754">
        <v>22004</v>
      </c>
      <c r="K754">
        <v>21600</v>
      </c>
      <c r="Y754">
        <v>754</v>
      </c>
      <c r="Z754">
        <v>22320</v>
      </c>
      <c r="AA754">
        <v>21290</v>
      </c>
    </row>
    <row r="755" spans="1:27">
      <c r="A755">
        <v>755</v>
      </c>
      <c r="B755">
        <v>22319</v>
      </c>
      <c r="C755">
        <v>21292</v>
      </c>
      <c r="I755">
        <v>755</v>
      </c>
      <c r="J755">
        <v>22003</v>
      </c>
      <c r="K755">
        <v>21601</v>
      </c>
      <c r="Y755">
        <v>755</v>
      </c>
      <c r="Z755">
        <v>22319</v>
      </c>
      <c r="AA755">
        <v>21291</v>
      </c>
    </row>
    <row r="756" spans="1:27">
      <c r="A756">
        <v>756</v>
      </c>
      <c r="B756">
        <v>22318</v>
      </c>
      <c r="C756">
        <v>21293</v>
      </c>
      <c r="I756">
        <v>756</v>
      </c>
      <c r="J756">
        <v>22001</v>
      </c>
      <c r="K756">
        <v>21602</v>
      </c>
      <c r="Y756">
        <v>756</v>
      </c>
      <c r="Z756">
        <v>22319</v>
      </c>
      <c r="AA756">
        <v>21292</v>
      </c>
    </row>
    <row r="757" spans="1:27">
      <c r="A757">
        <v>757</v>
      </c>
      <c r="B757">
        <v>22317</v>
      </c>
      <c r="C757">
        <v>21294</v>
      </c>
      <c r="I757">
        <v>757</v>
      </c>
      <c r="J757">
        <v>22000</v>
      </c>
      <c r="K757">
        <v>21603</v>
      </c>
      <c r="Y757">
        <v>757</v>
      </c>
      <c r="Z757">
        <v>22318</v>
      </c>
      <c r="AA757">
        <v>21293</v>
      </c>
    </row>
    <row r="758" spans="1:27">
      <c r="A758">
        <v>758</v>
      </c>
      <c r="B758">
        <v>-1</v>
      </c>
      <c r="C758">
        <v>-1</v>
      </c>
      <c r="E758">
        <v>758</v>
      </c>
      <c r="F758">
        <v>22316</v>
      </c>
      <c r="G758">
        <v>21295</v>
      </c>
      <c r="I758">
        <v>758</v>
      </c>
      <c r="J758">
        <v>21999</v>
      </c>
      <c r="K758">
        <v>21604</v>
      </c>
      <c r="Y758">
        <v>758</v>
      </c>
      <c r="Z758">
        <v>22317</v>
      </c>
      <c r="AA758">
        <v>21294</v>
      </c>
    </row>
    <row r="759" spans="1:27">
      <c r="A759">
        <v>759</v>
      </c>
      <c r="B759">
        <v>22316</v>
      </c>
      <c r="C759">
        <v>21296</v>
      </c>
      <c r="I759">
        <v>759</v>
      </c>
      <c r="J759">
        <v>21998</v>
      </c>
      <c r="K759">
        <v>21605</v>
      </c>
      <c r="Y759">
        <v>759</v>
      </c>
      <c r="Z759">
        <v>22316</v>
      </c>
      <c r="AA759">
        <v>21295</v>
      </c>
    </row>
    <row r="760" spans="1:27">
      <c r="A760">
        <v>760</v>
      </c>
      <c r="B760">
        <v>-1</v>
      </c>
      <c r="C760">
        <v>-1</v>
      </c>
      <c r="E760">
        <v>760</v>
      </c>
      <c r="F760">
        <v>22314</v>
      </c>
      <c r="G760">
        <v>21297</v>
      </c>
      <c r="I760">
        <v>760</v>
      </c>
      <c r="J760">
        <v>21996</v>
      </c>
      <c r="K760">
        <v>21607</v>
      </c>
      <c r="Y760">
        <v>760</v>
      </c>
      <c r="Z760">
        <v>22316</v>
      </c>
      <c r="AA760">
        <v>21296</v>
      </c>
    </row>
    <row r="761" spans="1:27">
      <c r="A761">
        <v>761</v>
      </c>
      <c r="B761">
        <v>22314</v>
      </c>
      <c r="C761">
        <v>21298</v>
      </c>
      <c r="I761">
        <v>761</v>
      </c>
      <c r="J761">
        <v>21994</v>
      </c>
      <c r="K761">
        <v>21608</v>
      </c>
      <c r="Y761">
        <v>761</v>
      </c>
      <c r="Z761">
        <v>22314</v>
      </c>
      <c r="AA761">
        <v>21297</v>
      </c>
    </row>
    <row r="762" spans="1:27">
      <c r="A762">
        <v>762</v>
      </c>
      <c r="B762">
        <v>22313</v>
      </c>
      <c r="C762">
        <v>21299</v>
      </c>
      <c r="I762">
        <v>762</v>
      </c>
      <c r="J762">
        <v>21993</v>
      </c>
      <c r="K762">
        <v>21609</v>
      </c>
      <c r="Y762">
        <v>762</v>
      </c>
      <c r="Z762">
        <v>22314</v>
      </c>
      <c r="AA762">
        <v>21298</v>
      </c>
    </row>
    <row r="763" spans="1:27">
      <c r="A763">
        <v>763</v>
      </c>
      <c r="B763">
        <v>22312</v>
      </c>
      <c r="C763">
        <v>21300</v>
      </c>
      <c r="I763">
        <v>763</v>
      </c>
      <c r="J763">
        <v>21991</v>
      </c>
      <c r="K763">
        <v>21610</v>
      </c>
      <c r="Y763">
        <v>763</v>
      </c>
      <c r="Z763">
        <v>22313</v>
      </c>
      <c r="AA763">
        <v>21299</v>
      </c>
    </row>
    <row r="764" spans="1:27">
      <c r="A764">
        <v>764</v>
      </c>
      <c r="B764">
        <v>22311</v>
      </c>
      <c r="C764">
        <v>21301</v>
      </c>
      <c r="I764">
        <v>764</v>
      </c>
      <c r="J764">
        <v>21990</v>
      </c>
      <c r="K764">
        <v>21611</v>
      </c>
      <c r="Y764">
        <v>764</v>
      </c>
      <c r="Z764">
        <v>22312</v>
      </c>
      <c r="AA764">
        <v>21300</v>
      </c>
    </row>
    <row r="765" spans="1:27">
      <c r="A765">
        <v>765</v>
      </c>
      <c r="B765">
        <v>22310</v>
      </c>
      <c r="C765">
        <v>21302</v>
      </c>
      <c r="I765">
        <v>765</v>
      </c>
      <c r="J765">
        <v>21989</v>
      </c>
      <c r="K765">
        <v>21612</v>
      </c>
      <c r="Y765">
        <v>765</v>
      </c>
      <c r="Z765">
        <v>22311</v>
      </c>
      <c r="AA765">
        <v>21301</v>
      </c>
    </row>
    <row r="766" spans="1:27">
      <c r="A766">
        <v>766</v>
      </c>
      <c r="B766">
        <v>22309</v>
      </c>
      <c r="C766">
        <v>21303</v>
      </c>
      <c r="I766">
        <v>766</v>
      </c>
      <c r="J766">
        <v>21988</v>
      </c>
      <c r="K766">
        <v>21613</v>
      </c>
      <c r="Y766">
        <v>766</v>
      </c>
      <c r="Z766">
        <v>22310</v>
      </c>
      <c r="AA766">
        <v>21302</v>
      </c>
    </row>
    <row r="767" spans="1:27">
      <c r="A767">
        <v>767</v>
      </c>
      <c r="B767">
        <v>22308</v>
      </c>
      <c r="C767">
        <v>21304</v>
      </c>
      <c r="I767">
        <v>767</v>
      </c>
      <c r="J767">
        <v>21986</v>
      </c>
      <c r="K767">
        <v>21615</v>
      </c>
      <c r="Y767">
        <v>767</v>
      </c>
      <c r="Z767">
        <v>22309</v>
      </c>
      <c r="AA767">
        <v>21303</v>
      </c>
    </row>
    <row r="768" spans="1:27">
      <c r="A768">
        <v>768</v>
      </c>
      <c r="B768">
        <v>-1</v>
      </c>
      <c r="C768">
        <v>-1</v>
      </c>
      <c r="E768">
        <v>768</v>
      </c>
      <c r="F768">
        <v>22307</v>
      </c>
      <c r="G768">
        <v>21305</v>
      </c>
      <c r="I768">
        <v>768</v>
      </c>
      <c r="J768">
        <v>21984</v>
      </c>
      <c r="K768">
        <v>21616</v>
      </c>
      <c r="Y768">
        <v>768</v>
      </c>
      <c r="Z768">
        <v>22308</v>
      </c>
      <c r="AA768">
        <v>21304</v>
      </c>
    </row>
    <row r="769" spans="1:27">
      <c r="A769">
        <v>769</v>
      </c>
      <c r="B769">
        <v>22307</v>
      </c>
      <c r="C769">
        <v>21306</v>
      </c>
      <c r="I769">
        <v>769</v>
      </c>
      <c r="J769">
        <v>21983</v>
      </c>
      <c r="K769">
        <v>21617</v>
      </c>
      <c r="Y769">
        <v>769</v>
      </c>
      <c r="Z769">
        <v>22307</v>
      </c>
      <c r="AA769">
        <v>21305</v>
      </c>
    </row>
    <row r="770" spans="1:27">
      <c r="A770">
        <v>770</v>
      </c>
      <c r="B770">
        <v>22306</v>
      </c>
      <c r="C770">
        <v>21307</v>
      </c>
      <c r="I770">
        <v>770</v>
      </c>
      <c r="J770">
        <v>21982</v>
      </c>
      <c r="K770">
        <v>21618</v>
      </c>
      <c r="Y770">
        <v>770</v>
      </c>
      <c r="Z770">
        <v>22307</v>
      </c>
      <c r="AA770">
        <v>21306</v>
      </c>
    </row>
    <row r="771" spans="1:27">
      <c r="A771">
        <v>771</v>
      </c>
      <c r="B771">
        <v>22305</v>
      </c>
      <c r="C771">
        <v>21308</v>
      </c>
      <c r="I771">
        <v>771</v>
      </c>
      <c r="J771">
        <v>21981</v>
      </c>
      <c r="K771">
        <v>21619</v>
      </c>
      <c r="Y771">
        <v>771</v>
      </c>
      <c r="Z771">
        <v>22306</v>
      </c>
      <c r="AA771">
        <v>21307</v>
      </c>
    </row>
    <row r="772" spans="1:27">
      <c r="A772">
        <v>772</v>
      </c>
      <c r="B772">
        <v>-1</v>
      </c>
      <c r="C772">
        <v>-1</v>
      </c>
      <c r="E772">
        <v>772</v>
      </c>
      <c r="F772">
        <v>22304</v>
      </c>
      <c r="G772">
        <v>21309</v>
      </c>
      <c r="I772">
        <v>772</v>
      </c>
      <c r="J772">
        <v>21980</v>
      </c>
      <c r="K772">
        <v>21620</v>
      </c>
      <c r="Y772">
        <v>772</v>
      </c>
      <c r="Z772">
        <v>22305</v>
      </c>
      <c r="AA772">
        <v>21308</v>
      </c>
    </row>
    <row r="773" spans="1:27">
      <c r="A773">
        <v>773</v>
      </c>
      <c r="B773">
        <v>22304</v>
      </c>
      <c r="C773">
        <v>21310</v>
      </c>
      <c r="I773">
        <v>773</v>
      </c>
      <c r="J773">
        <v>21979</v>
      </c>
      <c r="K773">
        <v>21621</v>
      </c>
      <c r="Y773">
        <v>773</v>
      </c>
      <c r="Z773">
        <v>22304</v>
      </c>
      <c r="AA773">
        <v>21309</v>
      </c>
    </row>
    <row r="774" spans="1:27">
      <c r="A774">
        <v>774</v>
      </c>
      <c r="B774">
        <v>22303</v>
      </c>
      <c r="C774">
        <v>21311</v>
      </c>
      <c r="I774">
        <v>774</v>
      </c>
      <c r="J774">
        <v>21977</v>
      </c>
      <c r="K774">
        <v>21622</v>
      </c>
      <c r="Y774">
        <v>774</v>
      </c>
      <c r="Z774">
        <v>22304</v>
      </c>
      <c r="AA774">
        <v>21310</v>
      </c>
    </row>
    <row r="775" spans="1:27">
      <c r="A775">
        <v>775</v>
      </c>
      <c r="B775">
        <v>-1</v>
      </c>
      <c r="C775">
        <v>-1</v>
      </c>
      <c r="E775">
        <v>775</v>
      </c>
      <c r="F775">
        <v>22301</v>
      </c>
      <c r="G775">
        <v>21312</v>
      </c>
      <c r="I775">
        <v>775</v>
      </c>
      <c r="J775">
        <v>21976</v>
      </c>
      <c r="K775">
        <v>21623</v>
      </c>
      <c r="Y775">
        <v>775</v>
      </c>
      <c r="Z775">
        <v>22303</v>
      </c>
      <c r="AA775">
        <v>21311</v>
      </c>
    </row>
    <row r="776" spans="1:27">
      <c r="A776">
        <v>776</v>
      </c>
      <c r="B776">
        <v>22301</v>
      </c>
      <c r="C776">
        <v>21313</v>
      </c>
      <c r="I776">
        <v>776</v>
      </c>
      <c r="J776">
        <v>21974</v>
      </c>
      <c r="K776">
        <v>21624</v>
      </c>
      <c r="Y776">
        <v>776</v>
      </c>
      <c r="Z776">
        <v>22301</v>
      </c>
      <c r="AA776">
        <v>21312</v>
      </c>
    </row>
    <row r="777" spans="1:27">
      <c r="A777">
        <v>777</v>
      </c>
      <c r="B777">
        <v>-1</v>
      </c>
      <c r="C777">
        <v>-1</v>
      </c>
      <c r="E777">
        <v>777</v>
      </c>
      <c r="F777">
        <v>22299</v>
      </c>
      <c r="G777">
        <v>21314</v>
      </c>
      <c r="I777">
        <v>777</v>
      </c>
      <c r="J777">
        <v>21973</v>
      </c>
      <c r="K777">
        <v>21625</v>
      </c>
      <c r="Y777">
        <v>777</v>
      </c>
      <c r="Z777">
        <v>22301</v>
      </c>
      <c r="AA777">
        <v>21313</v>
      </c>
    </row>
    <row r="778" spans="1:27">
      <c r="A778">
        <v>778</v>
      </c>
      <c r="B778">
        <v>22299</v>
      </c>
      <c r="C778">
        <v>21315</v>
      </c>
      <c r="I778">
        <v>778</v>
      </c>
      <c r="J778">
        <v>21972</v>
      </c>
      <c r="K778">
        <v>21626</v>
      </c>
      <c r="Y778">
        <v>778</v>
      </c>
      <c r="Z778">
        <v>22299</v>
      </c>
      <c r="AA778">
        <v>21314</v>
      </c>
    </row>
    <row r="779" spans="1:27">
      <c r="A779">
        <v>779</v>
      </c>
      <c r="B779">
        <v>22298</v>
      </c>
      <c r="C779">
        <v>21316</v>
      </c>
      <c r="I779">
        <v>779</v>
      </c>
      <c r="J779">
        <v>21970</v>
      </c>
      <c r="K779">
        <v>21627</v>
      </c>
      <c r="Y779">
        <v>779</v>
      </c>
      <c r="Z779">
        <v>22299</v>
      </c>
      <c r="AA779">
        <v>21315</v>
      </c>
    </row>
    <row r="780" spans="1:27">
      <c r="A780">
        <v>780</v>
      </c>
      <c r="B780">
        <v>22297</v>
      </c>
      <c r="C780">
        <v>21317</v>
      </c>
      <c r="I780">
        <v>780</v>
      </c>
      <c r="J780">
        <v>21969</v>
      </c>
      <c r="K780">
        <v>21628</v>
      </c>
      <c r="Y780">
        <v>780</v>
      </c>
      <c r="Z780">
        <v>22298</v>
      </c>
      <c r="AA780">
        <v>21316</v>
      </c>
    </row>
    <row r="781" spans="1:27">
      <c r="A781">
        <v>781</v>
      </c>
      <c r="B781">
        <v>-1</v>
      </c>
      <c r="C781">
        <v>-1</v>
      </c>
      <c r="E781">
        <v>781</v>
      </c>
      <c r="F781">
        <v>22296</v>
      </c>
      <c r="G781">
        <v>21318</v>
      </c>
      <c r="I781">
        <v>781</v>
      </c>
      <c r="J781">
        <v>21968</v>
      </c>
      <c r="K781">
        <v>21629</v>
      </c>
      <c r="Y781">
        <v>781</v>
      </c>
      <c r="Z781">
        <v>22297</v>
      </c>
      <c r="AA781">
        <v>21317</v>
      </c>
    </row>
    <row r="782" spans="1:27">
      <c r="A782">
        <v>782</v>
      </c>
      <c r="B782">
        <v>22296</v>
      </c>
      <c r="C782">
        <v>21319</v>
      </c>
      <c r="I782">
        <v>782</v>
      </c>
      <c r="J782">
        <v>21967</v>
      </c>
      <c r="K782">
        <v>21630</v>
      </c>
      <c r="Y782">
        <v>782</v>
      </c>
      <c r="Z782">
        <v>22296</v>
      </c>
      <c r="AA782">
        <v>21318</v>
      </c>
    </row>
    <row r="783" spans="1:27">
      <c r="A783">
        <v>783</v>
      </c>
      <c r="B783">
        <v>22294</v>
      </c>
      <c r="C783">
        <v>21320</v>
      </c>
      <c r="I783">
        <v>783</v>
      </c>
      <c r="J783">
        <v>21965</v>
      </c>
      <c r="K783">
        <v>21631</v>
      </c>
      <c r="Y783">
        <v>783</v>
      </c>
      <c r="Z783">
        <v>22296</v>
      </c>
      <c r="AA783">
        <v>21319</v>
      </c>
    </row>
    <row r="784" spans="1:27">
      <c r="A784">
        <v>784</v>
      </c>
      <c r="B784">
        <v>-1</v>
      </c>
      <c r="C784">
        <v>-1</v>
      </c>
      <c r="E784">
        <v>784</v>
      </c>
      <c r="F784">
        <v>22293</v>
      </c>
      <c r="G784">
        <v>21321</v>
      </c>
      <c r="I784">
        <v>784</v>
      </c>
      <c r="J784">
        <v>21964</v>
      </c>
      <c r="K784">
        <v>21632</v>
      </c>
      <c r="Y784">
        <v>784</v>
      </c>
      <c r="Z784">
        <v>22294</v>
      </c>
      <c r="AA784">
        <v>21320</v>
      </c>
    </row>
    <row r="785" spans="1:27">
      <c r="A785">
        <v>785</v>
      </c>
      <c r="B785">
        <v>22293</v>
      </c>
      <c r="C785">
        <v>21322</v>
      </c>
      <c r="I785">
        <v>785</v>
      </c>
      <c r="J785">
        <v>21963</v>
      </c>
      <c r="K785">
        <v>21633</v>
      </c>
      <c r="Y785">
        <v>785</v>
      </c>
      <c r="Z785">
        <v>22293</v>
      </c>
      <c r="AA785">
        <v>21321</v>
      </c>
    </row>
    <row r="786" spans="1:27">
      <c r="A786">
        <v>786</v>
      </c>
      <c r="B786">
        <v>22292</v>
      </c>
      <c r="C786">
        <v>21323</v>
      </c>
      <c r="I786">
        <v>786</v>
      </c>
      <c r="J786">
        <v>21962</v>
      </c>
      <c r="K786">
        <v>21634</v>
      </c>
      <c r="Y786">
        <v>786</v>
      </c>
      <c r="Z786">
        <v>22293</v>
      </c>
      <c r="AA786">
        <v>21322</v>
      </c>
    </row>
    <row r="787" spans="1:27">
      <c r="A787">
        <v>787</v>
      </c>
      <c r="B787">
        <v>22291</v>
      </c>
      <c r="C787">
        <v>21324</v>
      </c>
      <c r="I787">
        <v>787</v>
      </c>
      <c r="J787">
        <v>21961</v>
      </c>
      <c r="K787">
        <v>21635</v>
      </c>
      <c r="Y787">
        <v>787</v>
      </c>
      <c r="Z787">
        <v>22292</v>
      </c>
      <c r="AA787">
        <v>21323</v>
      </c>
    </row>
    <row r="788" spans="1:27">
      <c r="A788">
        <v>788</v>
      </c>
      <c r="B788">
        <v>22290</v>
      </c>
      <c r="C788">
        <v>21325</v>
      </c>
      <c r="I788">
        <v>788</v>
      </c>
      <c r="J788">
        <v>21959</v>
      </c>
      <c r="K788">
        <v>21636</v>
      </c>
      <c r="Y788">
        <v>788</v>
      </c>
      <c r="Z788">
        <v>22291</v>
      </c>
      <c r="AA788">
        <v>21324</v>
      </c>
    </row>
    <row r="789" spans="1:27">
      <c r="A789">
        <v>789</v>
      </c>
      <c r="B789">
        <v>22289</v>
      </c>
      <c r="C789">
        <v>21326</v>
      </c>
      <c r="I789">
        <v>789</v>
      </c>
      <c r="J789">
        <v>21958</v>
      </c>
      <c r="K789">
        <v>21637</v>
      </c>
      <c r="Y789">
        <v>789</v>
      </c>
      <c r="Z789">
        <v>22290</v>
      </c>
      <c r="AA789">
        <v>21325</v>
      </c>
    </row>
    <row r="790" spans="1:27">
      <c r="A790">
        <v>790</v>
      </c>
      <c r="B790">
        <v>22288</v>
      </c>
      <c r="C790">
        <v>21327</v>
      </c>
      <c r="I790">
        <v>790</v>
      </c>
      <c r="J790">
        <v>21957</v>
      </c>
      <c r="K790">
        <v>21638</v>
      </c>
      <c r="Y790">
        <v>790</v>
      </c>
      <c r="Z790">
        <v>22289</v>
      </c>
      <c r="AA790">
        <v>21326</v>
      </c>
    </row>
    <row r="791" spans="1:27">
      <c r="A791">
        <v>791</v>
      </c>
      <c r="B791">
        <v>-1</v>
      </c>
      <c r="C791">
        <v>-1</v>
      </c>
      <c r="E791">
        <v>791</v>
      </c>
      <c r="F791">
        <v>22287</v>
      </c>
      <c r="G791">
        <v>21328</v>
      </c>
      <c r="I791">
        <v>791</v>
      </c>
      <c r="J791">
        <v>21956</v>
      </c>
      <c r="K791">
        <v>21639</v>
      </c>
      <c r="Y791">
        <v>791</v>
      </c>
      <c r="Z791">
        <v>22288</v>
      </c>
      <c r="AA791">
        <v>21327</v>
      </c>
    </row>
    <row r="792" spans="1:27">
      <c r="A792">
        <v>792</v>
      </c>
      <c r="B792">
        <v>22287</v>
      </c>
      <c r="C792">
        <v>21329</v>
      </c>
      <c r="I792">
        <v>792</v>
      </c>
      <c r="J792">
        <v>21955</v>
      </c>
      <c r="K792">
        <v>21640</v>
      </c>
      <c r="Y792">
        <v>792</v>
      </c>
      <c r="Z792">
        <v>22287</v>
      </c>
      <c r="AA792">
        <v>21328</v>
      </c>
    </row>
    <row r="793" spans="1:27">
      <c r="A793">
        <v>793</v>
      </c>
      <c r="B793">
        <v>22285</v>
      </c>
      <c r="C793">
        <v>21330</v>
      </c>
      <c r="I793">
        <v>793</v>
      </c>
      <c r="J793">
        <v>21953</v>
      </c>
      <c r="K793">
        <v>21641</v>
      </c>
      <c r="Y793">
        <v>793</v>
      </c>
      <c r="Z793">
        <v>22287</v>
      </c>
      <c r="AA793">
        <v>21329</v>
      </c>
    </row>
    <row r="794" spans="1:27">
      <c r="A794">
        <v>794</v>
      </c>
      <c r="B794">
        <v>22284</v>
      </c>
      <c r="C794">
        <v>21331</v>
      </c>
      <c r="I794">
        <v>794</v>
      </c>
      <c r="J794">
        <v>21952</v>
      </c>
      <c r="K794">
        <v>21642</v>
      </c>
      <c r="Y794">
        <v>794</v>
      </c>
      <c r="Z794">
        <v>22285</v>
      </c>
      <c r="AA794">
        <v>21330</v>
      </c>
    </row>
    <row r="795" spans="1:27">
      <c r="A795">
        <v>795</v>
      </c>
      <c r="B795">
        <v>-1</v>
      </c>
      <c r="C795">
        <v>-1</v>
      </c>
      <c r="E795">
        <v>795</v>
      </c>
      <c r="F795">
        <v>22283</v>
      </c>
      <c r="G795">
        <v>21332</v>
      </c>
      <c r="I795">
        <v>795</v>
      </c>
      <c r="J795">
        <v>21951</v>
      </c>
      <c r="K795">
        <v>21643</v>
      </c>
      <c r="Y795">
        <v>795</v>
      </c>
      <c r="Z795">
        <v>22284</v>
      </c>
      <c r="AA795">
        <v>21331</v>
      </c>
    </row>
    <row r="796" spans="1:27">
      <c r="A796">
        <v>796</v>
      </c>
      <c r="B796">
        <v>22283</v>
      </c>
      <c r="C796">
        <v>21333</v>
      </c>
      <c r="I796">
        <v>796</v>
      </c>
      <c r="J796">
        <v>21949</v>
      </c>
      <c r="K796">
        <v>21644</v>
      </c>
      <c r="Y796">
        <v>796</v>
      </c>
      <c r="Z796">
        <v>22283</v>
      </c>
      <c r="AA796">
        <v>21332</v>
      </c>
    </row>
    <row r="797" spans="1:27">
      <c r="A797">
        <v>797</v>
      </c>
      <c r="B797">
        <v>22282</v>
      </c>
      <c r="C797">
        <v>21334</v>
      </c>
      <c r="I797">
        <v>797</v>
      </c>
      <c r="J797">
        <v>21948</v>
      </c>
      <c r="K797">
        <v>21645</v>
      </c>
      <c r="Y797">
        <v>797</v>
      </c>
      <c r="Z797">
        <v>22283</v>
      </c>
      <c r="AA797">
        <v>21333</v>
      </c>
    </row>
    <row r="798" spans="1:27">
      <c r="A798">
        <v>798</v>
      </c>
      <c r="B798">
        <v>22281</v>
      </c>
      <c r="C798">
        <v>21335</v>
      </c>
      <c r="I798">
        <v>798</v>
      </c>
      <c r="J798">
        <v>21947</v>
      </c>
      <c r="K798">
        <v>21646</v>
      </c>
      <c r="Y798">
        <v>798</v>
      </c>
      <c r="Z798">
        <v>22282</v>
      </c>
      <c r="AA798">
        <v>21334</v>
      </c>
    </row>
    <row r="799" spans="1:27">
      <c r="A799">
        <v>799</v>
      </c>
      <c r="B799">
        <v>22280</v>
      </c>
      <c r="C799">
        <v>21336</v>
      </c>
      <c r="I799">
        <v>799</v>
      </c>
      <c r="J799">
        <v>21945</v>
      </c>
      <c r="K799">
        <v>21647</v>
      </c>
      <c r="Y799">
        <v>799</v>
      </c>
      <c r="Z799">
        <v>22281</v>
      </c>
      <c r="AA799">
        <v>21335</v>
      </c>
    </row>
    <row r="800" spans="1:27">
      <c r="A800">
        <v>800</v>
      </c>
      <c r="B800">
        <v>22279</v>
      </c>
      <c r="C800">
        <v>21337</v>
      </c>
      <c r="I800">
        <v>800</v>
      </c>
      <c r="J800">
        <v>21944</v>
      </c>
      <c r="K800">
        <v>21649</v>
      </c>
      <c r="Y800">
        <v>800</v>
      </c>
      <c r="Z800">
        <v>22280</v>
      </c>
      <c r="AA800">
        <v>21336</v>
      </c>
    </row>
    <row r="801" spans="1:27">
      <c r="A801">
        <v>801</v>
      </c>
      <c r="B801">
        <v>22278</v>
      </c>
      <c r="C801">
        <v>21338</v>
      </c>
      <c r="I801">
        <v>801</v>
      </c>
      <c r="J801">
        <v>21942</v>
      </c>
      <c r="K801">
        <v>21650</v>
      </c>
      <c r="Y801">
        <v>801</v>
      </c>
      <c r="Z801">
        <v>22279</v>
      </c>
      <c r="AA801">
        <v>21337</v>
      </c>
    </row>
    <row r="802" spans="1:27">
      <c r="A802">
        <v>802</v>
      </c>
      <c r="B802">
        <v>22277</v>
      </c>
      <c r="C802">
        <v>21339</v>
      </c>
      <c r="I802">
        <v>802</v>
      </c>
      <c r="J802">
        <v>21940</v>
      </c>
      <c r="K802">
        <v>21651</v>
      </c>
      <c r="Y802">
        <v>802</v>
      </c>
      <c r="Z802">
        <v>22278</v>
      </c>
      <c r="AA802">
        <v>21338</v>
      </c>
    </row>
    <row r="803" spans="1:27">
      <c r="A803">
        <v>803</v>
      </c>
      <c r="B803">
        <v>22276</v>
      </c>
      <c r="C803">
        <v>21340</v>
      </c>
      <c r="I803">
        <v>803</v>
      </c>
      <c r="J803">
        <v>21939</v>
      </c>
      <c r="K803">
        <v>21652</v>
      </c>
      <c r="Y803">
        <v>803</v>
      </c>
      <c r="Z803">
        <v>22277</v>
      </c>
      <c r="AA803">
        <v>21339</v>
      </c>
    </row>
    <row r="804" spans="1:27">
      <c r="A804">
        <v>804</v>
      </c>
      <c r="B804">
        <v>22275</v>
      </c>
      <c r="C804">
        <v>21341</v>
      </c>
      <c r="I804">
        <v>804</v>
      </c>
      <c r="J804">
        <v>21938</v>
      </c>
      <c r="K804">
        <v>21653</v>
      </c>
      <c r="Y804">
        <v>804</v>
      </c>
      <c r="Z804">
        <v>22276</v>
      </c>
      <c r="AA804">
        <v>21340</v>
      </c>
    </row>
    <row r="805" spans="1:27">
      <c r="A805">
        <v>805</v>
      </c>
      <c r="B805">
        <v>22274</v>
      </c>
      <c r="C805">
        <v>21343</v>
      </c>
      <c r="I805">
        <v>805</v>
      </c>
      <c r="J805">
        <v>21936</v>
      </c>
      <c r="K805">
        <v>21655</v>
      </c>
      <c r="Y805">
        <v>805</v>
      </c>
      <c r="Z805">
        <v>22275</v>
      </c>
      <c r="AA805">
        <v>21341</v>
      </c>
    </row>
    <row r="806" spans="1:27">
      <c r="A806">
        <v>806</v>
      </c>
      <c r="B806">
        <v>22273</v>
      </c>
      <c r="C806">
        <v>21344</v>
      </c>
      <c r="I806">
        <v>806</v>
      </c>
      <c r="J806">
        <v>21934</v>
      </c>
      <c r="K806">
        <v>21656</v>
      </c>
      <c r="Y806">
        <v>806</v>
      </c>
      <c r="Z806">
        <v>22274</v>
      </c>
      <c r="AA806">
        <v>21343</v>
      </c>
    </row>
    <row r="807" spans="1:27">
      <c r="A807">
        <v>807</v>
      </c>
      <c r="B807">
        <v>22272</v>
      </c>
      <c r="C807">
        <v>21345</v>
      </c>
      <c r="I807">
        <v>807</v>
      </c>
      <c r="J807">
        <v>21933</v>
      </c>
      <c r="K807">
        <v>21657</v>
      </c>
      <c r="Y807">
        <v>807</v>
      </c>
      <c r="Z807">
        <v>22273</v>
      </c>
      <c r="AA807">
        <v>21344</v>
      </c>
    </row>
    <row r="808" spans="1:27">
      <c r="A808">
        <v>808</v>
      </c>
      <c r="B808">
        <v>22271</v>
      </c>
      <c r="C808">
        <v>21346</v>
      </c>
      <c r="I808">
        <v>808</v>
      </c>
      <c r="J808">
        <v>21932</v>
      </c>
      <c r="K808">
        <v>21658</v>
      </c>
      <c r="Y808">
        <v>808</v>
      </c>
      <c r="Z808">
        <v>22272</v>
      </c>
      <c r="AA808">
        <v>21345</v>
      </c>
    </row>
    <row r="809" spans="1:27">
      <c r="A809">
        <v>809</v>
      </c>
      <c r="B809">
        <v>22270</v>
      </c>
      <c r="C809">
        <v>21347</v>
      </c>
      <c r="I809">
        <v>809</v>
      </c>
      <c r="J809">
        <v>21930</v>
      </c>
      <c r="K809">
        <v>21659</v>
      </c>
      <c r="Y809">
        <v>809</v>
      </c>
      <c r="Z809">
        <v>22271</v>
      </c>
      <c r="AA809">
        <v>21346</v>
      </c>
    </row>
    <row r="810" spans="1:27">
      <c r="A810">
        <v>810</v>
      </c>
      <c r="B810">
        <v>22269</v>
      </c>
      <c r="C810">
        <v>21348</v>
      </c>
      <c r="I810">
        <v>810</v>
      </c>
      <c r="J810">
        <v>21929</v>
      </c>
      <c r="K810">
        <v>21660</v>
      </c>
      <c r="Y810">
        <v>810</v>
      </c>
      <c r="Z810">
        <v>22270</v>
      </c>
      <c r="AA810">
        <v>21347</v>
      </c>
    </row>
    <row r="811" spans="1:27">
      <c r="A811">
        <v>811</v>
      </c>
      <c r="B811">
        <v>22268</v>
      </c>
      <c r="C811">
        <v>21349</v>
      </c>
      <c r="I811">
        <v>811</v>
      </c>
      <c r="J811">
        <v>21928</v>
      </c>
      <c r="K811">
        <v>21661</v>
      </c>
      <c r="Y811">
        <v>811</v>
      </c>
      <c r="Z811">
        <v>22269</v>
      </c>
      <c r="AA811">
        <v>21348</v>
      </c>
    </row>
    <row r="812" spans="1:27">
      <c r="A812">
        <v>812</v>
      </c>
      <c r="B812">
        <v>22267</v>
      </c>
      <c r="C812">
        <v>21350</v>
      </c>
      <c r="I812">
        <v>812</v>
      </c>
      <c r="J812">
        <v>21926</v>
      </c>
      <c r="K812">
        <v>21662</v>
      </c>
      <c r="Y812">
        <v>812</v>
      </c>
      <c r="Z812">
        <v>22268</v>
      </c>
      <c r="AA812">
        <v>21349</v>
      </c>
    </row>
    <row r="813" spans="1:27">
      <c r="A813">
        <v>813</v>
      </c>
      <c r="B813">
        <v>22266</v>
      </c>
      <c r="C813">
        <v>21351</v>
      </c>
      <c r="I813">
        <v>813</v>
      </c>
      <c r="J813">
        <v>21925</v>
      </c>
      <c r="K813">
        <v>21663</v>
      </c>
      <c r="Y813">
        <v>813</v>
      </c>
      <c r="Z813">
        <v>22267</v>
      </c>
      <c r="AA813">
        <v>21350</v>
      </c>
    </row>
    <row r="814" spans="1:27">
      <c r="A814">
        <v>814</v>
      </c>
      <c r="B814">
        <v>22265</v>
      </c>
      <c r="C814">
        <v>21352</v>
      </c>
      <c r="I814">
        <v>814</v>
      </c>
      <c r="J814">
        <v>21923</v>
      </c>
      <c r="K814">
        <v>21664</v>
      </c>
      <c r="Y814">
        <v>814</v>
      </c>
      <c r="Z814">
        <v>22266</v>
      </c>
      <c r="AA814">
        <v>21351</v>
      </c>
    </row>
    <row r="815" spans="1:27">
      <c r="A815">
        <v>815</v>
      </c>
      <c r="B815">
        <v>-1</v>
      </c>
      <c r="C815">
        <v>-1</v>
      </c>
      <c r="E815">
        <v>815</v>
      </c>
      <c r="F815">
        <v>22264</v>
      </c>
      <c r="G815">
        <v>21353</v>
      </c>
      <c r="I815">
        <v>815</v>
      </c>
      <c r="J815">
        <v>21922</v>
      </c>
      <c r="K815">
        <v>21665</v>
      </c>
      <c r="Y815">
        <v>815</v>
      </c>
      <c r="Z815">
        <v>22265</v>
      </c>
      <c r="AA815">
        <v>21352</v>
      </c>
    </row>
    <row r="816" spans="1:27">
      <c r="A816">
        <v>816</v>
      </c>
      <c r="B816">
        <v>22264</v>
      </c>
      <c r="C816">
        <v>21354</v>
      </c>
      <c r="I816">
        <v>816</v>
      </c>
      <c r="J816">
        <v>21920</v>
      </c>
      <c r="K816">
        <v>21667</v>
      </c>
      <c r="Y816">
        <v>816</v>
      </c>
      <c r="Z816">
        <v>22264</v>
      </c>
      <c r="AA816">
        <v>21353</v>
      </c>
    </row>
    <row r="817" spans="1:27">
      <c r="A817">
        <v>817</v>
      </c>
      <c r="B817">
        <v>22262</v>
      </c>
      <c r="C817">
        <v>21355</v>
      </c>
      <c r="I817">
        <v>817</v>
      </c>
      <c r="J817">
        <v>21918</v>
      </c>
      <c r="K817">
        <v>21668</v>
      </c>
      <c r="Y817">
        <v>817</v>
      </c>
      <c r="Z817">
        <v>22264</v>
      </c>
      <c r="AA817">
        <v>21354</v>
      </c>
    </row>
    <row r="818" spans="1:27">
      <c r="A818">
        <v>818</v>
      </c>
      <c r="B818">
        <v>22261</v>
      </c>
      <c r="C818">
        <v>21356</v>
      </c>
      <c r="I818">
        <v>818</v>
      </c>
      <c r="J818">
        <v>21917</v>
      </c>
      <c r="K818">
        <v>21669</v>
      </c>
      <c r="Y818">
        <v>818</v>
      </c>
      <c r="Z818">
        <v>22262</v>
      </c>
      <c r="AA818">
        <v>21355</v>
      </c>
    </row>
    <row r="819" spans="1:27">
      <c r="A819">
        <v>819</v>
      </c>
      <c r="B819">
        <v>-1</v>
      </c>
      <c r="C819">
        <v>-1</v>
      </c>
      <c r="E819">
        <v>819</v>
      </c>
      <c r="F819">
        <v>22260</v>
      </c>
      <c r="G819">
        <v>21357</v>
      </c>
      <c r="I819">
        <v>819</v>
      </c>
      <c r="J819">
        <v>21915</v>
      </c>
      <c r="K819">
        <v>21670</v>
      </c>
      <c r="Y819">
        <v>819</v>
      </c>
      <c r="Z819">
        <v>22261</v>
      </c>
      <c r="AA819">
        <v>21356</v>
      </c>
    </row>
    <row r="820" spans="1:27">
      <c r="A820">
        <v>820</v>
      </c>
      <c r="B820">
        <v>22260</v>
      </c>
      <c r="C820">
        <v>21358</v>
      </c>
      <c r="I820">
        <v>820</v>
      </c>
      <c r="J820">
        <v>21914</v>
      </c>
      <c r="K820">
        <v>21671</v>
      </c>
      <c r="Y820">
        <v>820</v>
      </c>
      <c r="Z820">
        <v>22260</v>
      </c>
      <c r="AA820">
        <v>21357</v>
      </c>
    </row>
    <row r="821" spans="1:27">
      <c r="A821">
        <v>821</v>
      </c>
      <c r="B821">
        <v>22259</v>
      </c>
      <c r="C821">
        <v>21359</v>
      </c>
      <c r="I821">
        <v>821</v>
      </c>
      <c r="J821">
        <v>21913</v>
      </c>
      <c r="K821">
        <v>21672</v>
      </c>
      <c r="Y821">
        <v>821</v>
      </c>
      <c r="Z821">
        <v>22260</v>
      </c>
      <c r="AA821">
        <v>21358</v>
      </c>
    </row>
    <row r="822" spans="1:27">
      <c r="A822">
        <v>822</v>
      </c>
      <c r="B822">
        <v>22258</v>
      </c>
      <c r="C822">
        <v>21360</v>
      </c>
      <c r="I822">
        <v>822</v>
      </c>
      <c r="J822">
        <v>21912</v>
      </c>
      <c r="K822">
        <v>21673</v>
      </c>
      <c r="Y822">
        <v>822</v>
      </c>
      <c r="Z822">
        <v>22259</v>
      </c>
      <c r="AA822">
        <v>21359</v>
      </c>
    </row>
    <row r="823" spans="1:27">
      <c r="A823">
        <v>823</v>
      </c>
      <c r="B823">
        <v>22257</v>
      </c>
      <c r="C823">
        <v>21361</v>
      </c>
      <c r="I823">
        <v>823</v>
      </c>
      <c r="J823">
        <v>21910</v>
      </c>
      <c r="K823">
        <v>21674</v>
      </c>
      <c r="Y823">
        <v>823</v>
      </c>
      <c r="Z823">
        <v>22258</v>
      </c>
      <c r="AA823">
        <v>21360</v>
      </c>
    </row>
    <row r="824" spans="1:27">
      <c r="A824">
        <v>824</v>
      </c>
      <c r="B824">
        <v>22256</v>
      </c>
      <c r="C824">
        <v>21362</v>
      </c>
      <c r="I824">
        <v>824</v>
      </c>
      <c r="J824">
        <v>21909</v>
      </c>
      <c r="K824">
        <v>21675</v>
      </c>
      <c r="Y824">
        <v>824</v>
      </c>
      <c r="Z824">
        <v>22257</v>
      </c>
      <c r="AA824">
        <v>21361</v>
      </c>
    </row>
    <row r="825" spans="1:27">
      <c r="A825">
        <v>825</v>
      </c>
      <c r="B825">
        <v>22255</v>
      </c>
      <c r="C825">
        <v>21363</v>
      </c>
      <c r="I825">
        <v>825</v>
      </c>
      <c r="J825">
        <v>21907</v>
      </c>
      <c r="K825">
        <v>21676</v>
      </c>
      <c r="Y825">
        <v>825</v>
      </c>
      <c r="Z825">
        <v>22256</v>
      </c>
      <c r="AA825">
        <v>21362</v>
      </c>
    </row>
    <row r="826" spans="1:27">
      <c r="A826">
        <v>826</v>
      </c>
      <c r="B826">
        <v>22254</v>
      </c>
      <c r="C826">
        <v>21364</v>
      </c>
      <c r="I826">
        <v>826</v>
      </c>
      <c r="J826">
        <v>21906</v>
      </c>
      <c r="K826">
        <v>21677</v>
      </c>
      <c r="Y826">
        <v>826</v>
      </c>
      <c r="Z826">
        <v>22255</v>
      </c>
      <c r="AA826">
        <v>21363</v>
      </c>
    </row>
    <row r="827" spans="1:27">
      <c r="A827">
        <v>827</v>
      </c>
      <c r="B827">
        <v>22253</v>
      </c>
      <c r="C827">
        <v>21365</v>
      </c>
      <c r="I827">
        <v>827</v>
      </c>
      <c r="J827">
        <v>21904</v>
      </c>
      <c r="K827">
        <v>21679</v>
      </c>
      <c r="Y827">
        <v>827</v>
      </c>
      <c r="Z827">
        <v>22254</v>
      </c>
      <c r="AA827">
        <v>21364</v>
      </c>
    </row>
    <row r="828" spans="1:27">
      <c r="A828">
        <v>828</v>
      </c>
      <c r="B828">
        <v>22252</v>
      </c>
      <c r="C828">
        <v>21367</v>
      </c>
      <c r="I828">
        <v>828</v>
      </c>
      <c r="J828">
        <v>21902</v>
      </c>
      <c r="K828">
        <v>21680</v>
      </c>
      <c r="Y828">
        <v>828</v>
      </c>
      <c r="Z828">
        <v>22253</v>
      </c>
      <c r="AA828">
        <v>21365</v>
      </c>
    </row>
    <row r="829" spans="1:27">
      <c r="A829">
        <v>829</v>
      </c>
      <c r="B829">
        <v>22250</v>
      </c>
      <c r="C829">
        <v>21368</v>
      </c>
      <c r="I829">
        <v>829</v>
      </c>
      <c r="J829">
        <v>21901</v>
      </c>
      <c r="K829">
        <v>21681</v>
      </c>
      <c r="Y829">
        <v>829</v>
      </c>
      <c r="Z829">
        <v>22252</v>
      </c>
      <c r="AA829">
        <v>21367</v>
      </c>
    </row>
    <row r="830" spans="1:27">
      <c r="A830">
        <v>830</v>
      </c>
      <c r="B830">
        <v>-1</v>
      </c>
      <c r="C830">
        <v>-1</v>
      </c>
      <c r="E830">
        <v>830</v>
      </c>
      <c r="F830">
        <v>22249</v>
      </c>
      <c r="G830">
        <v>21369</v>
      </c>
      <c r="I830">
        <v>830</v>
      </c>
      <c r="J830">
        <v>21899</v>
      </c>
      <c r="K830">
        <v>21682</v>
      </c>
      <c r="Y830">
        <v>830</v>
      </c>
      <c r="Z830">
        <v>22250</v>
      </c>
      <c r="AA830">
        <v>21368</v>
      </c>
    </row>
    <row r="831" spans="1:27">
      <c r="A831">
        <v>831</v>
      </c>
      <c r="B831">
        <v>22249</v>
      </c>
      <c r="C831">
        <v>21370</v>
      </c>
      <c r="I831">
        <v>831</v>
      </c>
      <c r="J831">
        <v>21898</v>
      </c>
      <c r="K831">
        <v>21683</v>
      </c>
      <c r="Y831">
        <v>831</v>
      </c>
      <c r="Z831">
        <v>22249</v>
      </c>
      <c r="AA831">
        <v>21369</v>
      </c>
    </row>
    <row r="832" spans="1:27">
      <c r="A832">
        <v>832</v>
      </c>
      <c r="B832">
        <v>22248</v>
      </c>
      <c r="C832">
        <v>21371</v>
      </c>
      <c r="I832">
        <v>832</v>
      </c>
      <c r="J832">
        <v>21897</v>
      </c>
      <c r="K832">
        <v>21684</v>
      </c>
      <c r="Y832">
        <v>832</v>
      </c>
      <c r="Z832">
        <v>22249</v>
      </c>
      <c r="AA832">
        <v>21370</v>
      </c>
    </row>
    <row r="833" spans="1:27">
      <c r="A833">
        <v>833</v>
      </c>
      <c r="B833">
        <v>22246</v>
      </c>
      <c r="C833">
        <v>21373</v>
      </c>
      <c r="I833">
        <v>833</v>
      </c>
      <c r="J833">
        <v>21896</v>
      </c>
      <c r="K833">
        <v>21685</v>
      </c>
      <c r="Y833">
        <v>833</v>
      </c>
      <c r="Z833">
        <v>22248</v>
      </c>
      <c r="AA833">
        <v>21371</v>
      </c>
    </row>
    <row r="834" spans="1:27">
      <c r="A834">
        <v>834</v>
      </c>
      <c r="B834">
        <v>22245</v>
      </c>
      <c r="C834">
        <v>21374</v>
      </c>
      <c r="I834">
        <v>834</v>
      </c>
      <c r="J834">
        <v>21894</v>
      </c>
      <c r="K834">
        <v>21686</v>
      </c>
      <c r="Y834">
        <v>834</v>
      </c>
      <c r="Z834">
        <v>22246</v>
      </c>
      <c r="AA834">
        <v>21373</v>
      </c>
    </row>
    <row r="835" spans="1:27">
      <c r="A835">
        <v>835</v>
      </c>
      <c r="B835">
        <v>22244</v>
      </c>
      <c r="C835">
        <v>21375</v>
      </c>
      <c r="I835">
        <v>835</v>
      </c>
      <c r="J835">
        <v>21893</v>
      </c>
      <c r="K835">
        <v>21687</v>
      </c>
      <c r="Y835">
        <v>835</v>
      </c>
      <c r="Z835">
        <v>22245</v>
      </c>
      <c r="AA835">
        <v>21374</v>
      </c>
    </row>
    <row r="836" spans="1:27">
      <c r="A836">
        <v>836</v>
      </c>
      <c r="B836">
        <v>22243</v>
      </c>
      <c r="C836">
        <v>21376</v>
      </c>
      <c r="I836">
        <v>836</v>
      </c>
      <c r="J836">
        <v>21892</v>
      </c>
      <c r="K836">
        <v>21688</v>
      </c>
      <c r="Y836">
        <v>836</v>
      </c>
      <c r="Z836">
        <v>22244</v>
      </c>
      <c r="AA836">
        <v>21375</v>
      </c>
    </row>
    <row r="837" spans="1:27">
      <c r="A837">
        <v>837</v>
      </c>
      <c r="B837">
        <v>22242</v>
      </c>
      <c r="C837">
        <v>21377</v>
      </c>
      <c r="I837">
        <v>837</v>
      </c>
      <c r="J837">
        <v>21890</v>
      </c>
      <c r="K837">
        <v>21689</v>
      </c>
      <c r="Y837">
        <v>837</v>
      </c>
      <c r="Z837">
        <v>22243</v>
      </c>
      <c r="AA837">
        <v>21376</v>
      </c>
    </row>
    <row r="838" spans="1:27">
      <c r="A838">
        <v>838</v>
      </c>
      <c r="B838">
        <v>-1</v>
      </c>
      <c r="C838">
        <v>-1</v>
      </c>
      <c r="E838">
        <v>838</v>
      </c>
      <c r="F838">
        <v>22240</v>
      </c>
      <c r="G838">
        <v>21378</v>
      </c>
      <c r="I838">
        <v>838</v>
      </c>
      <c r="J838">
        <v>21889</v>
      </c>
      <c r="K838">
        <v>21690</v>
      </c>
      <c r="Y838">
        <v>838</v>
      </c>
      <c r="Z838">
        <v>22242</v>
      </c>
      <c r="AA838">
        <v>21377</v>
      </c>
    </row>
    <row r="839" spans="1:27">
      <c r="A839">
        <v>839</v>
      </c>
      <c r="B839">
        <v>22240</v>
      </c>
      <c r="C839">
        <v>21379</v>
      </c>
      <c r="I839">
        <v>839</v>
      </c>
      <c r="J839">
        <v>21888</v>
      </c>
      <c r="K839">
        <v>21691</v>
      </c>
      <c r="Y839">
        <v>839</v>
      </c>
      <c r="Z839">
        <v>22240</v>
      </c>
      <c r="AA839">
        <v>21378</v>
      </c>
    </row>
    <row r="840" spans="1:27">
      <c r="A840">
        <v>840</v>
      </c>
      <c r="B840">
        <v>22239</v>
      </c>
      <c r="C840">
        <v>21380</v>
      </c>
      <c r="I840">
        <v>840</v>
      </c>
      <c r="J840">
        <v>21886</v>
      </c>
      <c r="K840">
        <v>21692</v>
      </c>
      <c r="Y840">
        <v>840</v>
      </c>
      <c r="Z840">
        <v>22240</v>
      </c>
      <c r="AA840">
        <v>21379</v>
      </c>
    </row>
    <row r="841" spans="1:27">
      <c r="A841">
        <v>841</v>
      </c>
      <c r="B841">
        <v>22238</v>
      </c>
      <c r="C841">
        <v>21381</v>
      </c>
      <c r="I841">
        <v>841</v>
      </c>
      <c r="J841">
        <v>21885</v>
      </c>
      <c r="K841">
        <v>21693</v>
      </c>
      <c r="Y841">
        <v>841</v>
      </c>
      <c r="Z841">
        <v>22239</v>
      </c>
      <c r="AA841">
        <v>21380</v>
      </c>
    </row>
    <row r="842" spans="1:27">
      <c r="A842">
        <v>842</v>
      </c>
      <c r="B842">
        <v>22237</v>
      </c>
      <c r="C842">
        <v>21382</v>
      </c>
      <c r="I842">
        <v>842</v>
      </c>
      <c r="J842">
        <v>21883</v>
      </c>
      <c r="K842">
        <v>21694</v>
      </c>
      <c r="Y842">
        <v>842</v>
      </c>
      <c r="Z842">
        <v>22238</v>
      </c>
      <c r="AA842">
        <v>21381</v>
      </c>
    </row>
    <row r="843" spans="1:27">
      <c r="A843">
        <v>843</v>
      </c>
      <c r="B843">
        <v>22236</v>
      </c>
      <c r="C843">
        <v>21383</v>
      </c>
      <c r="I843">
        <v>843</v>
      </c>
      <c r="J843">
        <v>21882</v>
      </c>
      <c r="K843">
        <v>21695</v>
      </c>
      <c r="Y843">
        <v>843</v>
      </c>
      <c r="Z843">
        <v>22237</v>
      </c>
      <c r="AA843">
        <v>21382</v>
      </c>
    </row>
    <row r="844" spans="1:27">
      <c r="A844">
        <v>844</v>
      </c>
      <c r="B844">
        <v>22235</v>
      </c>
      <c r="C844">
        <v>21384</v>
      </c>
      <c r="I844">
        <v>844</v>
      </c>
      <c r="J844">
        <v>21881</v>
      </c>
      <c r="K844">
        <v>21696</v>
      </c>
      <c r="Y844">
        <v>844</v>
      </c>
      <c r="Z844">
        <v>22236</v>
      </c>
      <c r="AA844">
        <v>21383</v>
      </c>
    </row>
    <row r="845" spans="1:27">
      <c r="A845">
        <v>845</v>
      </c>
      <c r="B845">
        <v>22234</v>
      </c>
      <c r="C845">
        <v>21385</v>
      </c>
      <c r="I845">
        <v>845</v>
      </c>
      <c r="J845">
        <v>21879</v>
      </c>
      <c r="K845">
        <v>21697</v>
      </c>
      <c r="Y845">
        <v>845</v>
      </c>
      <c r="Z845">
        <v>22235</v>
      </c>
      <c r="AA845">
        <v>21384</v>
      </c>
    </row>
    <row r="846" spans="1:27">
      <c r="A846">
        <v>846</v>
      </c>
      <c r="B846">
        <v>22233</v>
      </c>
      <c r="C846">
        <v>21386</v>
      </c>
      <c r="I846">
        <v>846</v>
      </c>
      <c r="J846">
        <v>21878</v>
      </c>
      <c r="K846">
        <v>21698</v>
      </c>
      <c r="Y846">
        <v>846</v>
      </c>
      <c r="Z846">
        <v>22234</v>
      </c>
      <c r="AA846">
        <v>21385</v>
      </c>
    </row>
    <row r="847" spans="1:27">
      <c r="A847">
        <v>847</v>
      </c>
      <c r="B847">
        <v>22232</v>
      </c>
      <c r="C847">
        <v>21387</v>
      </c>
      <c r="I847">
        <v>847</v>
      </c>
      <c r="J847">
        <v>21877</v>
      </c>
      <c r="K847">
        <v>21699</v>
      </c>
      <c r="Y847">
        <v>847</v>
      </c>
      <c r="Z847">
        <v>22233</v>
      </c>
      <c r="AA847">
        <v>21386</v>
      </c>
    </row>
    <row r="848" spans="1:27">
      <c r="A848">
        <v>848</v>
      </c>
      <c r="B848">
        <v>22231</v>
      </c>
      <c r="C848">
        <v>21388</v>
      </c>
      <c r="I848">
        <v>848</v>
      </c>
      <c r="J848">
        <v>21875</v>
      </c>
      <c r="K848">
        <v>21700</v>
      </c>
      <c r="Y848">
        <v>848</v>
      </c>
      <c r="Z848">
        <v>22232</v>
      </c>
      <c r="AA848">
        <v>21387</v>
      </c>
    </row>
    <row r="849" spans="1:27">
      <c r="A849">
        <v>849</v>
      </c>
      <c r="B849">
        <v>22230</v>
      </c>
      <c r="C849">
        <v>21389</v>
      </c>
      <c r="I849">
        <v>849</v>
      </c>
      <c r="J849">
        <v>21873</v>
      </c>
      <c r="K849">
        <v>21702</v>
      </c>
      <c r="Y849">
        <v>849</v>
      </c>
      <c r="Z849">
        <v>22231</v>
      </c>
      <c r="AA849">
        <v>21388</v>
      </c>
    </row>
    <row r="850" spans="1:27">
      <c r="A850">
        <v>850</v>
      </c>
      <c r="B850">
        <v>22229</v>
      </c>
      <c r="C850">
        <v>21390</v>
      </c>
      <c r="I850">
        <v>850</v>
      </c>
      <c r="J850">
        <v>21871</v>
      </c>
      <c r="K850">
        <v>21703</v>
      </c>
      <c r="Y850">
        <v>850</v>
      </c>
      <c r="Z850">
        <v>22230</v>
      </c>
      <c r="AA850">
        <v>21389</v>
      </c>
    </row>
    <row r="851" spans="1:27">
      <c r="A851">
        <v>851</v>
      </c>
      <c r="B851">
        <v>22228</v>
      </c>
      <c r="C851">
        <v>21391</v>
      </c>
      <c r="I851">
        <v>851</v>
      </c>
      <c r="J851">
        <v>21869</v>
      </c>
      <c r="K851">
        <v>21704</v>
      </c>
      <c r="Y851">
        <v>851</v>
      </c>
      <c r="Z851">
        <v>22229</v>
      </c>
      <c r="AA851">
        <v>21390</v>
      </c>
    </row>
    <row r="852" spans="1:27">
      <c r="A852">
        <v>852</v>
      </c>
      <c r="B852">
        <v>-1</v>
      </c>
      <c r="C852">
        <v>-1</v>
      </c>
      <c r="E852">
        <v>852</v>
      </c>
      <c r="F852">
        <v>22227</v>
      </c>
      <c r="G852">
        <v>21392</v>
      </c>
      <c r="I852">
        <v>852</v>
      </c>
      <c r="J852">
        <v>21868</v>
      </c>
      <c r="K852">
        <v>21705</v>
      </c>
      <c r="Y852">
        <v>852</v>
      </c>
      <c r="Z852">
        <v>22228</v>
      </c>
      <c r="AA852">
        <v>21391</v>
      </c>
    </row>
    <row r="853" spans="1:27">
      <c r="A853">
        <v>853</v>
      </c>
      <c r="B853">
        <v>22227</v>
      </c>
      <c r="C853">
        <v>21393</v>
      </c>
      <c r="I853">
        <v>853</v>
      </c>
      <c r="J853">
        <v>21867</v>
      </c>
      <c r="K853">
        <v>21706</v>
      </c>
      <c r="Y853">
        <v>853</v>
      </c>
      <c r="Z853">
        <v>22227</v>
      </c>
      <c r="AA853">
        <v>21392</v>
      </c>
    </row>
    <row r="854" spans="1:27">
      <c r="A854">
        <v>854</v>
      </c>
      <c r="B854">
        <v>22226</v>
      </c>
      <c r="C854">
        <v>21394</v>
      </c>
      <c r="I854">
        <v>854</v>
      </c>
      <c r="J854">
        <v>21865</v>
      </c>
      <c r="K854">
        <v>21707</v>
      </c>
      <c r="Y854">
        <v>854</v>
      </c>
      <c r="Z854">
        <v>22227</v>
      </c>
      <c r="AA854">
        <v>21393</v>
      </c>
    </row>
    <row r="855" spans="1:27">
      <c r="A855">
        <v>855</v>
      </c>
      <c r="B855">
        <v>22224</v>
      </c>
      <c r="C855">
        <v>21395</v>
      </c>
      <c r="I855">
        <v>855</v>
      </c>
      <c r="J855">
        <v>21864</v>
      </c>
      <c r="K855">
        <v>21708</v>
      </c>
      <c r="Y855">
        <v>855</v>
      </c>
      <c r="Z855">
        <v>22226</v>
      </c>
      <c r="AA855">
        <v>21394</v>
      </c>
    </row>
    <row r="856" spans="1:27">
      <c r="A856">
        <v>856</v>
      </c>
      <c r="B856">
        <v>-1</v>
      </c>
      <c r="C856">
        <v>-1</v>
      </c>
      <c r="E856">
        <v>856</v>
      </c>
      <c r="F856">
        <v>22223</v>
      </c>
      <c r="G856">
        <v>21396</v>
      </c>
      <c r="I856">
        <v>856</v>
      </c>
      <c r="J856">
        <v>21863</v>
      </c>
      <c r="K856">
        <v>21709</v>
      </c>
      <c r="Y856">
        <v>856</v>
      </c>
      <c r="Z856">
        <v>22224</v>
      </c>
      <c r="AA856">
        <v>21395</v>
      </c>
    </row>
    <row r="857" spans="1:27">
      <c r="A857">
        <v>857</v>
      </c>
      <c r="B857">
        <v>22223</v>
      </c>
      <c r="C857">
        <v>21397</v>
      </c>
      <c r="I857">
        <v>857</v>
      </c>
      <c r="J857">
        <v>21861</v>
      </c>
      <c r="K857">
        <v>21710</v>
      </c>
      <c r="Y857">
        <v>857</v>
      </c>
      <c r="Z857">
        <v>22223</v>
      </c>
      <c r="AA857">
        <v>21396</v>
      </c>
    </row>
    <row r="858" spans="1:27">
      <c r="A858">
        <v>858</v>
      </c>
      <c r="B858">
        <v>22222</v>
      </c>
      <c r="C858">
        <v>21398</v>
      </c>
      <c r="I858">
        <v>858</v>
      </c>
      <c r="J858">
        <v>21860</v>
      </c>
      <c r="K858">
        <v>21711</v>
      </c>
      <c r="Y858">
        <v>858</v>
      </c>
      <c r="Z858">
        <v>22223</v>
      </c>
      <c r="AA858">
        <v>21397</v>
      </c>
    </row>
    <row r="859" spans="1:27">
      <c r="A859">
        <v>859</v>
      </c>
      <c r="B859">
        <v>-1</v>
      </c>
      <c r="C859">
        <v>-1</v>
      </c>
      <c r="E859">
        <v>859</v>
      </c>
      <c r="F859">
        <v>22220</v>
      </c>
      <c r="G859">
        <v>21399</v>
      </c>
      <c r="I859">
        <v>859</v>
      </c>
      <c r="J859">
        <v>21859</v>
      </c>
      <c r="K859">
        <v>21712</v>
      </c>
      <c r="Y859">
        <v>859</v>
      </c>
      <c r="Z859">
        <v>22222</v>
      </c>
      <c r="AA859">
        <v>21398</v>
      </c>
    </row>
    <row r="860" spans="1:27">
      <c r="A860">
        <v>860</v>
      </c>
      <c r="B860">
        <v>22220</v>
      </c>
      <c r="C860">
        <v>21400</v>
      </c>
      <c r="I860">
        <v>860</v>
      </c>
      <c r="J860">
        <v>21858</v>
      </c>
      <c r="K860">
        <v>21713</v>
      </c>
      <c r="Y860">
        <v>860</v>
      </c>
      <c r="Z860">
        <v>22220</v>
      </c>
      <c r="AA860">
        <v>21399</v>
      </c>
    </row>
    <row r="861" spans="1:27">
      <c r="A861">
        <v>861</v>
      </c>
      <c r="B861">
        <v>22219</v>
      </c>
      <c r="C861">
        <v>21401</v>
      </c>
      <c r="I861">
        <v>861</v>
      </c>
      <c r="J861">
        <v>21856</v>
      </c>
      <c r="K861">
        <v>21714</v>
      </c>
      <c r="Y861">
        <v>861</v>
      </c>
      <c r="Z861">
        <v>22220</v>
      </c>
      <c r="AA861">
        <v>21400</v>
      </c>
    </row>
    <row r="862" spans="1:27">
      <c r="A862">
        <v>862</v>
      </c>
      <c r="B862">
        <v>-1</v>
      </c>
      <c r="C862">
        <v>-1</v>
      </c>
      <c r="E862">
        <v>862</v>
      </c>
      <c r="F862">
        <v>22217</v>
      </c>
      <c r="G862">
        <v>21402</v>
      </c>
      <c r="I862">
        <v>862</v>
      </c>
      <c r="J862">
        <v>21854</v>
      </c>
      <c r="K862">
        <v>21715</v>
      </c>
      <c r="Y862">
        <v>862</v>
      </c>
      <c r="Z862">
        <v>22219</v>
      </c>
      <c r="AA862">
        <v>21401</v>
      </c>
    </row>
    <row r="863" spans="1:27">
      <c r="A863">
        <v>863</v>
      </c>
      <c r="B863">
        <v>22217</v>
      </c>
      <c r="C863">
        <v>21403</v>
      </c>
      <c r="I863">
        <v>863</v>
      </c>
      <c r="J863">
        <v>21853</v>
      </c>
      <c r="K863">
        <v>21716</v>
      </c>
      <c r="Y863">
        <v>863</v>
      </c>
      <c r="Z863">
        <v>22217</v>
      </c>
      <c r="AA863">
        <v>21402</v>
      </c>
    </row>
    <row r="864" spans="1:27">
      <c r="A864">
        <v>864</v>
      </c>
      <c r="B864">
        <v>22216</v>
      </c>
      <c r="C864">
        <v>21404</v>
      </c>
      <c r="I864">
        <v>864</v>
      </c>
      <c r="J864">
        <v>21852</v>
      </c>
      <c r="K864">
        <v>21717</v>
      </c>
      <c r="Y864">
        <v>864</v>
      </c>
      <c r="Z864">
        <v>22217</v>
      </c>
      <c r="AA864">
        <v>21403</v>
      </c>
    </row>
    <row r="865" spans="1:27">
      <c r="A865">
        <v>865</v>
      </c>
      <c r="B865">
        <v>22215</v>
      </c>
      <c r="C865">
        <v>21405</v>
      </c>
      <c r="I865">
        <v>865</v>
      </c>
      <c r="J865">
        <v>21851</v>
      </c>
      <c r="K865">
        <v>21718</v>
      </c>
      <c r="Y865">
        <v>865</v>
      </c>
      <c r="Z865">
        <v>22216</v>
      </c>
      <c r="AA865">
        <v>21404</v>
      </c>
    </row>
    <row r="866" spans="1:27">
      <c r="A866">
        <v>866</v>
      </c>
      <c r="B866">
        <v>22214</v>
      </c>
      <c r="C866">
        <v>21406</v>
      </c>
      <c r="I866">
        <v>866</v>
      </c>
      <c r="J866">
        <v>21849</v>
      </c>
      <c r="K866">
        <v>21719</v>
      </c>
      <c r="Y866">
        <v>866</v>
      </c>
      <c r="Z866">
        <v>22215</v>
      </c>
      <c r="AA866">
        <v>21405</v>
      </c>
    </row>
    <row r="867" spans="1:27">
      <c r="A867">
        <v>867</v>
      </c>
      <c r="B867">
        <v>22213</v>
      </c>
      <c r="C867">
        <v>21407</v>
      </c>
      <c r="I867">
        <v>867</v>
      </c>
      <c r="J867">
        <v>21847</v>
      </c>
      <c r="K867">
        <v>21720</v>
      </c>
      <c r="Y867">
        <v>867</v>
      </c>
      <c r="Z867">
        <v>22214</v>
      </c>
      <c r="AA867">
        <v>21406</v>
      </c>
    </row>
    <row r="868" spans="1:27">
      <c r="A868">
        <v>868</v>
      </c>
      <c r="B868">
        <v>22212</v>
      </c>
      <c r="C868">
        <v>21408</v>
      </c>
      <c r="I868">
        <v>868</v>
      </c>
      <c r="J868">
        <v>21846</v>
      </c>
      <c r="K868">
        <v>21721</v>
      </c>
      <c r="Y868">
        <v>868</v>
      </c>
      <c r="Z868">
        <v>22213</v>
      </c>
      <c r="AA868">
        <v>21407</v>
      </c>
    </row>
    <row r="869" spans="1:27">
      <c r="A869">
        <v>869</v>
      </c>
      <c r="B869">
        <v>22211</v>
      </c>
      <c r="C869">
        <v>21409</v>
      </c>
      <c r="I869">
        <v>869</v>
      </c>
      <c r="J869">
        <v>21845</v>
      </c>
      <c r="K869">
        <v>21722</v>
      </c>
      <c r="Y869">
        <v>869</v>
      </c>
      <c r="Z869">
        <v>22212</v>
      </c>
      <c r="AA869">
        <v>21408</v>
      </c>
    </row>
    <row r="870" spans="1:27">
      <c r="A870">
        <v>870</v>
      </c>
      <c r="B870">
        <v>22210</v>
      </c>
      <c r="C870">
        <v>21410</v>
      </c>
      <c r="I870">
        <v>870</v>
      </c>
      <c r="J870">
        <v>21843</v>
      </c>
      <c r="K870">
        <v>21723</v>
      </c>
      <c r="Y870">
        <v>870</v>
      </c>
      <c r="Z870">
        <v>22211</v>
      </c>
      <c r="AA870">
        <v>21409</v>
      </c>
    </row>
    <row r="871" spans="1:27">
      <c r="A871">
        <v>871</v>
      </c>
      <c r="B871">
        <v>22209</v>
      </c>
      <c r="C871">
        <v>21411</v>
      </c>
      <c r="I871">
        <v>871</v>
      </c>
      <c r="J871">
        <v>21842</v>
      </c>
      <c r="K871">
        <v>21724</v>
      </c>
      <c r="Y871">
        <v>871</v>
      </c>
      <c r="Z871">
        <v>22210</v>
      </c>
      <c r="AA871">
        <v>21410</v>
      </c>
    </row>
    <row r="872" spans="1:27">
      <c r="A872">
        <v>872</v>
      </c>
      <c r="B872">
        <v>22208</v>
      </c>
      <c r="C872">
        <v>21412</v>
      </c>
      <c r="I872">
        <v>872</v>
      </c>
      <c r="J872">
        <v>21840</v>
      </c>
      <c r="K872">
        <v>21725</v>
      </c>
      <c r="Y872">
        <v>872</v>
      </c>
      <c r="Z872">
        <v>22209</v>
      </c>
      <c r="AA872">
        <v>21411</v>
      </c>
    </row>
    <row r="873" spans="1:27">
      <c r="A873">
        <v>873</v>
      </c>
      <c r="B873">
        <v>22207</v>
      </c>
      <c r="C873">
        <v>21413</v>
      </c>
      <c r="I873">
        <v>873</v>
      </c>
      <c r="J873">
        <v>21839</v>
      </c>
      <c r="K873">
        <v>21726</v>
      </c>
      <c r="Y873">
        <v>873</v>
      </c>
      <c r="Z873">
        <v>22208</v>
      </c>
      <c r="AA873">
        <v>21412</v>
      </c>
    </row>
    <row r="874" spans="1:27">
      <c r="A874">
        <v>874</v>
      </c>
      <c r="B874">
        <v>22205</v>
      </c>
      <c r="C874">
        <v>21414</v>
      </c>
      <c r="I874">
        <v>874</v>
      </c>
      <c r="J874">
        <v>21837</v>
      </c>
      <c r="K874">
        <v>21727</v>
      </c>
      <c r="Y874">
        <v>874</v>
      </c>
      <c r="Z874">
        <v>22207</v>
      </c>
      <c r="AA874">
        <v>21413</v>
      </c>
    </row>
    <row r="875" spans="1:27">
      <c r="A875">
        <v>875</v>
      </c>
      <c r="B875">
        <v>-1</v>
      </c>
      <c r="C875">
        <v>-1</v>
      </c>
      <c r="E875">
        <v>875</v>
      </c>
      <c r="F875">
        <v>22204</v>
      </c>
      <c r="G875">
        <v>21415</v>
      </c>
      <c r="I875">
        <v>875</v>
      </c>
      <c r="J875">
        <v>21836</v>
      </c>
      <c r="K875">
        <v>21728</v>
      </c>
      <c r="Y875">
        <v>875</v>
      </c>
      <c r="Z875">
        <v>22205</v>
      </c>
      <c r="AA875">
        <v>21414</v>
      </c>
    </row>
    <row r="876" spans="1:27">
      <c r="A876">
        <v>876</v>
      </c>
      <c r="B876">
        <v>22204</v>
      </c>
      <c r="C876">
        <v>21416</v>
      </c>
      <c r="I876">
        <v>876</v>
      </c>
      <c r="J876">
        <v>21835</v>
      </c>
      <c r="K876">
        <v>21729</v>
      </c>
      <c r="Y876">
        <v>876</v>
      </c>
      <c r="Z876">
        <v>22204</v>
      </c>
      <c r="AA876">
        <v>21415</v>
      </c>
    </row>
    <row r="877" spans="1:27">
      <c r="A877">
        <v>877</v>
      </c>
      <c r="B877">
        <v>22203</v>
      </c>
      <c r="C877">
        <v>21417</v>
      </c>
      <c r="I877">
        <v>877</v>
      </c>
      <c r="J877">
        <v>21833</v>
      </c>
      <c r="K877">
        <v>21730</v>
      </c>
      <c r="Y877">
        <v>877</v>
      </c>
      <c r="Z877">
        <v>22204</v>
      </c>
      <c r="AA877">
        <v>21416</v>
      </c>
    </row>
    <row r="878" spans="1:27">
      <c r="A878">
        <v>878</v>
      </c>
      <c r="B878">
        <v>22202</v>
      </c>
      <c r="C878">
        <v>21418</v>
      </c>
      <c r="I878">
        <v>878</v>
      </c>
      <c r="J878">
        <v>21832</v>
      </c>
      <c r="K878">
        <v>21731</v>
      </c>
      <c r="Y878">
        <v>878</v>
      </c>
      <c r="Z878">
        <v>22203</v>
      </c>
      <c r="AA878">
        <v>21417</v>
      </c>
    </row>
    <row r="879" spans="1:27">
      <c r="A879">
        <v>879</v>
      </c>
      <c r="B879">
        <v>22201</v>
      </c>
      <c r="C879">
        <v>21419</v>
      </c>
      <c r="I879">
        <v>879</v>
      </c>
      <c r="J879">
        <v>21831</v>
      </c>
      <c r="K879">
        <v>21732</v>
      </c>
      <c r="Y879">
        <v>879</v>
      </c>
      <c r="Z879">
        <v>22202</v>
      </c>
      <c r="AA879">
        <v>21418</v>
      </c>
    </row>
    <row r="880" spans="1:27">
      <c r="A880">
        <v>880</v>
      </c>
      <c r="B880">
        <v>22200</v>
      </c>
      <c r="C880">
        <v>21420</v>
      </c>
      <c r="I880">
        <v>880</v>
      </c>
      <c r="J880">
        <v>21829</v>
      </c>
      <c r="K880">
        <v>21733</v>
      </c>
      <c r="Y880">
        <v>880</v>
      </c>
      <c r="Z880">
        <v>22201</v>
      </c>
      <c r="AA880">
        <v>21419</v>
      </c>
    </row>
    <row r="881" spans="1:27">
      <c r="A881">
        <v>881</v>
      </c>
      <c r="B881">
        <v>22199</v>
      </c>
      <c r="C881">
        <v>21421</v>
      </c>
      <c r="I881">
        <v>881</v>
      </c>
      <c r="J881">
        <v>21828</v>
      </c>
      <c r="K881">
        <v>21734</v>
      </c>
      <c r="Y881">
        <v>881</v>
      </c>
      <c r="Z881">
        <v>22200</v>
      </c>
      <c r="AA881">
        <v>21420</v>
      </c>
    </row>
    <row r="882" spans="1:27">
      <c r="A882">
        <v>882</v>
      </c>
      <c r="B882">
        <v>22198</v>
      </c>
      <c r="C882">
        <v>21422</v>
      </c>
      <c r="I882">
        <v>882</v>
      </c>
      <c r="J882">
        <v>21826</v>
      </c>
      <c r="K882">
        <v>21735</v>
      </c>
      <c r="Y882">
        <v>882</v>
      </c>
      <c r="Z882">
        <v>22199</v>
      </c>
      <c r="AA882">
        <v>21421</v>
      </c>
    </row>
    <row r="883" spans="1:27">
      <c r="A883">
        <v>883</v>
      </c>
      <c r="B883">
        <v>22197</v>
      </c>
      <c r="C883">
        <v>21423</v>
      </c>
      <c r="I883">
        <v>883</v>
      </c>
      <c r="J883">
        <v>21825</v>
      </c>
      <c r="K883">
        <v>21736</v>
      </c>
      <c r="Y883">
        <v>883</v>
      </c>
      <c r="Z883">
        <v>22198</v>
      </c>
      <c r="AA883">
        <v>21422</v>
      </c>
    </row>
    <row r="884" spans="1:27">
      <c r="A884">
        <v>884</v>
      </c>
      <c r="B884">
        <v>22196</v>
      </c>
      <c r="C884">
        <v>21424</v>
      </c>
      <c r="I884">
        <v>884</v>
      </c>
      <c r="J884">
        <v>21823</v>
      </c>
      <c r="K884">
        <v>21737</v>
      </c>
      <c r="Y884">
        <v>884</v>
      </c>
      <c r="Z884">
        <v>22197</v>
      </c>
      <c r="AA884">
        <v>21423</v>
      </c>
    </row>
    <row r="885" spans="1:27">
      <c r="A885">
        <v>885</v>
      </c>
      <c r="B885">
        <v>22195</v>
      </c>
      <c r="C885">
        <v>21425</v>
      </c>
      <c r="I885">
        <v>885</v>
      </c>
      <c r="J885">
        <v>21822</v>
      </c>
      <c r="K885">
        <v>21738</v>
      </c>
      <c r="Y885">
        <v>885</v>
      </c>
      <c r="Z885">
        <v>22196</v>
      </c>
      <c r="AA885">
        <v>21424</v>
      </c>
    </row>
    <row r="886" spans="1:27">
      <c r="A886">
        <v>886</v>
      </c>
      <c r="B886">
        <v>22194</v>
      </c>
      <c r="C886">
        <v>21426</v>
      </c>
      <c r="I886">
        <v>886</v>
      </c>
      <c r="J886">
        <v>21820</v>
      </c>
      <c r="K886">
        <v>21739</v>
      </c>
      <c r="Y886">
        <v>886</v>
      </c>
      <c r="Z886">
        <v>22195</v>
      </c>
      <c r="AA886">
        <v>21425</v>
      </c>
    </row>
    <row r="887" spans="1:27">
      <c r="A887">
        <v>887</v>
      </c>
      <c r="B887">
        <v>22193</v>
      </c>
      <c r="C887">
        <v>21427</v>
      </c>
      <c r="I887">
        <v>887</v>
      </c>
      <c r="J887">
        <v>21819</v>
      </c>
      <c r="K887">
        <v>21740</v>
      </c>
      <c r="Y887">
        <v>887</v>
      </c>
      <c r="Z887">
        <v>22194</v>
      </c>
      <c r="AA887">
        <v>21426</v>
      </c>
    </row>
    <row r="888" spans="1:27">
      <c r="A888">
        <v>888</v>
      </c>
      <c r="B888">
        <v>22192</v>
      </c>
      <c r="C888">
        <v>21428</v>
      </c>
      <c r="I888">
        <v>888</v>
      </c>
      <c r="J888">
        <v>21818</v>
      </c>
      <c r="K888">
        <v>21741</v>
      </c>
      <c r="Y888">
        <v>888</v>
      </c>
      <c r="Z888">
        <v>22193</v>
      </c>
      <c r="AA888">
        <v>21427</v>
      </c>
    </row>
    <row r="889" spans="1:27">
      <c r="A889">
        <v>889</v>
      </c>
      <c r="B889">
        <v>22191</v>
      </c>
      <c r="C889">
        <v>21429</v>
      </c>
      <c r="I889">
        <v>889</v>
      </c>
      <c r="J889">
        <v>21817</v>
      </c>
      <c r="K889">
        <v>21742</v>
      </c>
      <c r="Y889">
        <v>889</v>
      </c>
      <c r="Z889">
        <v>22192</v>
      </c>
      <c r="AA889">
        <v>21428</v>
      </c>
    </row>
    <row r="890" spans="1:27">
      <c r="A890">
        <v>890</v>
      </c>
      <c r="B890">
        <v>-1</v>
      </c>
      <c r="C890">
        <v>-1</v>
      </c>
      <c r="E890">
        <v>890</v>
      </c>
      <c r="F890">
        <v>22189</v>
      </c>
      <c r="G890">
        <v>21430</v>
      </c>
      <c r="I890">
        <v>890</v>
      </c>
      <c r="J890">
        <v>21815</v>
      </c>
      <c r="K890">
        <v>21743</v>
      </c>
      <c r="Y890">
        <v>890</v>
      </c>
      <c r="Z890">
        <v>22191</v>
      </c>
      <c r="AA890">
        <v>21429</v>
      </c>
    </row>
    <row r="891" spans="1:27">
      <c r="A891">
        <v>891</v>
      </c>
      <c r="B891">
        <v>22189</v>
      </c>
      <c r="C891">
        <v>21431</v>
      </c>
      <c r="I891">
        <v>891</v>
      </c>
      <c r="J891">
        <v>21814</v>
      </c>
      <c r="K891">
        <v>21744</v>
      </c>
      <c r="Y891">
        <v>891</v>
      </c>
      <c r="Z891">
        <v>22189</v>
      </c>
      <c r="AA891">
        <v>21430</v>
      </c>
    </row>
    <row r="892" spans="1:27">
      <c r="A892">
        <v>892</v>
      </c>
      <c r="B892">
        <v>22188</v>
      </c>
      <c r="C892">
        <v>21432</v>
      </c>
      <c r="I892">
        <v>892</v>
      </c>
      <c r="J892">
        <v>21812</v>
      </c>
      <c r="K892">
        <v>21745</v>
      </c>
      <c r="Y892">
        <v>892</v>
      </c>
      <c r="Z892">
        <v>22189</v>
      </c>
      <c r="AA892">
        <v>21431</v>
      </c>
    </row>
    <row r="893" spans="1:27">
      <c r="A893">
        <v>893</v>
      </c>
      <c r="B893">
        <v>-1</v>
      </c>
      <c r="C893">
        <v>-1</v>
      </c>
      <c r="E893">
        <v>893</v>
      </c>
      <c r="F893">
        <v>22186</v>
      </c>
      <c r="G893">
        <v>21433</v>
      </c>
      <c r="I893">
        <v>893</v>
      </c>
      <c r="J893">
        <v>21811</v>
      </c>
      <c r="K893">
        <v>21746</v>
      </c>
      <c r="Y893">
        <v>893</v>
      </c>
      <c r="Z893">
        <v>22188</v>
      </c>
      <c r="AA893">
        <v>21432</v>
      </c>
    </row>
    <row r="894" spans="1:27">
      <c r="A894">
        <v>894</v>
      </c>
      <c r="B894">
        <v>22186</v>
      </c>
      <c r="C894">
        <v>21434</v>
      </c>
      <c r="I894">
        <v>894</v>
      </c>
      <c r="J894">
        <v>21809</v>
      </c>
      <c r="K894">
        <v>21747</v>
      </c>
      <c r="Y894">
        <v>894</v>
      </c>
      <c r="Z894">
        <v>22186</v>
      </c>
      <c r="AA894">
        <v>21433</v>
      </c>
    </row>
    <row r="895" spans="1:27">
      <c r="A895">
        <v>895</v>
      </c>
      <c r="B895">
        <v>22184</v>
      </c>
      <c r="C895">
        <v>21435</v>
      </c>
      <c r="I895">
        <v>895</v>
      </c>
      <c r="J895">
        <v>21808</v>
      </c>
      <c r="K895">
        <v>21748</v>
      </c>
      <c r="Y895">
        <v>895</v>
      </c>
      <c r="Z895">
        <v>22186</v>
      </c>
      <c r="AA895">
        <v>21434</v>
      </c>
    </row>
    <row r="896" spans="1:27">
      <c r="A896">
        <v>896</v>
      </c>
      <c r="B896">
        <v>22183</v>
      </c>
      <c r="C896">
        <v>21436</v>
      </c>
      <c r="I896">
        <v>896</v>
      </c>
      <c r="J896">
        <v>21807</v>
      </c>
      <c r="K896">
        <v>21749</v>
      </c>
      <c r="Y896">
        <v>896</v>
      </c>
      <c r="Z896">
        <v>22184</v>
      </c>
      <c r="AA896">
        <v>21435</v>
      </c>
    </row>
    <row r="897" spans="1:27">
      <c r="A897">
        <v>897</v>
      </c>
      <c r="B897">
        <v>22182</v>
      </c>
      <c r="C897">
        <v>21437</v>
      </c>
      <c r="I897">
        <v>897</v>
      </c>
      <c r="J897">
        <v>21805</v>
      </c>
      <c r="K897">
        <v>21750</v>
      </c>
      <c r="Y897">
        <v>897</v>
      </c>
      <c r="Z897">
        <v>22183</v>
      </c>
      <c r="AA897">
        <v>21436</v>
      </c>
    </row>
    <row r="898" spans="1:27">
      <c r="A898">
        <v>898</v>
      </c>
      <c r="B898">
        <v>22181</v>
      </c>
      <c r="C898">
        <v>21438</v>
      </c>
      <c r="I898">
        <v>898</v>
      </c>
      <c r="J898">
        <v>21803</v>
      </c>
      <c r="K898">
        <v>21751</v>
      </c>
      <c r="Y898">
        <v>898</v>
      </c>
      <c r="Z898">
        <v>22182</v>
      </c>
      <c r="AA898">
        <v>21437</v>
      </c>
    </row>
    <row r="899" spans="1:27">
      <c r="A899">
        <v>899</v>
      </c>
      <c r="B899">
        <v>22180</v>
      </c>
      <c r="C899">
        <v>21439</v>
      </c>
      <c r="I899">
        <v>899</v>
      </c>
      <c r="J899">
        <v>21802</v>
      </c>
      <c r="K899">
        <v>21752</v>
      </c>
      <c r="Y899">
        <v>899</v>
      </c>
      <c r="Z899">
        <v>22181</v>
      </c>
      <c r="AA899">
        <v>21438</v>
      </c>
    </row>
    <row r="900" spans="1:27">
      <c r="A900">
        <v>900</v>
      </c>
      <c r="B900">
        <v>22179</v>
      </c>
      <c r="C900">
        <v>21440</v>
      </c>
      <c r="I900">
        <v>900</v>
      </c>
      <c r="J900">
        <v>21800</v>
      </c>
      <c r="K900">
        <v>21753</v>
      </c>
      <c r="Y900">
        <v>900</v>
      </c>
      <c r="Z900">
        <v>22180</v>
      </c>
      <c r="AA900">
        <v>21439</v>
      </c>
    </row>
    <row r="901" spans="1:27">
      <c r="A901">
        <v>901</v>
      </c>
      <c r="B901">
        <v>22178</v>
      </c>
      <c r="C901">
        <v>21441</v>
      </c>
      <c r="I901">
        <v>901</v>
      </c>
      <c r="J901">
        <v>21799</v>
      </c>
      <c r="K901">
        <v>21754</v>
      </c>
      <c r="Y901">
        <v>901</v>
      </c>
      <c r="Z901">
        <v>22179</v>
      </c>
      <c r="AA901">
        <v>21440</v>
      </c>
    </row>
    <row r="902" spans="1:27">
      <c r="A902">
        <v>902</v>
      </c>
      <c r="B902">
        <v>22177</v>
      </c>
      <c r="C902">
        <v>21442</v>
      </c>
      <c r="I902">
        <v>902</v>
      </c>
      <c r="J902">
        <v>21798</v>
      </c>
      <c r="K902">
        <v>21755</v>
      </c>
      <c r="Y902">
        <v>902</v>
      </c>
      <c r="Z902">
        <v>22178</v>
      </c>
      <c r="AA902">
        <v>21441</v>
      </c>
    </row>
    <row r="903" spans="1:27">
      <c r="A903">
        <v>903</v>
      </c>
      <c r="B903">
        <v>22176</v>
      </c>
      <c r="C903">
        <v>21443</v>
      </c>
      <c r="I903">
        <v>903</v>
      </c>
      <c r="J903">
        <v>21796</v>
      </c>
      <c r="K903">
        <v>21756</v>
      </c>
      <c r="Y903">
        <v>903</v>
      </c>
      <c r="Z903">
        <v>22177</v>
      </c>
      <c r="AA903">
        <v>21442</v>
      </c>
    </row>
    <row r="904" spans="1:27">
      <c r="A904">
        <v>904</v>
      </c>
      <c r="B904">
        <v>22175</v>
      </c>
      <c r="C904">
        <v>21444</v>
      </c>
      <c r="I904">
        <v>904</v>
      </c>
      <c r="J904">
        <v>21795</v>
      </c>
      <c r="K904">
        <v>21757</v>
      </c>
      <c r="Y904">
        <v>904</v>
      </c>
      <c r="Z904">
        <v>22176</v>
      </c>
      <c r="AA904">
        <v>21443</v>
      </c>
    </row>
    <row r="905" spans="1:27">
      <c r="A905">
        <v>905</v>
      </c>
      <c r="B905">
        <v>-1</v>
      </c>
      <c r="C905">
        <v>-1</v>
      </c>
      <c r="E905">
        <v>905</v>
      </c>
      <c r="F905">
        <v>22174</v>
      </c>
      <c r="G905">
        <v>21445</v>
      </c>
      <c r="I905">
        <v>905</v>
      </c>
      <c r="J905">
        <v>21793</v>
      </c>
      <c r="K905">
        <v>21758</v>
      </c>
      <c r="Y905">
        <v>905</v>
      </c>
      <c r="Z905">
        <v>22175</v>
      </c>
      <c r="AA905">
        <v>21444</v>
      </c>
    </row>
    <row r="906" spans="1:27">
      <c r="A906">
        <v>906</v>
      </c>
      <c r="B906">
        <v>22174</v>
      </c>
      <c r="C906">
        <v>21446</v>
      </c>
      <c r="I906">
        <v>906</v>
      </c>
      <c r="J906">
        <v>21792</v>
      </c>
      <c r="K906">
        <v>21759</v>
      </c>
      <c r="Y906">
        <v>906</v>
      </c>
      <c r="Z906">
        <v>22174</v>
      </c>
      <c r="AA906">
        <v>21445</v>
      </c>
    </row>
    <row r="907" spans="1:27">
      <c r="A907">
        <v>907</v>
      </c>
      <c r="B907">
        <v>22172</v>
      </c>
      <c r="C907">
        <v>21447</v>
      </c>
      <c r="I907">
        <v>907</v>
      </c>
      <c r="J907">
        <v>21790</v>
      </c>
      <c r="K907">
        <v>21760</v>
      </c>
      <c r="Y907">
        <v>907</v>
      </c>
      <c r="Z907">
        <v>22174</v>
      </c>
      <c r="AA907">
        <v>21446</v>
      </c>
    </row>
    <row r="908" spans="1:27">
      <c r="A908">
        <v>908</v>
      </c>
      <c r="B908">
        <v>22171</v>
      </c>
      <c r="C908">
        <v>21448</v>
      </c>
      <c r="I908">
        <v>908</v>
      </c>
      <c r="J908">
        <v>21789</v>
      </c>
      <c r="K908">
        <v>21761</v>
      </c>
      <c r="Y908">
        <v>908</v>
      </c>
      <c r="Z908">
        <v>22172</v>
      </c>
      <c r="AA908">
        <v>21447</v>
      </c>
    </row>
    <row r="909" spans="1:27">
      <c r="A909">
        <v>909</v>
      </c>
      <c r="B909">
        <v>22170</v>
      </c>
      <c r="C909">
        <v>21449</v>
      </c>
      <c r="I909">
        <v>909</v>
      </c>
      <c r="J909">
        <v>21787</v>
      </c>
      <c r="K909">
        <v>21762</v>
      </c>
      <c r="Y909">
        <v>909</v>
      </c>
      <c r="Z909">
        <v>22171</v>
      </c>
      <c r="AA909">
        <v>21448</v>
      </c>
    </row>
    <row r="910" spans="1:27">
      <c r="A910">
        <v>910</v>
      </c>
      <c r="B910">
        <v>22169</v>
      </c>
      <c r="C910">
        <v>21450</v>
      </c>
      <c r="I910">
        <v>910</v>
      </c>
      <c r="J910">
        <v>21786</v>
      </c>
      <c r="K910">
        <v>21763</v>
      </c>
      <c r="Y910">
        <v>910</v>
      </c>
      <c r="Z910">
        <v>22170</v>
      </c>
      <c r="AA910">
        <v>21449</v>
      </c>
    </row>
    <row r="911" spans="1:27">
      <c r="A911">
        <v>911</v>
      </c>
      <c r="B911">
        <v>22168</v>
      </c>
      <c r="C911">
        <v>21451</v>
      </c>
      <c r="I911">
        <v>911</v>
      </c>
      <c r="J911">
        <v>21784</v>
      </c>
      <c r="K911">
        <v>21764</v>
      </c>
      <c r="Y911">
        <v>911</v>
      </c>
      <c r="Z911">
        <v>22169</v>
      </c>
      <c r="AA911">
        <v>21450</v>
      </c>
    </row>
    <row r="912" spans="1:27">
      <c r="A912">
        <v>912</v>
      </c>
      <c r="B912">
        <v>22167</v>
      </c>
      <c r="C912">
        <v>21452</v>
      </c>
      <c r="I912">
        <v>912</v>
      </c>
      <c r="J912">
        <v>21783</v>
      </c>
      <c r="K912">
        <v>21765</v>
      </c>
      <c r="Y912">
        <v>912</v>
      </c>
      <c r="Z912">
        <v>22168</v>
      </c>
      <c r="AA912">
        <v>21451</v>
      </c>
    </row>
    <row r="913" spans="1:27">
      <c r="A913">
        <v>913</v>
      </c>
      <c r="B913">
        <v>22166</v>
      </c>
      <c r="C913">
        <v>21453</v>
      </c>
      <c r="I913">
        <v>913</v>
      </c>
      <c r="J913">
        <v>21781</v>
      </c>
      <c r="K913">
        <v>21766</v>
      </c>
      <c r="Y913">
        <v>913</v>
      </c>
      <c r="Z913">
        <v>22167</v>
      </c>
      <c r="AA913">
        <v>21452</v>
      </c>
    </row>
    <row r="914" spans="1:27">
      <c r="A914">
        <v>914</v>
      </c>
      <c r="B914">
        <v>22165</v>
      </c>
      <c r="C914">
        <v>21454</v>
      </c>
      <c r="I914">
        <v>914</v>
      </c>
      <c r="J914">
        <v>21780</v>
      </c>
      <c r="K914">
        <v>21767</v>
      </c>
      <c r="Y914">
        <v>914</v>
      </c>
      <c r="Z914">
        <v>22166</v>
      </c>
      <c r="AA914">
        <v>21453</v>
      </c>
    </row>
    <row r="915" spans="1:27">
      <c r="A915">
        <v>915</v>
      </c>
      <c r="B915">
        <v>22164</v>
      </c>
      <c r="C915">
        <v>21455</v>
      </c>
      <c r="I915">
        <v>915</v>
      </c>
      <c r="J915">
        <v>21779</v>
      </c>
      <c r="K915">
        <v>21768</v>
      </c>
      <c r="Y915">
        <v>915</v>
      </c>
      <c r="Z915">
        <v>22165</v>
      </c>
      <c r="AA915">
        <v>21454</v>
      </c>
    </row>
    <row r="916" spans="1:27">
      <c r="A916">
        <v>916</v>
      </c>
      <c r="B916">
        <v>22163</v>
      </c>
      <c r="C916">
        <v>21456</v>
      </c>
      <c r="I916">
        <v>916</v>
      </c>
      <c r="J916">
        <v>21777</v>
      </c>
      <c r="K916">
        <v>21769</v>
      </c>
      <c r="Y916">
        <v>916</v>
      </c>
      <c r="Z916">
        <v>22164</v>
      </c>
      <c r="AA916">
        <v>21455</v>
      </c>
    </row>
    <row r="917" spans="1:27">
      <c r="A917">
        <v>917</v>
      </c>
      <c r="B917">
        <v>22162</v>
      </c>
      <c r="C917">
        <v>21457</v>
      </c>
      <c r="I917">
        <v>917</v>
      </c>
      <c r="J917">
        <v>21776</v>
      </c>
      <c r="K917">
        <v>21770</v>
      </c>
      <c r="Y917">
        <v>917</v>
      </c>
      <c r="Z917">
        <v>22163</v>
      </c>
      <c r="AA917">
        <v>21456</v>
      </c>
    </row>
    <row r="918" spans="1:27">
      <c r="A918">
        <v>918</v>
      </c>
      <c r="B918">
        <v>22161</v>
      </c>
      <c r="C918">
        <v>21458</v>
      </c>
      <c r="I918">
        <v>918</v>
      </c>
      <c r="J918">
        <v>21775</v>
      </c>
      <c r="K918">
        <v>21771</v>
      </c>
      <c r="Y918">
        <v>918</v>
      </c>
      <c r="Z918">
        <v>22162</v>
      </c>
      <c r="AA918">
        <v>21457</v>
      </c>
    </row>
    <row r="919" spans="1:27">
      <c r="A919">
        <v>919</v>
      </c>
      <c r="B919">
        <v>22160</v>
      </c>
      <c r="C919">
        <v>21459</v>
      </c>
      <c r="I919">
        <v>919</v>
      </c>
      <c r="J919">
        <v>21772</v>
      </c>
      <c r="K919">
        <v>21772</v>
      </c>
      <c r="Y919">
        <v>919</v>
      </c>
      <c r="Z919">
        <v>22161</v>
      </c>
      <c r="AA919">
        <v>21458</v>
      </c>
    </row>
    <row r="920" spans="1:27">
      <c r="A920">
        <v>920</v>
      </c>
      <c r="B920">
        <v>22159</v>
      </c>
      <c r="C920">
        <v>21460</v>
      </c>
      <c r="I920">
        <v>920</v>
      </c>
      <c r="J920">
        <v>21771</v>
      </c>
      <c r="K920">
        <v>21773</v>
      </c>
      <c r="Y920">
        <v>920</v>
      </c>
      <c r="Z920">
        <v>22160</v>
      </c>
      <c r="AA920">
        <v>21459</v>
      </c>
    </row>
    <row r="921" spans="1:27">
      <c r="A921">
        <v>921</v>
      </c>
      <c r="B921">
        <v>22158</v>
      </c>
      <c r="C921">
        <v>21461</v>
      </c>
      <c r="I921">
        <v>921</v>
      </c>
      <c r="J921">
        <v>21770</v>
      </c>
      <c r="K921">
        <v>21774</v>
      </c>
      <c r="Y921">
        <v>921</v>
      </c>
      <c r="Z921">
        <v>22159</v>
      </c>
      <c r="AA921">
        <v>21460</v>
      </c>
    </row>
    <row r="922" spans="1:27">
      <c r="A922">
        <v>922</v>
      </c>
      <c r="B922">
        <v>22157</v>
      </c>
      <c r="C922">
        <v>21462</v>
      </c>
      <c r="I922">
        <v>922</v>
      </c>
      <c r="J922">
        <v>21769</v>
      </c>
      <c r="K922">
        <v>21775</v>
      </c>
      <c r="Y922">
        <v>922</v>
      </c>
      <c r="Z922">
        <v>22158</v>
      </c>
      <c r="AA922">
        <v>21461</v>
      </c>
    </row>
    <row r="923" spans="1:27">
      <c r="A923">
        <v>923</v>
      </c>
      <c r="B923">
        <v>22156</v>
      </c>
      <c r="C923">
        <v>21463</v>
      </c>
      <c r="I923">
        <v>923</v>
      </c>
      <c r="J923">
        <v>21767</v>
      </c>
      <c r="K923">
        <v>21776</v>
      </c>
      <c r="Y923">
        <v>923</v>
      </c>
      <c r="Z923">
        <v>22157</v>
      </c>
      <c r="AA923">
        <v>21462</v>
      </c>
    </row>
    <row r="924" spans="1:27">
      <c r="A924">
        <v>924</v>
      </c>
      <c r="B924">
        <v>22155</v>
      </c>
      <c r="C924">
        <v>21464</v>
      </c>
      <c r="I924">
        <v>924</v>
      </c>
      <c r="J924">
        <v>21766</v>
      </c>
      <c r="K924">
        <v>21777</v>
      </c>
      <c r="Y924">
        <v>924</v>
      </c>
      <c r="Z924">
        <v>22156</v>
      </c>
      <c r="AA924">
        <v>21463</v>
      </c>
    </row>
    <row r="925" spans="1:27">
      <c r="A925">
        <v>925</v>
      </c>
      <c r="B925">
        <v>22154</v>
      </c>
      <c r="C925">
        <v>21465</v>
      </c>
      <c r="I925">
        <v>925</v>
      </c>
      <c r="J925">
        <v>21764</v>
      </c>
      <c r="K925">
        <v>21778</v>
      </c>
      <c r="Y925">
        <v>925</v>
      </c>
      <c r="Z925">
        <v>22155</v>
      </c>
      <c r="AA925">
        <v>21464</v>
      </c>
    </row>
    <row r="926" spans="1:27">
      <c r="A926">
        <v>926</v>
      </c>
      <c r="B926">
        <v>22153</v>
      </c>
      <c r="C926">
        <v>21466</v>
      </c>
      <c r="I926">
        <v>926</v>
      </c>
      <c r="J926">
        <v>21763</v>
      </c>
      <c r="K926">
        <v>21779</v>
      </c>
      <c r="Y926">
        <v>926</v>
      </c>
      <c r="Z926">
        <v>22154</v>
      </c>
      <c r="AA926">
        <v>21465</v>
      </c>
    </row>
    <row r="927" spans="1:27">
      <c r="A927">
        <v>927</v>
      </c>
      <c r="B927">
        <v>22152</v>
      </c>
      <c r="C927">
        <v>21467</v>
      </c>
      <c r="I927">
        <v>927</v>
      </c>
      <c r="J927">
        <v>21761</v>
      </c>
      <c r="K927">
        <v>21780</v>
      </c>
      <c r="Y927">
        <v>927</v>
      </c>
      <c r="Z927">
        <v>22153</v>
      </c>
      <c r="AA927">
        <v>21466</v>
      </c>
    </row>
    <row r="928" spans="1:27">
      <c r="A928">
        <v>928</v>
      </c>
      <c r="B928">
        <v>22150</v>
      </c>
      <c r="C928">
        <v>21468</v>
      </c>
      <c r="I928">
        <v>928</v>
      </c>
      <c r="J928">
        <v>21759</v>
      </c>
      <c r="K928">
        <v>21781</v>
      </c>
      <c r="Y928">
        <v>928</v>
      </c>
      <c r="Z928">
        <v>22152</v>
      </c>
      <c r="AA928">
        <v>21467</v>
      </c>
    </row>
    <row r="929" spans="1:27">
      <c r="A929">
        <v>929</v>
      </c>
      <c r="B929">
        <v>22149</v>
      </c>
      <c r="C929">
        <v>21469</v>
      </c>
      <c r="I929">
        <v>929</v>
      </c>
      <c r="J929">
        <v>21758</v>
      </c>
      <c r="K929">
        <v>21782</v>
      </c>
      <c r="Y929">
        <v>929</v>
      </c>
      <c r="Z929">
        <v>22150</v>
      </c>
      <c r="AA929">
        <v>21468</v>
      </c>
    </row>
    <row r="930" spans="1:27">
      <c r="A930">
        <v>930</v>
      </c>
      <c r="B930">
        <v>22148</v>
      </c>
      <c r="C930">
        <v>21470</v>
      </c>
      <c r="I930">
        <v>930</v>
      </c>
      <c r="J930">
        <v>21757</v>
      </c>
      <c r="K930">
        <v>21783</v>
      </c>
      <c r="Y930">
        <v>930</v>
      </c>
      <c r="Z930">
        <v>22149</v>
      </c>
      <c r="AA930">
        <v>21469</v>
      </c>
    </row>
    <row r="931" spans="1:27">
      <c r="A931">
        <v>931</v>
      </c>
      <c r="B931">
        <v>-1</v>
      </c>
      <c r="C931">
        <v>-1</v>
      </c>
      <c r="E931">
        <v>931</v>
      </c>
      <c r="F931">
        <v>22147</v>
      </c>
      <c r="G931">
        <v>21471</v>
      </c>
      <c r="I931">
        <v>931</v>
      </c>
      <c r="J931">
        <v>21755</v>
      </c>
      <c r="K931">
        <v>21784</v>
      </c>
      <c r="Y931">
        <v>931</v>
      </c>
      <c r="Z931">
        <v>22148</v>
      </c>
      <c r="AA931">
        <v>21470</v>
      </c>
    </row>
    <row r="932" spans="1:27">
      <c r="A932">
        <v>932</v>
      </c>
      <c r="B932">
        <v>22147</v>
      </c>
      <c r="C932">
        <v>21472</v>
      </c>
      <c r="I932">
        <v>932</v>
      </c>
      <c r="J932">
        <v>21753</v>
      </c>
      <c r="K932">
        <v>21785</v>
      </c>
      <c r="Y932">
        <v>932</v>
      </c>
      <c r="Z932">
        <v>22147</v>
      </c>
      <c r="AA932">
        <v>21471</v>
      </c>
    </row>
    <row r="933" spans="1:27">
      <c r="A933">
        <v>933</v>
      </c>
      <c r="B933">
        <v>22145</v>
      </c>
      <c r="C933">
        <v>21473</v>
      </c>
      <c r="I933">
        <v>933</v>
      </c>
      <c r="J933">
        <v>21752</v>
      </c>
      <c r="K933">
        <v>21786</v>
      </c>
      <c r="Y933">
        <v>933</v>
      </c>
      <c r="Z933">
        <v>22147</v>
      </c>
      <c r="AA933">
        <v>21472</v>
      </c>
    </row>
    <row r="934" spans="1:27">
      <c r="A934">
        <v>934</v>
      </c>
      <c r="B934">
        <v>22144</v>
      </c>
      <c r="C934">
        <v>21474</v>
      </c>
      <c r="I934">
        <v>934</v>
      </c>
      <c r="J934">
        <v>21750</v>
      </c>
      <c r="K934">
        <v>21787</v>
      </c>
      <c r="Y934">
        <v>934</v>
      </c>
      <c r="Z934">
        <v>22145</v>
      </c>
      <c r="AA934">
        <v>21473</v>
      </c>
    </row>
    <row r="935" spans="1:27">
      <c r="A935">
        <v>935</v>
      </c>
      <c r="B935">
        <v>22143</v>
      </c>
      <c r="C935">
        <v>21475</v>
      </c>
      <c r="I935">
        <v>935</v>
      </c>
      <c r="J935">
        <v>21749</v>
      </c>
      <c r="K935">
        <v>21788</v>
      </c>
      <c r="Y935">
        <v>935</v>
      </c>
      <c r="Z935">
        <v>22144</v>
      </c>
      <c r="AA935">
        <v>21474</v>
      </c>
    </row>
    <row r="936" spans="1:27">
      <c r="A936">
        <v>936</v>
      </c>
      <c r="B936">
        <v>22142</v>
      </c>
      <c r="C936">
        <v>21476</v>
      </c>
      <c r="I936">
        <v>936</v>
      </c>
      <c r="J936">
        <v>21747</v>
      </c>
      <c r="K936">
        <v>21789</v>
      </c>
      <c r="Y936">
        <v>936</v>
      </c>
      <c r="Z936">
        <v>22143</v>
      </c>
      <c r="AA936">
        <v>21475</v>
      </c>
    </row>
    <row r="937" spans="1:27">
      <c r="A937">
        <v>937</v>
      </c>
      <c r="B937">
        <v>22141</v>
      </c>
      <c r="C937">
        <v>21477</v>
      </c>
      <c r="I937">
        <v>937</v>
      </c>
      <c r="J937">
        <v>21745</v>
      </c>
      <c r="K937">
        <v>21790</v>
      </c>
      <c r="Y937">
        <v>937</v>
      </c>
      <c r="Z937">
        <v>22142</v>
      </c>
      <c r="AA937">
        <v>21476</v>
      </c>
    </row>
    <row r="938" spans="1:27">
      <c r="A938">
        <v>938</v>
      </c>
      <c r="B938">
        <v>22140</v>
      </c>
      <c r="C938">
        <v>21478</v>
      </c>
      <c r="I938">
        <v>938</v>
      </c>
      <c r="J938">
        <v>21744</v>
      </c>
      <c r="K938">
        <v>21791</v>
      </c>
      <c r="Y938">
        <v>938</v>
      </c>
      <c r="Z938">
        <v>22141</v>
      </c>
      <c r="AA938">
        <v>21477</v>
      </c>
    </row>
    <row r="939" spans="1:27">
      <c r="A939">
        <v>939</v>
      </c>
      <c r="B939">
        <v>22139</v>
      </c>
      <c r="C939">
        <v>21479</v>
      </c>
      <c r="I939">
        <v>939</v>
      </c>
      <c r="J939">
        <v>21743</v>
      </c>
      <c r="K939">
        <v>21792</v>
      </c>
      <c r="Y939">
        <v>939</v>
      </c>
      <c r="Z939">
        <v>22140</v>
      </c>
      <c r="AA939">
        <v>21478</v>
      </c>
    </row>
    <row r="940" spans="1:27">
      <c r="A940">
        <v>940</v>
      </c>
      <c r="B940">
        <v>22138</v>
      </c>
      <c r="C940">
        <v>21480</v>
      </c>
      <c r="I940">
        <v>940</v>
      </c>
      <c r="J940">
        <v>21741</v>
      </c>
      <c r="K940">
        <v>21793</v>
      </c>
      <c r="Y940">
        <v>940</v>
      </c>
      <c r="Z940">
        <v>22139</v>
      </c>
      <c r="AA940">
        <v>21479</v>
      </c>
    </row>
    <row r="941" spans="1:27">
      <c r="A941">
        <v>941</v>
      </c>
      <c r="B941">
        <v>22137</v>
      </c>
      <c r="C941">
        <v>21481</v>
      </c>
      <c r="I941">
        <v>941</v>
      </c>
      <c r="J941">
        <v>21739</v>
      </c>
      <c r="K941">
        <v>21794</v>
      </c>
      <c r="Y941">
        <v>941</v>
      </c>
      <c r="Z941">
        <v>22138</v>
      </c>
      <c r="AA941">
        <v>21480</v>
      </c>
    </row>
    <row r="942" spans="1:27">
      <c r="A942">
        <v>942</v>
      </c>
      <c r="B942">
        <v>22136</v>
      </c>
      <c r="C942">
        <v>21482</v>
      </c>
      <c r="I942">
        <v>942</v>
      </c>
      <c r="J942">
        <v>21738</v>
      </c>
      <c r="K942">
        <v>21795</v>
      </c>
      <c r="Y942">
        <v>942</v>
      </c>
      <c r="Z942">
        <v>22137</v>
      </c>
      <c r="AA942">
        <v>21481</v>
      </c>
    </row>
    <row r="943" spans="1:27">
      <c r="A943">
        <v>943</v>
      </c>
      <c r="B943">
        <v>22135</v>
      </c>
      <c r="C943">
        <v>21483</v>
      </c>
      <c r="I943">
        <v>943</v>
      </c>
      <c r="J943">
        <v>21736</v>
      </c>
      <c r="K943">
        <v>21796</v>
      </c>
      <c r="Y943">
        <v>943</v>
      </c>
      <c r="Z943">
        <v>22136</v>
      </c>
      <c r="AA943">
        <v>21482</v>
      </c>
    </row>
    <row r="944" spans="1:27">
      <c r="A944">
        <v>944</v>
      </c>
      <c r="B944">
        <v>22134</v>
      </c>
      <c r="C944">
        <v>21484</v>
      </c>
      <c r="I944">
        <v>944</v>
      </c>
      <c r="J944">
        <v>21735</v>
      </c>
      <c r="K944">
        <v>21797</v>
      </c>
      <c r="Y944">
        <v>944</v>
      </c>
      <c r="Z944">
        <v>22135</v>
      </c>
      <c r="AA944">
        <v>21483</v>
      </c>
    </row>
    <row r="945" spans="1:27">
      <c r="A945">
        <v>945</v>
      </c>
      <c r="B945">
        <v>22132</v>
      </c>
      <c r="C945">
        <v>21486</v>
      </c>
      <c r="I945">
        <v>945</v>
      </c>
      <c r="J945">
        <v>21733</v>
      </c>
      <c r="K945">
        <v>21798</v>
      </c>
      <c r="Y945">
        <v>945</v>
      </c>
      <c r="Z945">
        <v>22134</v>
      </c>
      <c r="AA945">
        <v>21484</v>
      </c>
    </row>
    <row r="946" spans="1:27">
      <c r="A946">
        <v>946</v>
      </c>
      <c r="B946">
        <v>22130</v>
      </c>
      <c r="C946">
        <v>21487</v>
      </c>
      <c r="I946">
        <v>946</v>
      </c>
      <c r="J946">
        <v>21731</v>
      </c>
      <c r="K946">
        <v>21799</v>
      </c>
      <c r="Y946">
        <v>946</v>
      </c>
      <c r="Z946">
        <v>22132</v>
      </c>
      <c r="AA946">
        <v>21486</v>
      </c>
    </row>
    <row r="947" spans="1:27">
      <c r="A947">
        <v>947</v>
      </c>
      <c r="B947">
        <v>22129</v>
      </c>
      <c r="C947">
        <v>21488</v>
      </c>
      <c r="I947">
        <v>947</v>
      </c>
      <c r="J947">
        <v>21730</v>
      </c>
      <c r="K947">
        <v>21800</v>
      </c>
      <c r="Y947">
        <v>947</v>
      </c>
      <c r="Z947">
        <v>22130</v>
      </c>
      <c r="AA947">
        <v>21487</v>
      </c>
    </row>
    <row r="948" spans="1:27">
      <c r="A948">
        <v>948</v>
      </c>
      <c r="B948">
        <v>22128</v>
      </c>
      <c r="C948">
        <v>21489</v>
      </c>
      <c r="I948">
        <v>948</v>
      </c>
      <c r="J948">
        <v>21728</v>
      </c>
      <c r="K948">
        <v>21801</v>
      </c>
      <c r="Y948">
        <v>948</v>
      </c>
      <c r="Z948">
        <v>22129</v>
      </c>
      <c r="AA948">
        <v>21488</v>
      </c>
    </row>
    <row r="949" spans="1:27">
      <c r="A949">
        <v>949</v>
      </c>
      <c r="B949">
        <v>22127</v>
      </c>
      <c r="C949">
        <v>21490</v>
      </c>
      <c r="I949">
        <v>949</v>
      </c>
      <c r="J949">
        <v>21727</v>
      </c>
      <c r="K949">
        <v>21802</v>
      </c>
      <c r="Y949">
        <v>949</v>
      </c>
      <c r="Z949">
        <v>22128</v>
      </c>
      <c r="AA949">
        <v>21489</v>
      </c>
    </row>
    <row r="950" spans="1:27">
      <c r="A950">
        <v>950</v>
      </c>
      <c r="B950">
        <v>22126</v>
      </c>
      <c r="C950">
        <v>21491</v>
      </c>
      <c r="I950">
        <v>950</v>
      </c>
      <c r="J950">
        <v>21726</v>
      </c>
      <c r="K950">
        <v>21803</v>
      </c>
      <c r="Y950">
        <v>950</v>
      </c>
      <c r="Z950">
        <v>22127</v>
      </c>
      <c r="AA950">
        <v>21490</v>
      </c>
    </row>
    <row r="951" spans="1:27">
      <c r="A951">
        <v>951</v>
      </c>
      <c r="B951">
        <v>22125</v>
      </c>
      <c r="C951">
        <v>21492</v>
      </c>
      <c r="I951">
        <v>951</v>
      </c>
      <c r="J951">
        <v>21724</v>
      </c>
      <c r="K951">
        <v>21804</v>
      </c>
      <c r="Y951">
        <v>951</v>
      </c>
      <c r="Z951">
        <v>22126</v>
      </c>
      <c r="AA951">
        <v>21491</v>
      </c>
    </row>
    <row r="952" spans="1:27">
      <c r="A952">
        <v>952</v>
      </c>
      <c r="B952">
        <v>22124</v>
      </c>
      <c r="C952">
        <v>21493</v>
      </c>
      <c r="I952">
        <v>952</v>
      </c>
      <c r="J952">
        <v>21722</v>
      </c>
      <c r="K952">
        <v>21805</v>
      </c>
      <c r="Y952">
        <v>952</v>
      </c>
      <c r="Z952">
        <v>22125</v>
      </c>
      <c r="AA952">
        <v>21492</v>
      </c>
    </row>
    <row r="953" spans="1:27">
      <c r="A953">
        <v>953</v>
      </c>
      <c r="B953">
        <v>22123</v>
      </c>
      <c r="C953">
        <v>21494</v>
      </c>
      <c r="I953">
        <v>953</v>
      </c>
      <c r="J953">
        <v>21721</v>
      </c>
      <c r="K953">
        <v>21806</v>
      </c>
      <c r="Y953">
        <v>953</v>
      </c>
      <c r="Z953">
        <v>22124</v>
      </c>
      <c r="AA953">
        <v>21493</v>
      </c>
    </row>
    <row r="954" spans="1:27">
      <c r="A954">
        <v>954</v>
      </c>
      <c r="B954">
        <v>22122</v>
      </c>
      <c r="C954">
        <v>21495</v>
      </c>
      <c r="I954">
        <v>954</v>
      </c>
      <c r="J954">
        <v>21720</v>
      </c>
      <c r="K954">
        <v>21807</v>
      </c>
      <c r="Y954">
        <v>954</v>
      </c>
      <c r="Z954">
        <v>22123</v>
      </c>
      <c r="AA954">
        <v>21494</v>
      </c>
    </row>
    <row r="955" spans="1:27">
      <c r="A955">
        <v>955</v>
      </c>
      <c r="B955">
        <v>22121</v>
      </c>
      <c r="C955">
        <v>21496</v>
      </c>
      <c r="I955">
        <v>955</v>
      </c>
      <c r="J955">
        <v>21718</v>
      </c>
      <c r="K955">
        <v>21808</v>
      </c>
      <c r="Y955">
        <v>955</v>
      </c>
      <c r="Z955">
        <v>22122</v>
      </c>
      <c r="AA955">
        <v>21495</v>
      </c>
    </row>
    <row r="956" spans="1:27">
      <c r="A956">
        <v>956</v>
      </c>
      <c r="B956">
        <v>22120</v>
      </c>
      <c r="C956">
        <v>21497</v>
      </c>
      <c r="I956">
        <v>956</v>
      </c>
      <c r="J956">
        <v>21716</v>
      </c>
      <c r="K956">
        <v>21809</v>
      </c>
      <c r="Y956">
        <v>956</v>
      </c>
      <c r="Z956">
        <v>22121</v>
      </c>
      <c r="AA956">
        <v>21496</v>
      </c>
    </row>
    <row r="957" spans="1:27">
      <c r="A957">
        <v>957</v>
      </c>
      <c r="B957">
        <v>22119</v>
      </c>
      <c r="C957">
        <v>21498</v>
      </c>
      <c r="I957">
        <v>957</v>
      </c>
      <c r="J957">
        <v>21714</v>
      </c>
      <c r="K957">
        <v>21810</v>
      </c>
      <c r="Y957">
        <v>957</v>
      </c>
      <c r="Z957">
        <v>22120</v>
      </c>
      <c r="AA957">
        <v>21497</v>
      </c>
    </row>
    <row r="958" spans="1:27">
      <c r="A958">
        <v>958</v>
      </c>
      <c r="B958">
        <v>-1</v>
      </c>
      <c r="C958">
        <v>-1</v>
      </c>
      <c r="E958">
        <v>958</v>
      </c>
      <c r="F958">
        <v>22117</v>
      </c>
      <c r="G958">
        <v>21499</v>
      </c>
      <c r="I958">
        <v>958</v>
      </c>
      <c r="J958">
        <v>21713</v>
      </c>
      <c r="K958">
        <v>21811</v>
      </c>
      <c r="Y958">
        <v>958</v>
      </c>
      <c r="Z958">
        <v>22119</v>
      </c>
      <c r="AA958">
        <v>21498</v>
      </c>
    </row>
    <row r="959" spans="1:27">
      <c r="A959">
        <v>959</v>
      </c>
      <c r="B959">
        <v>22117</v>
      </c>
      <c r="C959">
        <v>21500</v>
      </c>
      <c r="I959">
        <v>959</v>
      </c>
      <c r="J959">
        <v>21711</v>
      </c>
      <c r="K959">
        <v>21812</v>
      </c>
      <c r="Y959">
        <v>959</v>
      </c>
      <c r="Z959">
        <v>22117</v>
      </c>
      <c r="AA959">
        <v>21499</v>
      </c>
    </row>
    <row r="960" spans="1:27">
      <c r="A960">
        <v>960</v>
      </c>
      <c r="B960">
        <v>22115</v>
      </c>
      <c r="C960">
        <v>21501</v>
      </c>
      <c r="I960">
        <v>960</v>
      </c>
      <c r="J960">
        <v>21710</v>
      </c>
      <c r="K960">
        <v>21813</v>
      </c>
      <c r="Y960">
        <v>960</v>
      </c>
      <c r="Z960">
        <v>22117</v>
      </c>
      <c r="AA960">
        <v>21500</v>
      </c>
    </row>
    <row r="961" spans="1:27">
      <c r="A961">
        <v>961</v>
      </c>
      <c r="B961">
        <v>22114</v>
      </c>
      <c r="C961">
        <v>21502</v>
      </c>
      <c r="I961">
        <v>961</v>
      </c>
      <c r="J961">
        <v>21708</v>
      </c>
      <c r="K961">
        <v>21814</v>
      </c>
      <c r="Y961">
        <v>961</v>
      </c>
      <c r="Z961">
        <v>22115</v>
      </c>
      <c r="AA961">
        <v>21501</v>
      </c>
    </row>
    <row r="962" spans="1:27">
      <c r="A962">
        <v>962</v>
      </c>
      <c r="B962">
        <v>22113</v>
      </c>
      <c r="C962">
        <v>21503</v>
      </c>
      <c r="I962">
        <v>962</v>
      </c>
      <c r="J962">
        <v>21706</v>
      </c>
      <c r="K962">
        <v>21815</v>
      </c>
      <c r="Y962">
        <v>962</v>
      </c>
      <c r="Z962">
        <v>22114</v>
      </c>
      <c r="AA962">
        <v>21502</v>
      </c>
    </row>
    <row r="963" spans="1:27">
      <c r="A963">
        <v>963</v>
      </c>
      <c r="B963">
        <v>22112</v>
      </c>
      <c r="C963">
        <v>21504</v>
      </c>
      <c r="I963">
        <v>963</v>
      </c>
      <c r="J963">
        <v>21705</v>
      </c>
      <c r="K963">
        <v>21816</v>
      </c>
      <c r="Y963">
        <v>963</v>
      </c>
      <c r="Z963">
        <v>22113</v>
      </c>
      <c r="AA963">
        <v>21503</v>
      </c>
    </row>
    <row r="964" spans="1:27">
      <c r="A964">
        <v>964</v>
      </c>
      <c r="B964">
        <v>22111</v>
      </c>
      <c r="C964">
        <v>21505</v>
      </c>
      <c r="I964">
        <v>964</v>
      </c>
      <c r="J964">
        <v>21703</v>
      </c>
      <c r="K964">
        <v>21817</v>
      </c>
      <c r="Y964">
        <v>964</v>
      </c>
      <c r="Z964">
        <v>22112</v>
      </c>
      <c r="AA964">
        <v>21504</v>
      </c>
    </row>
    <row r="965" spans="1:27">
      <c r="A965">
        <v>965</v>
      </c>
      <c r="B965">
        <v>22110</v>
      </c>
      <c r="C965">
        <v>21506</v>
      </c>
      <c r="I965">
        <v>965</v>
      </c>
      <c r="J965">
        <v>21701</v>
      </c>
      <c r="K965">
        <v>21818</v>
      </c>
      <c r="Y965">
        <v>965</v>
      </c>
      <c r="Z965">
        <v>22111</v>
      </c>
      <c r="AA965">
        <v>21505</v>
      </c>
    </row>
    <row r="966" spans="1:27">
      <c r="A966">
        <v>966</v>
      </c>
      <c r="B966">
        <v>22109</v>
      </c>
      <c r="C966">
        <v>21507</v>
      </c>
      <c r="I966">
        <v>966</v>
      </c>
      <c r="J966">
        <v>21700</v>
      </c>
      <c r="K966">
        <v>21819</v>
      </c>
      <c r="Y966">
        <v>966</v>
      </c>
      <c r="Z966">
        <v>22110</v>
      </c>
      <c r="AA966">
        <v>21506</v>
      </c>
    </row>
    <row r="967" spans="1:27">
      <c r="A967">
        <v>967</v>
      </c>
      <c r="B967">
        <v>22108</v>
      </c>
      <c r="C967">
        <v>21508</v>
      </c>
      <c r="I967">
        <v>967</v>
      </c>
      <c r="J967">
        <v>21698</v>
      </c>
      <c r="K967">
        <v>21820</v>
      </c>
      <c r="Y967">
        <v>967</v>
      </c>
      <c r="Z967">
        <v>22109</v>
      </c>
      <c r="AA967">
        <v>21507</v>
      </c>
    </row>
    <row r="968" spans="1:27">
      <c r="A968">
        <v>968</v>
      </c>
      <c r="B968">
        <v>22107</v>
      </c>
      <c r="C968">
        <v>21509</v>
      </c>
      <c r="I968">
        <v>968</v>
      </c>
      <c r="J968">
        <v>21697</v>
      </c>
      <c r="K968">
        <v>21821</v>
      </c>
      <c r="Y968">
        <v>968</v>
      </c>
      <c r="Z968">
        <v>22108</v>
      </c>
      <c r="AA968">
        <v>21508</v>
      </c>
    </row>
    <row r="969" spans="1:27">
      <c r="A969">
        <v>969</v>
      </c>
      <c r="B969">
        <v>22106</v>
      </c>
      <c r="C969">
        <v>21510</v>
      </c>
      <c r="I969">
        <v>969</v>
      </c>
      <c r="J969">
        <v>21695</v>
      </c>
      <c r="K969">
        <v>21822</v>
      </c>
      <c r="Y969">
        <v>969</v>
      </c>
      <c r="Z969">
        <v>22107</v>
      </c>
      <c r="AA969">
        <v>21509</v>
      </c>
    </row>
    <row r="970" spans="1:27">
      <c r="A970">
        <v>970</v>
      </c>
      <c r="B970">
        <v>-1</v>
      </c>
      <c r="C970">
        <v>-1</v>
      </c>
      <c r="E970">
        <v>970</v>
      </c>
      <c r="F970">
        <v>22104</v>
      </c>
      <c r="G970">
        <v>21511</v>
      </c>
      <c r="I970">
        <v>970</v>
      </c>
      <c r="J970">
        <v>21693</v>
      </c>
      <c r="K970">
        <v>21823</v>
      </c>
      <c r="Y970">
        <v>970</v>
      </c>
      <c r="Z970">
        <v>22106</v>
      </c>
      <c r="AA970">
        <v>21510</v>
      </c>
    </row>
    <row r="971" spans="1:27">
      <c r="A971">
        <v>971</v>
      </c>
      <c r="B971">
        <v>22104</v>
      </c>
      <c r="C971">
        <v>21512</v>
      </c>
      <c r="I971">
        <v>971</v>
      </c>
      <c r="J971">
        <v>21692</v>
      </c>
      <c r="K971">
        <v>21824</v>
      </c>
      <c r="Y971">
        <v>971</v>
      </c>
      <c r="Z971">
        <v>22104</v>
      </c>
      <c r="AA971">
        <v>21511</v>
      </c>
    </row>
    <row r="972" spans="1:27">
      <c r="A972">
        <v>972</v>
      </c>
      <c r="B972">
        <v>22102</v>
      </c>
      <c r="C972">
        <v>21513</v>
      </c>
      <c r="I972">
        <v>972</v>
      </c>
      <c r="J972">
        <v>21690</v>
      </c>
      <c r="K972">
        <v>21825</v>
      </c>
      <c r="Y972">
        <v>972</v>
      </c>
      <c r="Z972">
        <v>22104</v>
      </c>
      <c r="AA972">
        <v>21512</v>
      </c>
    </row>
    <row r="973" spans="1:27">
      <c r="A973">
        <v>973</v>
      </c>
      <c r="B973">
        <v>22101</v>
      </c>
      <c r="C973">
        <v>21514</v>
      </c>
      <c r="I973">
        <v>973</v>
      </c>
      <c r="J973">
        <v>21688</v>
      </c>
      <c r="K973">
        <v>21826</v>
      </c>
      <c r="Y973">
        <v>973</v>
      </c>
      <c r="Z973">
        <v>22102</v>
      </c>
      <c r="AA973">
        <v>21513</v>
      </c>
    </row>
    <row r="974" spans="1:27">
      <c r="A974">
        <v>974</v>
      </c>
      <c r="B974">
        <v>22100</v>
      </c>
      <c r="C974">
        <v>21515</v>
      </c>
      <c r="I974">
        <v>974</v>
      </c>
      <c r="J974">
        <v>21687</v>
      </c>
      <c r="K974">
        <v>21827</v>
      </c>
      <c r="Y974">
        <v>974</v>
      </c>
      <c r="Z974">
        <v>22101</v>
      </c>
      <c r="AA974">
        <v>21514</v>
      </c>
    </row>
    <row r="975" spans="1:27">
      <c r="A975">
        <v>975</v>
      </c>
      <c r="B975">
        <v>22099</v>
      </c>
      <c r="C975">
        <v>21516</v>
      </c>
      <c r="I975">
        <v>975</v>
      </c>
      <c r="J975">
        <v>21685</v>
      </c>
      <c r="K975">
        <v>21828</v>
      </c>
      <c r="Y975">
        <v>975</v>
      </c>
      <c r="Z975">
        <v>22100</v>
      </c>
      <c r="AA975">
        <v>21515</v>
      </c>
    </row>
    <row r="976" spans="1:27">
      <c r="A976">
        <v>976</v>
      </c>
      <c r="B976">
        <v>22098</v>
      </c>
      <c r="C976">
        <v>21517</v>
      </c>
      <c r="I976">
        <v>976</v>
      </c>
      <c r="J976">
        <v>21684</v>
      </c>
      <c r="K976">
        <v>21829</v>
      </c>
      <c r="Y976">
        <v>976</v>
      </c>
      <c r="Z976">
        <v>22099</v>
      </c>
      <c r="AA976">
        <v>21516</v>
      </c>
    </row>
    <row r="977" spans="1:27">
      <c r="A977">
        <v>977</v>
      </c>
      <c r="B977">
        <v>22097</v>
      </c>
      <c r="C977">
        <v>21518</v>
      </c>
      <c r="I977">
        <v>977</v>
      </c>
      <c r="J977">
        <v>21681</v>
      </c>
      <c r="K977">
        <v>21830</v>
      </c>
      <c r="Y977">
        <v>977</v>
      </c>
      <c r="Z977">
        <v>22098</v>
      </c>
      <c r="AA977">
        <v>21517</v>
      </c>
    </row>
    <row r="978" spans="1:27">
      <c r="A978">
        <v>978</v>
      </c>
      <c r="B978">
        <v>22096</v>
      </c>
      <c r="C978">
        <v>21519</v>
      </c>
      <c r="I978">
        <v>978</v>
      </c>
      <c r="J978">
        <v>21680</v>
      </c>
      <c r="K978">
        <v>21831</v>
      </c>
      <c r="Y978">
        <v>978</v>
      </c>
      <c r="Z978">
        <v>22097</v>
      </c>
      <c r="AA978">
        <v>21518</v>
      </c>
    </row>
    <row r="979" spans="1:27">
      <c r="A979">
        <v>979</v>
      </c>
      <c r="B979">
        <v>22095</v>
      </c>
      <c r="C979">
        <v>21520</v>
      </c>
      <c r="I979">
        <v>979</v>
      </c>
      <c r="J979">
        <v>21679</v>
      </c>
      <c r="K979">
        <v>21832</v>
      </c>
      <c r="Y979">
        <v>979</v>
      </c>
      <c r="Z979">
        <v>22096</v>
      </c>
      <c r="AA979">
        <v>21519</v>
      </c>
    </row>
    <row r="980" spans="1:27">
      <c r="A980">
        <v>980</v>
      </c>
      <c r="B980">
        <v>22094</v>
      </c>
      <c r="C980">
        <v>21521</v>
      </c>
      <c r="I980">
        <v>980</v>
      </c>
      <c r="J980">
        <v>21677</v>
      </c>
      <c r="K980">
        <v>21833</v>
      </c>
      <c r="Y980">
        <v>980</v>
      </c>
      <c r="Z980">
        <v>22095</v>
      </c>
      <c r="AA980">
        <v>21520</v>
      </c>
    </row>
    <row r="981" spans="1:27">
      <c r="A981">
        <v>981</v>
      </c>
      <c r="B981">
        <v>-1</v>
      </c>
      <c r="C981">
        <v>-1</v>
      </c>
      <c r="E981">
        <v>981</v>
      </c>
      <c r="F981">
        <v>22092</v>
      </c>
      <c r="G981">
        <v>21522</v>
      </c>
      <c r="I981">
        <v>981</v>
      </c>
      <c r="J981">
        <v>21675</v>
      </c>
      <c r="K981">
        <v>21834</v>
      </c>
      <c r="Y981">
        <v>981</v>
      </c>
      <c r="Z981">
        <v>22094</v>
      </c>
      <c r="AA981">
        <v>21521</v>
      </c>
    </row>
    <row r="982" spans="1:27">
      <c r="A982">
        <v>982</v>
      </c>
      <c r="B982">
        <v>22092</v>
      </c>
      <c r="C982">
        <v>21523</v>
      </c>
      <c r="I982">
        <v>982</v>
      </c>
      <c r="J982">
        <v>21674</v>
      </c>
      <c r="K982">
        <v>21835</v>
      </c>
      <c r="Y982">
        <v>982</v>
      </c>
      <c r="Z982">
        <v>22092</v>
      </c>
      <c r="AA982">
        <v>21522</v>
      </c>
    </row>
    <row r="983" spans="1:27">
      <c r="A983">
        <v>983</v>
      </c>
      <c r="B983">
        <v>22090</v>
      </c>
      <c r="C983">
        <v>21524</v>
      </c>
      <c r="I983">
        <v>983</v>
      </c>
      <c r="J983">
        <v>21673</v>
      </c>
      <c r="K983">
        <v>21836</v>
      </c>
      <c r="Y983">
        <v>983</v>
      </c>
      <c r="Z983">
        <v>22092</v>
      </c>
      <c r="AA983">
        <v>21523</v>
      </c>
    </row>
    <row r="984" spans="1:27">
      <c r="A984">
        <v>984</v>
      </c>
      <c r="B984">
        <v>22089</v>
      </c>
      <c r="C984">
        <v>21525</v>
      </c>
      <c r="I984">
        <v>984</v>
      </c>
      <c r="J984">
        <v>21670</v>
      </c>
      <c r="K984">
        <v>21837</v>
      </c>
      <c r="Y984">
        <v>984</v>
      </c>
      <c r="Z984">
        <v>22090</v>
      </c>
      <c r="AA984">
        <v>21524</v>
      </c>
    </row>
    <row r="985" spans="1:27">
      <c r="A985">
        <v>985</v>
      </c>
      <c r="B985">
        <v>22088</v>
      </c>
      <c r="C985">
        <v>21526</v>
      </c>
      <c r="I985">
        <v>985</v>
      </c>
      <c r="J985">
        <v>21668</v>
      </c>
      <c r="K985">
        <v>21838</v>
      </c>
      <c r="Y985">
        <v>985</v>
      </c>
      <c r="Z985">
        <v>22089</v>
      </c>
      <c r="AA985">
        <v>21525</v>
      </c>
    </row>
    <row r="986" spans="1:27">
      <c r="A986">
        <v>986</v>
      </c>
      <c r="B986">
        <v>22087</v>
      </c>
      <c r="C986">
        <v>21527</v>
      </c>
      <c r="I986">
        <v>986</v>
      </c>
      <c r="J986">
        <v>21667</v>
      </c>
      <c r="K986">
        <v>21839</v>
      </c>
      <c r="Y986">
        <v>986</v>
      </c>
      <c r="Z986">
        <v>22088</v>
      </c>
      <c r="AA986">
        <v>21526</v>
      </c>
    </row>
    <row r="987" spans="1:27">
      <c r="A987">
        <v>987</v>
      </c>
      <c r="B987">
        <v>22086</v>
      </c>
      <c r="C987">
        <v>21528</v>
      </c>
      <c r="I987">
        <v>987</v>
      </c>
      <c r="J987">
        <v>21665</v>
      </c>
      <c r="K987">
        <v>21840</v>
      </c>
      <c r="Y987">
        <v>987</v>
      </c>
      <c r="Z987">
        <v>22087</v>
      </c>
      <c r="AA987">
        <v>21527</v>
      </c>
    </row>
    <row r="988" spans="1:27">
      <c r="A988">
        <v>988</v>
      </c>
      <c r="B988">
        <v>22085</v>
      </c>
      <c r="C988">
        <v>21529</v>
      </c>
      <c r="I988">
        <v>988</v>
      </c>
      <c r="J988">
        <v>21663</v>
      </c>
      <c r="K988">
        <v>21841</v>
      </c>
      <c r="Y988">
        <v>988</v>
      </c>
      <c r="Z988">
        <v>22086</v>
      </c>
      <c r="AA988">
        <v>21528</v>
      </c>
    </row>
    <row r="989" spans="1:27">
      <c r="A989">
        <v>989</v>
      </c>
      <c r="B989">
        <v>22084</v>
      </c>
      <c r="C989">
        <v>21530</v>
      </c>
      <c r="I989">
        <v>989</v>
      </c>
      <c r="J989">
        <v>21662</v>
      </c>
      <c r="K989">
        <v>21842</v>
      </c>
      <c r="Y989">
        <v>989</v>
      </c>
      <c r="Z989">
        <v>22085</v>
      </c>
      <c r="AA989">
        <v>21529</v>
      </c>
    </row>
    <row r="990" spans="1:27">
      <c r="A990">
        <v>990</v>
      </c>
      <c r="B990">
        <v>22083</v>
      </c>
      <c r="C990">
        <v>21531</v>
      </c>
      <c r="I990">
        <v>990</v>
      </c>
      <c r="J990">
        <v>21660</v>
      </c>
      <c r="K990">
        <v>21843</v>
      </c>
      <c r="Y990">
        <v>990</v>
      </c>
      <c r="Z990">
        <v>22084</v>
      </c>
      <c r="AA990">
        <v>21530</v>
      </c>
    </row>
    <row r="991" spans="1:27">
      <c r="A991">
        <v>991</v>
      </c>
      <c r="B991">
        <v>-1</v>
      </c>
      <c r="C991">
        <v>-1</v>
      </c>
      <c r="E991">
        <v>991</v>
      </c>
      <c r="F991">
        <v>22081</v>
      </c>
      <c r="G991">
        <v>21532</v>
      </c>
      <c r="I991">
        <v>991</v>
      </c>
      <c r="J991">
        <v>21659</v>
      </c>
      <c r="K991">
        <v>21844</v>
      </c>
      <c r="Y991">
        <v>991</v>
      </c>
      <c r="Z991">
        <v>22083</v>
      </c>
      <c r="AA991">
        <v>21531</v>
      </c>
    </row>
    <row r="992" spans="1:27">
      <c r="A992">
        <v>992</v>
      </c>
      <c r="B992">
        <v>22081</v>
      </c>
      <c r="C992">
        <v>21533</v>
      </c>
      <c r="I992">
        <v>992</v>
      </c>
      <c r="J992">
        <v>21657</v>
      </c>
      <c r="K992">
        <v>21845</v>
      </c>
      <c r="Y992">
        <v>992</v>
      </c>
      <c r="Z992">
        <v>22081</v>
      </c>
      <c r="AA992">
        <v>21532</v>
      </c>
    </row>
    <row r="993" spans="1:27">
      <c r="A993">
        <v>993</v>
      </c>
      <c r="B993">
        <v>22079</v>
      </c>
      <c r="C993">
        <v>21534</v>
      </c>
      <c r="I993">
        <v>993</v>
      </c>
      <c r="J993">
        <v>21656</v>
      </c>
      <c r="K993">
        <v>21846</v>
      </c>
      <c r="Y993">
        <v>993</v>
      </c>
      <c r="Z993">
        <v>22081</v>
      </c>
      <c r="AA993">
        <v>21533</v>
      </c>
    </row>
    <row r="994" spans="1:27">
      <c r="A994">
        <v>994</v>
      </c>
      <c r="B994">
        <v>22078</v>
      </c>
      <c r="C994">
        <v>21535</v>
      </c>
      <c r="I994">
        <v>994</v>
      </c>
      <c r="J994">
        <v>21654</v>
      </c>
      <c r="K994">
        <v>21847</v>
      </c>
      <c r="Y994">
        <v>994</v>
      </c>
      <c r="Z994">
        <v>22079</v>
      </c>
      <c r="AA994">
        <v>21534</v>
      </c>
    </row>
    <row r="995" spans="1:27">
      <c r="A995">
        <v>995</v>
      </c>
      <c r="B995">
        <v>22077</v>
      </c>
      <c r="C995">
        <v>21536</v>
      </c>
      <c r="I995">
        <v>995</v>
      </c>
      <c r="J995">
        <v>21652</v>
      </c>
      <c r="K995">
        <v>21848</v>
      </c>
      <c r="Y995">
        <v>995</v>
      </c>
      <c r="Z995">
        <v>22078</v>
      </c>
      <c r="AA995">
        <v>21535</v>
      </c>
    </row>
    <row r="996" spans="1:27">
      <c r="A996">
        <v>996</v>
      </c>
      <c r="B996">
        <v>22076</v>
      </c>
      <c r="C996">
        <v>21537</v>
      </c>
      <c r="I996">
        <v>996</v>
      </c>
      <c r="J996">
        <v>21650</v>
      </c>
      <c r="K996">
        <v>21849</v>
      </c>
      <c r="Y996">
        <v>996</v>
      </c>
      <c r="Z996">
        <v>22077</v>
      </c>
      <c r="AA996">
        <v>21536</v>
      </c>
    </row>
    <row r="997" spans="1:27">
      <c r="A997">
        <v>997</v>
      </c>
      <c r="B997">
        <v>22075</v>
      </c>
      <c r="C997">
        <v>21538</v>
      </c>
      <c r="I997">
        <v>997</v>
      </c>
      <c r="J997">
        <v>21648</v>
      </c>
      <c r="K997">
        <v>21850</v>
      </c>
      <c r="Y997">
        <v>997</v>
      </c>
      <c r="Z997">
        <v>22076</v>
      </c>
      <c r="AA997">
        <v>21537</v>
      </c>
    </row>
    <row r="998" spans="1:27">
      <c r="A998">
        <v>998</v>
      </c>
      <c r="B998">
        <v>22074</v>
      </c>
      <c r="C998">
        <v>21539</v>
      </c>
      <c r="I998">
        <v>998</v>
      </c>
      <c r="J998">
        <v>21646</v>
      </c>
      <c r="K998">
        <v>21851</v>
      </c>
      <c r="Y998">
        <v>998</v>
      </c>
      <c r="Z998">
        <v>22075</v>
      </c>
      <c r="AA998">
        <v>21538</v>
      </c>
    </row>
    <row r="999" spans="1:27">
      <c r="A999">
        <v>999</v>
      </c>
      <c r="B999">
        <v>22073</v>
      </c>
      <c r="C999">
        <v>21540</v>
      </c>
      <c r="I999">
        <v>999</v>
      </c>
      <c r="J999">
        <v>21645</v>
      </c>
      <c r="K999">
        <v>21852</v>
      </c>
      <c r="Y999">
        <v>999</v>
      </c>
      <c r="Z999">
        <v>22074</v>
      </c>
      <c r="AA999">
        <v>21539</v>
      </c>
    </row>
    <row r="1000" spans="1:27">
      <c r="A1000">
        <v>1000</v>
      </c>
      <c r="B1000">
        <v>22072</v>
      </c>
      <c r="C1000">
        <v>21541</v>
      </c>
      <c r="I1000">
        <v>1000</v>
      </c>
      <c r="J1000">
        <v>21643</v>
      </c>
      <c r="K1000">
        <v>21853</v>
      </c>
      <c r="Y1000">
        <v>1000</v>
      </c>
      <c r="Z1000">
        <v>22073</v>
      </c>
      <c r="AA1000">
        <v>21540</v>
      </c>
    </row>
    <row r="1001" spans="1:27">
      <c r="A1001">
        <v>1001</v>
      </c>
      <c r="B1001">
        <v>22071</v>
      </c>
      <c r="C1001">
        <v>21542</v>
      </c>
      <c r="I1001">
        <v>1001</v>
      </c>
      <c r="J1001">
        <v>21642</v>
      </c>
      <c r="K1001">
        <v>21854</v>
      </c>
      <c r="Y1001">
        <v>1001</v>
      </c>
      <c r="Z1001">
        <v>22072</v>
      </c>
      <c r="AA1001">
        <v>21541</v>
      </c>
    </row>
    <row r="1002" spans="1:27">
      <c r="A1002">
        <v>1002</v>
      </c>
      <c r="B1002">
        <v>22069</v>
      </c>
      <c r="C1002">
        <v>21544</v>
      </c>
      <c r="I1002">
        <v>1002</v>
      </c>
      <c r="J1002">
        <v>21640</v>
      </c>
      <c r="K1002">
        <v>21855</v>
      </c>
      <c r="Y1002">
        <v>1002</v>
      </c>
      <c r="Z1002">
        <v>22071</v>
      </c>
      <c r="AA1002">
        <v>21542</v>
      </c>
    </row>
    <row r="1003" spans="1:27">
      <c r="A1003">
        <v>1003</v>
      </c>
      <c r="B1003">
        <v>22067</v>
      </c>
      <c r="C1003">
        <v>21545</v>
      </c>
      <c r="I1003">
        <v>1003</v>
      </c>
      <c r="J1003">
        <v>21638</v>
      </c>
      <c r="K1003">
        <v>21856</v>
      </c>
      <c r="Y1003">
        <v>1003</v>
      </c>
      <c r="Z1003">
        <v>22069</v>
      </c>
      <c r="AA1003">
        <v>21544</v>
      </c>
    </row>
    <row r="1004" spans="1:27">
      <c r="A1004">
        <v>1004</v>
      </c>
      <c r="B1004">
        <v>22066</v>
      </c>
      <c r="C1004">
        <v>21546</v>
      </c>
      <c r="I1004">
        <v>1004</v>
      </c>
      <c r="J1004">
        <v>21637</v>
      </c>
      <c r="K1004">
        <v>21857</v>
      </c>
      <c r="Y1004">
        <v>1004</v>
      </c>
      <c r="Z1004">
        <v>22067</v>
      </c>
      <c r="AA1004">
        <v>21545</v>
      </c>
    </row>
    <row r="1005" spans="1:27">
      <c r="A1005">
        <v>1005</v>
      </c>
      <c r="B1005">
        <v>22065</v>
      </c>
      <c r="C1005">
        <v>21547</v>
      </c>
      <c r="I1005">
        <v>1005</v>
      </c>
      <c r="J1005">
        <v>21635</v>
      </c>
      <c r="K1005">
        <v>21858</v>
      </c>
      <c r="Y1005">
        <v>1005</v>
      </c>
      <c r="Z1005">
        <v>22066</v>
      </c>
      <c r="AA1005">
        <v>21546</v>
      </c>
    </row>
    <row r="1006" spans="1:27">
      <c r="A1006">
        <v>1006</v>
      </c>
      <c r="B1006">
        <v>22064</v>
      </c>
      <c r="C1006">
        <v>21548</v>
      </c>
      <c r="I1006">
        <v>1006</v>
      </c>
      <c r="J1006">
        <v>21633</v>
      </c>
      <c r="K1006">
        <v>21859</v>
      </c>
      <c r="Y1006">
        <v>1006</v>
      </c>
      <c r="Z1006">
        <v>22065</v>
      </c>
      <c r="AA1006">
        <v>21547</v>
      </c>
    </row>
    <row r="1007" spans="1:27">
      <c r="A1007">
        <v>1007</v>
      </c>
      <c r="B1007">
        <v>22063</v>
      </c>
      <c r="C1007">
        <v>21549</v>
      </c>
      <c r="I1007">
        <v>1007</v>
      </c>
      <c r="J1007">
        <v>21631</v>
      </c>
      <c r="K1007">
        <v>21860</v>
      </c>
      <c r="Y1007">
        <v>1007</v>
      </c>
      <c r="Z1007">
        <v>22064</v>
      </c>
      <c r="AA1007">
        <v>21548</v>
      </c>
    </row>
    <row r="1008" spans="1:27">
      <c r="A1008">
        <v>1008</v>
      </c>
      <c r="B1008">
        <v>22062</v>
      </c>
      <c r="C1008">
        <v>21550</v>
      </c>
      <c r="I1008">
        <v>1008</v>
      </c>
      <c r="J1008">
        <v>21629</v>
      </c>
      <c r="K1008">
        <v>21861</v>
      </c>
      <c r="Y1008">
        <v>1008</v>
      </c>
      <c r="Z1008">
        <v>22063</v>
      </c>
      <c r="AA1008">
        <v>21549</v>
      </c>
    </row>
    <row r="1009" spans="1:27">
      <c r="A1009">
        <v>1009</v>
      </c>
      <c r="B1009">
        <v>22061</v>
      </c>
      <c r="C1009">
        <v>21551</v>
      </c>
      <c r="I1009">
        <v>1009</v>
      </c>
      <c r="J1009">
        <v>21628</v>
      </c>
      <c r="K1009">
        <v>21862</v>
      </c>
      <c r="Y1009">
        <v>1009</v>
      </c>
      <c r="Z1009">
        <v>22062</v>
      </c>
      <c r="AA1009">
        <v>21550</v>
      </c>
    </row>
    <row r="1010" spans="1:27">
      <c r="A1010">
        <v>1010</v>
      </c>
      <c r="B1010">
        <v>22059</v>
      </c>
      <c r="C1010">
        <v>21552</v>
      </c>
      <c r="I1010">
        <v>1010</v>
      </c>
      <c r="J1010">
        <v>21626</v>
      </c>
      <c r="K1010">
        <v>21863</v>
      </c>
      <c r="Y1010">
        <v>1010</v>
      </c>
      <c r="Z1010">
        <v>22061</v>
      </c>
      <c r="AA1010">
        <v>21551</v>
      </c>
    </row>
    <row r="1011" spans="1:27">
      <c r="A1011">
        <v>1011</v>
      </c>
      <c r="B1011">
        <v>22058</v>
      </c>
      <c r="C1011">
        <v>21554</v>
      </c>
      <c r="I1011">
        <v>1011</v>
      </c>
      <c r="J1011">
        <v>21624</v>
      </c>
      <c r="K1011">
        <v>21864</v>
      </c>
      <c r="Y1011">
        <v>1011</v>
      </c>
      <c r="Z1011">
        <v>22059</v>
      </c>
      <c r="AA1011">
        <v>21552</v>
      </c>
    </row>
    <row r="1012" spans="1:27">
      <c r="A1012">
        <v>1012</v>
      </c>
      <c r="B1012">
        <v>22056</v>
      </c>
      <c r="C1012">
        <v>21555</v>
      </c>
      <c r="I1012">
        <v>1012</v>
      </c>
      <c r="J1012">
        <v>21622</v>
      </c>
      <c r="K1012">
        <v>21865</v>
      </c>
      <c r="Y1012">
        <v>1012</v>
      </c>
      <c r="Z1012">
        <v>22058</v>
      </c>
      <c r="AA1012">
        <v>21554</v>
      </c>
    </row>
    <row r="1013" spans="1:27">
      <c r="A1013">
        <v>1013</v>
      </c>
      <c r="B1013">
        <v>22055</v>
      </c>
      <c r="C1013">
        <v>21556</v>
      </c>
      <c r="I1013">
        <v>1013</v>
      </c>
      <c r="J1013">
        <v>21621</v>
      </c>
      <c r="K1013">
        <v>21866</v>
      </c>
      <c r="Y1013">
        <v>1013</v>
      </c>
      <c r="Z1013">
        <v>22056</v>
      </c>
      <c r="AA1013">
        <v>21555</v>
      </c>
    </row>
    <row r="1014" spans="1:27">
      <c r="A1014">
        <v>1014</v>
      </c>
      <c r="B1014">
        <v>22054</v>
      </c>
      <c r="C1014">
        <v>21557</v>
      </c>
      <c r="I1014">
        <v>1014</v>
      </c>
      <c r="J1014">
        <v>21619</v>
      </c>
      <c r="K1014">
        <v>21867</v>
      </c>
      <c r="Y1014">
        <v>1014</v>
      </c>
      <c r="Z1014">
        <v>22055</v>
      </c>
      <c r="AA1014">
        <v>21556</v>
      </c>
    </row>
    <row r="1015" spans="1:27">
      <c r="A1015">
        <v>1015</v>
      </c>
      <c r="B1015">
        <v>22052</v>
      </c>
      <c r="C1015">
        <v>21558</v>
      </c>
      <c r="I1015">
        <v>1015</v>
      </c>
      <c r="J1015">
        <v>21617</v>
      </c>
      <c r="K1015">
        <v>21868</v>
      </c>
      <c r="Y1015">
        <v>1015</v>
      </c>
      <c r="Z1015">
        <v>22054</v>
      </c>
      <c r="AA1015">
        <v>21557</v>
      </c>
    </row>
    <row r="1016" spans="1:27">
      <c r="A1016">
        <v>1016</v>
      </c>
      <c r="B1016">
        <v>22051</v>
      </c>
      <c r="C1016">
        <v>21559</v>
      </c>
      <c r="I1016">
        <v>1016</v>
      </c>
      <c r="J1016">
        <v>21615</v>
      </c>
      <c r="K1016">
        <v>21869</v>
      </c>
      <c r="Y1016">
        <v>1016</v>
      </c>
      <c r="Z1016">
        <v>22052</v>
      </c>
      <c r="AA1016">
        <v>21558</v>
      </c>
    </row>
    <row r="1017" spans="1:27">
      <c r="A1017">
        <v>1017</v>
      </c>
      <c r="B1017">
        <v>22050</v>
      </c>
      <c r="C1017">
        <v>21560</v>
      </c>
      <c r="I1017">
        <v>1017</v>
      </c>
      <c r="J1017">
        <v>21614</v>
      </c>
      <c r="K1017">
        <v>21870</v>
      </c>
      <c r="Y1017">
        <v>1017</v>
      </c>
      <c r="Z1017">
        <v>22051</v>
      </c>
      <c r="AA1017">
        <v>21559</v>
      </c>
    </row>
    <row r="1018" spans="1:27">
      <c r="A1018">
        <v>1018</v>
      </c>
      <c r="B1018">
        <v>22049</v>
      </c>
      <c r="C1018">
        <v>21561</v>
      </c>
      <c r="I1018">
        <v>1018</v>
      </c>
      <c r="J1018">
        <v>21612</v>
      </c>
      <c r="K1018">
        <v>21871</v>
      </c>
      <c r="Y1018">
        <v>1018</v>
      </c>
      <c r="Z1018">
        <v>22050</v>
      </c>
      <c r="AA1018">
        <v>21560</v>
      </c>
    </row>
    <row r="1019" spans="1:27">
      <c r="A1019">
        <v>1019</v>
      </c>
      <c r="B1019">
        <v>22048</v>
      </c>
      <c r="C1019">
        <v>21562</v>
      </c>
      <c r="I1019">
        <v>1019</v>
      </c>
      <c r="J1019">
        <v>21610</v>
      </c>
      <c r="K1019">
        <v>21872</v>
      </c>
      <c r="Y1019">
        <v>1019</v>
      </c>
      <c r="Z1019">
        <v>22049</v>
      </c>
      <c r="AA1019">
        <v>21561</v>
      </c>
    </row>
    <row r="1020" spans="1:27">
      <c r="A1020">
        <v>1020</v>
      </c>
      <c r="B1020">
        <v>22047</v>
      </c>
      <c r="C1020">
        <v>21563</v>
      </c>
      <c r="I1020">
        <v>1020</v>
      </c>
      <c r="J1020">
        <v>21608</v>
      </c>
      <c r="K1020">
        <v>21873</v>
      </c>
      <c r="Y1020">
        <v>1020</v>
      </c>
      <c r="Z1020">
        <v>22048</v>
      </c>
      <c r="AA1020">
        <v>21562</v>
      </c>
    </row>
    <row r="1021" spans="1:27">
      <c r="A1021">
        <v>1021</v>
      </c>
      <c r="B1021">
        <v>22046</v>
      </c>
      <c r="C1021">
        <v>21564</v>
      </c>
      <c r="I1021">
        <v>1021</v>
      </c>
      <c r="J1021">
        <v>21607</v>
      </c>
      <c r="K1021">
        <v>21874</v>
      </c>
      <c r="Y1021">
        <v>1021</v>
      </c>
      <c r="Z1021">
        <v>22047</v>
      </c>
      <c r="AA1021">
        <v>21563</v>
      </c>
    </row>
    <row r="1022" spans="1:27">
      <c r="A1022">
        <v>1022</v>
      </c>
      <c r="B1022">
        <v>22045</v>
      </c>
      <c r="C1022">
        <v>21565</v>
      </c>
      <c r="I1022">
        <v>1022</v>
      </c>
      <c r="J1022">
        <v>21605</v>
      </c>
      <c r="K1022">
        <v>21875</v>
      </c>
      <c r="Y1022">
        <v>1022</v>
      </c>
      <c r="Z1022">
        <v>22046</v>
      </c>
      <c r="AA1022">
        <v>21564</v>
      </c>
    </row>
    <row r="1023" spans="1:27">
      <c r="A1023">
        <v>1023</v>
      </c>
      <c r="B1023">
        <v>22043</v>
      </c>
      <c r="C1023">
        <v>21567</v>
      </c>
      <c r="I1023">
        <v>1023</v>
      </c>
      <c r="J1023">
        <v>21603</v>
      </c>
      <c r="K1023">
        <v>21876</v>
      </c>
      <c r="Y1023">
        <v>1023</v>
      </c>
      <c r="Z1023">
        <v>22045</v>
      </c>
      <c r="AA1023">
        <v>21565</v>
      </c>
    </row>
    <row r="1024" spans="1:27">
      <c r="A1024">
        <v>1024</v>
      </c>
      <c r="B1024">
        <v>22041</v>
      </c>
      <c r="C1024">
        <v>21568</v>
      </c>
      <c r="I1024">
        <v>1024</v>
      </c>
      <c r="J1024">
        <v>21602</v>
      </c>
      <c r="K1024">
        <v>21877</v>
      </c>
      <c r="Y1024">
        <v>1024</v>
      </c>
      <c r="Z1024">
        <v>22043</v>
      </c>
      <c r="AA1024">
        <v>21567</v>
      </c>
    </row>
    <row r="1025" spans="1:27">
      <c r="A1025">
        <v>1025</v>
      </c>
      <c r="B1025">
        <v>22040</v>
      </c>
      <c r="C1025">
        <v>21569</v>
      </c>
      <c r="I1025">
        <v>1025</v>
      </c>
      <c r="J1025">
        <v>21600</v>
      </c>
      <c r="K1025">
        <v>21878</v>
      </c>
      <c r="Y1025">
        <v>1025</v>
      </c>
      <c r="Z1025">
        <v>22041</v>
      </c>
      <c r="AA1025">
        <v>21568</v>
      </c>
    </row>
    <row r="1026" spans="1:27">
      <c r="A1026">
        <v>1026</v>
      </c>
      <c r="B1026">
        <v>22039</v>
      </c>
      <c r="C1026">
        <v>21570</v>
      </c>
      <c r="I1026">
        <v>1026</v>
      </c>
      <c r="J1026">
        <v>21598</v>
      </c>
      <c r="K1026">
        <v>21879</v>
      </c>
      <c r="Y1026">
        <v>1026</v>
      </c>
      <c r="Z1026">
        <v>22040</v>
      </c>
      <c r="AA1026">
        <v>21569</v>
      </c>
    </row>
    <row r="1027" spans="1:27">
      <c r="A1027">
        <v>1027</v>
      </c>
      <c r="B1027">
        <v>22038</v>
      </c>
      <c r="C1027">
        <v>21571</v>
      </c>
      <c r="I1027">
        <v>1027</v>
      </c>
      <c r="J1027">
        <v>21596</v>
      </c>
      <c r="K1027">
        <v>21880</v>
      </c>
      <c r="Y1027">
        <v>1027</v>
      </c>
      <c r="Z1027">
        <v>22039</v>
      </c>
      <c r="AA1027">
        <v>21570</v>
      </c>
    </row>
    <row r="1028" spans="1:27">
      <c r="A1028">
        <v>1028</v>
      </c>
      <c r="B1028">
        <v>22036</v>
      </c>
      <c r="C1028">
        <v>21572</v>
      </c>
      <c r="I1028">
        <v>1028</v>
      </c>
      <c r="J1028">
        <v>21594</v>
      </c>
      <c r="K1028">
        <v>21881</v>
      </c>
      <c r="Y1028">
        <v>1028</v>
      </c>
      <c r="Z1028">
        <v>22038</v>
      </c>
      <c r="AA1028">
        <v>21571</v>
      </c>
    </row>
    <row r="1029" spans="1:27">
      <c r="A1029">
        <v>1029</v>
      </c>
      <c r="B1029">
        <v>22035</v>
      </c>
      <c r="C1029">
        <v>21573</v>
      </c>
      <c r="I1029">
        <v>1029</v>
      </c>
      <c r="J1029">
        <v>21593</v>
      </c>
      <c r="K1029">
        <v>21882</v>
      </c>
      <c r="Y1029">
        <v>1029</v>
      </c>
      <c r="Z1029">
        <v>22036</v>
      </c>
      <c r="AA1029">
        <v>21572</v>
      </c>
    </row>
    <row r="1030" spans="1:27">
      <c r="A1030">
        <v>1030</v>
      </c>
      <c r="B1030">
        <v>22034</v>
      </c>
      <c r="C1030">
        <v>21574</v>
      </c>
      <c r="I1030">
        <v>1030</v>
      </c>
      <c r="J1030">
        <v>21591</v>
      </c>
      <c r="K1030">
        <v>21883</v>
      </c>
      <c r="Y1030">
        <v>1030</v>
      </c>
      <c r="Z1030">
        <v>22035</v>
      </c>
      <c r="AA1030">
        <v>21573</v>
      </c>
    </row>
    <row r="1031" spans="1:27">
      <c r="A1031">
        <v>1031</v>
      </c>
      <c r="B1031">
        <v>22033</v>
      </c>
      <c r="C1031">
        <v>21575</v>
      </c>
      <c r="I1031">
        <v>1031</v>
      </c>
      <c r="J1031">
        <v>21589</v>
      </c>
      <c r="K1031">
        <v>21884</v>
      </c>
      <c r="Y1031">
        <v>1031</v>
      </c>
      <c r="Z1031">
        <v>22034</v>
      </c>
      <c r="AA1031">
        <v>21574</v>
      </c>
    </row>
    <row r="1032" spans="1:27">
      <c r="A1032">
        <v>1032</v>
      </c>
      <c r="B1032">
        <v>22032</v>
      </c>
      <c r="C1032">
        <v>21576</v>
      </c>
      <c r="I1032">
        <v>1032</v>
      </c>
      <c r="J1032">
        <v>21587</v>
      </c>
      <c r="K1032">
        <v>21885</v>
      </c>
      <c r="Y1032">
        <v>1032</v>
      </c>
      <c r="Z1032">
        <v>22033</v>
      </c>
      <c r="AA1032">
        <v>21575</v>
      </c>
    </row>
    <row r="1033" spans="1:27">
      <c r="A1033">
        <v>1033</v>
      </c>
      <c r="B1033">
        <v>22031</v>
      </c>
      <c r="C1033">
        <v>21577</v>
      </c>
      <c r="I1033">
        <v>1033</v>
      </c>
      <c r="J1033">
        <v>21585</v>
      </c>
      <c r="K1033">
        <v>21886</v>
      </c>
      <c r="Y1033">
        <v>1033</v>
      </c>
      <c r="Z1033">
        <v>22032</v>
      </c>
      <c r="AA1033">
        <v>21576</v>
      </c>
    </row>
    <row r="1034" spans="1:27">
      <c r="A1034">
        <v>1034</v>
      </c>
      <c r="B1034">
        <v>22030</v>
      </c>
      <c r="C1034">
        <v>21578</v>
      </c>
      <c r="I1034">
        <v>1034</v>
      </c>
      <c r="J1034">
        <v>21583</v>
      </c>
      <c r="K1034">
        <v>21887</v>
      </c>
      <c r="Y1034">
        <v>1034</v>
      </c>
      <c r="Z1034">
        <v>22031</v>
      </c>
      <c r="AA1034">
        <v>21577</v>
      </c>
    </row>
    <row r="1035" spans="1:27">
      <c r="A1035">
        <v>1035</v>
      </c>
      <c r="B1035">
        <v>22028</v>
      </c>
      <c r="C1035">
        <v>21579</v>
      </c>
      <c r="I1035">
        <v>1035</v>
      </c>
      <c r="J1035">
        <v>21582</v>
      </c>
      <c r="K1035">
        <v>21888</v>
      </c>
      <c r="Y1035">
        <v>1035</v>
      </c>
      <c r="Z1035">
        <v>22030</v>
      </c>
      <c r="AA1035">
        <v>21578</v>
      </c>
    </row>
    <row r="1036" spans="1:27">
      <c r="A1036">
        <v>1036</v>
      </c>
      <c r="B1036">
        <v>22027</v>
      </c>
      <c r="C1036">
        <v>21580</v>
      </c>
      <c r="I1036">
        <v>1036</v>
      </c>
      <c r="J1036">
        <v>21580</v>
      </c>
      <c r="K1036">
        <v>21889</v>
      </c>
      <c r="Y1036">
        <v>1036</v>
      </c>
      <c r="Z1036">
        <v>22028</v>
      </c>
      <c r="AA1036">
        <v>21579</v>
      </c>
    </row>
    <row r="1037" spans="1:27">
      <c r="A1037">
        <v>1037</v>
      </c>
      <c r="B1037">
        <v>22026</v>
      </c>
      <c r="C1037">
        <v>21581</v>
      </c>
      <c r="I1037">
        <v>1037</v>
      </c>
      <c r="J1037">
        <v>21578</v>
      </c>
      <c r="K1037">
        <v>21890</v>
      </c>
      <c r="Y1037">
        <v>1037</v>
      </c>
      <c r="Z1037">
        <v>22027</v>
      </c>
      <c r="AA1037">
        <v>21580</v>
      </c>
    </row>
    <row r="1038" spans="1:27">
      <c r="A1038">
        <v>1038</v>
      </c>
      <c r="B1038">
        <v>22025</v>
      </c>
      <c r="C1038">
        <v>21582</v>
      </c>
      <c r="I1038">
        <v>1038</v>
      </c>
      <c r="J1038">
        <v>21577</v>
      </c>
      <c r="K1038">
        <v>21891</v>
      </c>
      <c r="Y1038">
        <v>1038</v>
      </c>
      <c r="Z1038">
        <v>22026</v>
      </c>
      <c r="AA1038">
        <v>21581</v>
      </c>
    </row>
    <row r="1039" spans="1:27">
      <c r="A1039">
        <v>1039</v>
      </c>
      <c r="B1039">
        <v>22024</v>
      </c>
      <c r="C1039">
        <v>21583</v>
      </c>
      <c r="I1039">
        <v>1039</v>
      </c>
      <c r="J1039">
        <v>21574</v>
      </c>
      <c r="K1039">
        <v>21892</v>
      </c>
      <c r="Y1039">
        <v>1039</v>
      </c>
      <c r="Z1039">
        <v>22025</v>
      </c>
      <c r="AA1039">
        <v>21582</v>
      </c>
    </row>
    <row r="1040" spans="1:27">
      <c r="A1040">
        <v>1040</v>
      </c>
      <c r="B1040">
        <v>22023</v>
      </c>
      <c r="C1040">
        <v>21584</v>
      </c>
      <c r="I1040">
        <v>1040</v>
      </c>
      <c r="J1040">
        <v>21573</v>
      </c>
      <c r="K1040">
        <v>21893</v>
      </c>
      <c r="Y1040">
        <v>1040</v>
      </c>
      <c r="Z1040">
        <v>22024</v>
      </c>
      <c r="AA1040">
        <v>21583</v>
      </c>
    </row>
    <row r="1041" spans="1:27">
      <c r="A1041">
        <v>1041</v>
      </c>
      <c r="B1041">
        <v>22022</v>
      </c>
      <c r="C1041">
        <v>21585</v>
      </c>
      <c r="I1041">
        <v>1041</v>
      </c>
      <c r="J1041">
        <v>21570</v>
      </c>
      <c r="K1041">
        <v>21894</v>
      </c>
      <c r="Y1041">
        <v>1041</v>
      </c>
      <c r="Z1041">
        <v>22023</v>
      </c>
      <c r="AA1041">
        <v>21584</v>
      </c>
    </row>
    <row r="1042" spans="1:27">
      <c r="A1042">
        <v>1042</v>
      </c>
      <c r="B1042">
        <v>22020</v>
      </c>
      <c r="C1042">
        <v>21586</v>
      </c>
      <c r="I1042">
        <v>1042</v>
      </c>
      <c r="J1042">
        <v>21569</v>
      </c>
      <c r="K1042">
        <v>21895</v>
      </c>
      <c r="Y1042">
        <v>1042</v>
      </c>
      <c r="Z1042">
        <v>22022</v>
      </c>
      <c r="AA1042">
        <v>21585</v>
      </c>
    </row>
    <row r="1043" spans="1:27">
      <c r="A1043">
        <v>1043</v>
      </c>
      <c r="B1043">
        <v>22019</v>
      </c>
      <c r="C1043">
        <v>21587</v>
      </c>
      <c r="I1043">
        <v>1043</v>
      </c>
      <c r="J1043">
        <v>21568</v>
      </c>
      <c r="K1043">
        <v>21896</v>
      </c>
      <c r="Y1043">
        <v>1043</v>
      </c>
      <c r="Z1043">
        <v>22020</v>
      </c>
      <c r="AA1043">
        <v>21586</v>
      </c>
    </row>
    <row r="1044" spans="1:27">
      <c r="A1044">
        <v>1044</v>
      </c>
      <c r="B1044">
        <v>22018</v>
      </c>
      <c r="C1044">
        <v>21588</v>
      </c>
      <c r="I1044">
        <v>1044</v>
      </c>
      <c r="J1044">
        <v>21565</v>
      </c>
      <c r="K1044">
        <v>21897</v>
      </c>
      <c r="Y1044">
        <v>1044</v>
      </c>
      <c r="Z1044">
        <v>22019</v>
      </c>
      <c r="AA1044">
        <v>21587</v>
      </c>
    </row>
    <row r="1045" spans="1:27">
      <c r="A1045">
        <v>1045</v>
      </c>
      <c r="B1045">
        <v>22017</v>
      </c>
      <c r="C1045">
        <v>21589</v>
      </c>
      <c r="I1045">
        <v>1045</v>
      </c>
      <c r="J1045">
        <v>21563</v>
      </c>
      <c r="K1045">
        <v>21898</v>
      </c>
      <c r="Y1045">
        <v>1045</v>
      </c>
      <c r="Z1045">
        <v>22018</v>
      </c>
      <c r="AA1045">
        <v>21588</v>
      </c>
    </row>
    <row r="1046" spans="1:27">
      <c r="A1046">
        <v>1046</v>
      </c>
      <c r="B1046">
        <v>22016</v>
      </c>
      <c r="C1046">
        <v>21590</v>
      </c>
      <c r="I1046">
        <v>1046</v>
      </c>
      <c r="J1046">
        <v>21562</v>
      </c>
      <c r="K1046">
        <v>21899</v>
      </c>
      <c r="Y1046">
        <v>1046</v>
      </c>
      <c r="Z1046">
        <v>22017</v>
      </c>
      <c r="AA1046">
        <v>21589</v>
      </c>
    </row>
    <row r="1047" spans="1:27">
      <c r="A1047">
        <v>1047</v>
      </c>
      <c r="B1047">
        <v>22015</v>
      </c>
      <c r="C1047">
        <v>21591</v>
      </c>
      <c r="I1047">
        <v>1047</v>
      </c>
      <c r="J1047">
        <v>21560</v>
      </c>
      <c r="K1047">
        <v>21900</v>
      </c>
      <c r="Y1047">
        <v>1047</v>
      </c>
      <c r="Z1047">
        <v>22016</v>
      </c>
      <c r="AA1047">
        <v>21590</v>
      </c>
    </row>
    <row r="1048" spans="1:27">
      <c r="A1048">
        <v>1048</v>
      </c>
      <c r="B1048">
        <v>22013</v>
      </c>
      <c r="C1048">
        <v>21592</v>
      </c>
      <c r="I1048">
        <v>1048</v>
      </c>
      <c r="J1048">
        <v>21558</v>
      </c>
      <c r="K1048">
        <v>21901</v>
      </c>
      <c r="Y1048">
        <v>1048</v>
      </c>
      <c r="Z1048">
        <v>22015</v>
      </c>
      <c r="AA1048">
        <v>21591</v>
      </c>
    </row>
    <row r="1049" spans="1:27">
      <c r="A1049">
        <v>1049</v>
      </c>
      <c r="B1049">
        <v>22012</v>
      </c>
      <c r="C1049">
        <v>21593</v>
      </c>
      <c r="I1049">
        <v>1049</v>
      </c>
      <c r="J1049">
        <v>21556</v>
      </c>
      <c r="K1049">
        <v>21902</v>
      </c>
      <c r="Y1049">
        <v>1049</v>
      </c>
      <c r="Z1049">
        <v>22013</v>
      </c>
      <c r="AA1049">
        <v>21592</v>
      </c>
    </row>
    <row r="1050" spans="1:27">
      <c r="A1050">
        <v>1050</v>
      </c>
      <c r="B1050">
        <v>22011</v>
      </c>
      <c r="C1050">
        <v>21594</v>
      </c>
      <c r="I1050">
        <v>1050</v>
      </c>
      <c r="J1050">
        <v>21555</v>
      </c>
      <c r="K1050">
        <v>21903</v>
      </c>
      <c r="Y1050">
        <v>1050</v>
      </c>
      <c r="Z1050">
        <v>22012</v>
      </c>
      <c r="AA1050">
        <v>21593</v>
      </c>
    </row>
    <row r="1051" spans="1:27">
      <c r="A1051">
        <v>1051</v>
      </c>
      <c r="B1051">
        <v>22009</v>
      </c>
      <c r="C1051">
        <v>21596</v>
      </c>
      <c r="I1051">
        <v>1051</v>
      </c>
      <c r="J1051">
        <v>21552</v>
      </c>
      <c r="K1051">
        <v>21904</v>
      </c>
      <c r="Y1051">
        <v>1051</v>
      </c>
      <c r="Z1051">
        <v>22011</v>
      </c>
      <c r="AA1051">
        <v>21594</v>
      </c>
    </row>
    <row r="1052" spans="1:27">
      <c r="A1052">
        <v>1052</v>
      </c>
      <c r="B1052">
        <v>22007</v>
      </c>
      <c r="C1052">
        <v>21597</v>
      </c>
      <c r="I1052">
        <v>1052</v>
      </c>
      <c r="J1052">
        <v>21551</v>
      </c>
      <c r="K1052">
        <v>21905</v>
      </c>
      <c r="Y1052">
        <v>1052</v>
      </c>
      <c r="Z1052">
        <v>22009</v>
      </c>
      <c r="AA1052">
        <v>21596</v>
      </c>
    </row>
    <row r="1053" spans="1:27">
      <c r="A1053">
        <v>1053</v>
      </c>
      <c r="B1053">
        <v>22006</v>
      </c>
      <c r="C1053">
        <v>21598</v>
      </c>
      <c r="I1053">
        <v>1053</v>
      </c>
      <c r="J1053">
        <v>21548</v>
      </c>
      <c r="K1053">
        <v>21906</v>
      </c>
      <c r="Y1053">
        <v>1053</v>
      </c>
      <c r="Z1053">
        <v>22007</v>
      </c>
      <c r="AA1053">
        <v>21597</v>
      </c>
    </row>
    <row r="1054" spans="1:27">
      <c r="A1054">
        <v>1054</v>
      </c>
      <c r="B1054">
        <v>22005</v>
      </c>
      <c r="C1054">
        <v>21599</v>
      </c>
      <c r="I1054">
        <v>1054</v>
      </c>
      <c r="J1054">
        <v>21546</v>
      </c>
      <c r="K1054">
        <v>21907</v>
      </c>
      <c r="Y1054">
        <v>1054</v>
      </c>
      <c r="Z1054">
        <v>22006</v>
      </c>
      <c r="AA1054">
        <v>21598</v>
      </c>
    </row>
    <row r="1055" spans="1:27">
      <c r="A1055">
        <v>1055</v>
      </c>
      <c r="B1055">
        <v>22004</v>
      </c>
      <c r="C1055">
        <v>21600</v>
      </c>
      <c r="I1055">
        <v>1055</v>
      </c>
      <c r="J1055">
        <v>21545</v>
      </c>
      <c r="K1055">
        <v>21908</v>
      </c>
      <c r="Y1055">
        <v>1055</v>
      </c>
      <c r="Z1055">
        <v>22005</v>
      </c>
      <c r="AA1055">
        <v>21599</v>
      </c>
    </row>
    <row r="1056" spans="1:27">
      <c r="A1056">
        <v>1056</v>
      </c>
      <c r="B1056">
        <v>22003</v>
      </c>
      <c r="C1056">
        <v>21601</v>
      </c>
      <c r="I1056">
        <v>1056</v>
      </c>
      <c r="J1056">
        <v>21543</v>
      </c>
      <c r="K1056">
        <v>21909</v>
      </c>
      <c r="Y1056">
        <v>1056</v>
      </c>
      <c r="Z1056">
        <v>22004</v>
      </c>
      <c r="AA1056">
        <v>21600</v>
      </c>
    </row>
    <row r="1057" spans="1:27">
      <c r="A1057">
        <v>1057</v>
      </c>
      <c r="B1057">
        <v>22001</v>
      </c>
      <c r="C1057">
        <v>21602</v>
      </c>
      <c r="I1057">
        <v>1057</v>
      </c>
      <c r="J1057">
        <v>21541</v>
      </c>
      <c r="K1057">
        <v>21910</v>
      </c>
      <c r="Y1057">
        <v>1057</v>
      </c>
      <c r="Z1057">
        <v>22003</v>
      </c>
      <c r="AA1057">
        <v>21601</v>
      </c>
    </row>
    <row r="1058" spans="1:27">
      <c r="A1058">
        <v>1058</v>
      </c>
      <c r="B1058">
        <v>22000</v>
      </c>
      <c r="C1058">
        <v>21603</v>
      </c>
      <c r="I1058">
        <v>1058</v>
      </c>
      <c r="J1058">
        <v>21538</v>
      </c>
      <c r="K1058">
        <v>21911</v>
      </c>
      <c r="Y1058">
        <v>1058</v>
      </c>
      <c r="Z1058">
        <v>22001</v>
      </c>
      <c r="AA1058">
        <v>21602</v>
      </c>
    </row>
    <row r="1059" spans="1:27">
      <c r="A1059">
        <v>1059</v>
      </c>
      <c r="B1059">
        <v>21999</v>
      </c>
      <c r="C1059">
        <v>21604</v>
      </c>
      <c r="I1059">
        <v>1059</v>
      </c>
      <c r="J1059">
        <v>21537</v>
      </c>
      <c r="K1059">
        <v>21912</v>
      </c>
      <c r="Y1059">
        <v>1059</v>
      </c>
      <c r="Z1059">
        <v>22000</v>
      </c>
      <c r="AA1059">
        <v>21603</v>
      </c>
    </row>
    <row r="1060" spans="1:27">
      <c r="A1060">
        <v>1060</v>
      </c>
      <c r="B1060">
        <v>21998</v>
      </c>
      <c r="C1060">
        <v>21605</v>
      </c>
      <c r="I1060">
        <v>1060</v>
      </c>
      <c r="J1060">
        <v>21535</v>
      </c>
      <c r="K1060">
        <v>21913</v>
      </c>
      <c r="Y1060">
        <v>1060</v>
      </c>
      <c r="Z1060">
        <v>21999</v>
      </c>
      <c r="AA1060">
        <v>21604</v>
      </c>
    </row>
    <row r="1061" spans="1:27">
      <c r="A1061">
        <v>1061</v>
      </c>
      <c r="B1061">
        <v>21996</v>
      </c>
      <c r="C1061">
        <v>21607</v>
      </c>
      <c r="I1061">
        <v>1061</v>
      </c>
      <c r="J1061">
        <v>21534</v>
      </c>
      <c r="K1061">
        <v>21914</v>
      </c>
      <c r="Y1061">
        <v>1061</v>
      </c>
      <c r="Z1061">
        <v>21998</v>
      </c>
      <c r="AA1061">
        <v>21605</v>
      </c>
    </row>
    <row r="1062" spans="1:27">
      <c r="A1062">
        <v>1062</v>
      </c>
      <c r="B1062">
        <v>21994</v>
      </c>
      <c r="C1062">
        <v>21608</v>
      </c>
      <c r="I1062">
        <v>1062</v>
      </c>
      <c r="J1062">
        <v>21531</v>
      </c>
      <c r="K1062">
        <v>21915</v>
      </c>
      <c r="Y1062">
        <v>1062</v>
      </c>
      <c r="Z1062">
        <v>21996</v>
      </c>
      <c r="AA1062">
        <v>21607</v>
      </c>
    </row>
    <row r="1063" spans="1:27">
      <c r="A1063">
        <v>1063</v>
      </c>
      <c r="B1063">
        <v>21993</v>
      </c>
      <c r="C1063">
        <v>21609</v>
      </c>
      <c r="I1063">
        <v>1063</v>
      </c>
      <c r="J1063">
        <v>21529</v>
      </c>
      <c r="K1063">
        <v>21916</v>
      </c>
      <c r="Y1063">
        <v>1063</v>
      </c>
      <c r="Z1063">
        <v>21994</v>
      </c>
      <c r="AA1063">
        <v>21608</v>
      </c>
    </row>
    <row r="1064" spans="1:27">
      <c r="A1064">
        <v>1064</v>
      </c>
      <c r="B1064">
        <v>21991</v>
      </c>
      <c r="C1064">
        <v>21610</v>
      </c>
      <c r="I1064">
        <v>1064</v>
      </c>
      <c r="J1064">
        <v>21527</v>
      </c>
      <c r="K1064">
        <v>21917</v>
      </c>
      <c r="Y1064">
        <v>1064</v>
      </c>
      <c r="Z1064">
        <v>21993</v>
      </c>
      <c r="AA1064">
        <v>21609</v>
      </c>
    </row>
    <row r="1065" spans="1:27">
      <c r="A1065">
        <v>1065</v>
      </c>
      <c r="B1065">
        <v>21990</v>
      </c>
      <c r="C1065">
        <v>21611</v>
      </c>
      <c r="I1065">
        <v>1065</v>
      </c>
      <c r="J1065">
        <v>21524</v>
      </c>
      <c r="K1065">
        <v>21918</v>
      </c>
      <c r="Y1065">
        <v>1065</v>
      </c>
      <c r="Z1065">
        <v>21991</v>
      </c>
      <c r="AA1065">
        <v>21610</v>
      </c>
    </row>
    <row r="1066" spans="1:27">
      <c r="A1066">
        <v>1066</v>
      </c>
      <c r="B1066">
        <v>21989</v>
      </c>
      <c r="C1066">
        <v>21612</v>
      </c>
      <c r="I1066">
        <v>1066</v>
      </c>
      <c r="J1066">
        <v>21523</v>
      </c>
      <c r="K1066">
        <v>21919</v>
      </c>
      <c r="Y1066">
        <v>1066</v>
      </c>
      <c r="Z1066">
        <v>21990</v>
      </c>
      <c r="AA1066">
        <v>21611</v>
      </c>
    </row>
    <row r="1067" spans="1:27">
      <c r="A1067">
        <v>1067</v>
      </c>
      <c r="B1067">
        <v>21988</v>
      </c>
      <c r="C1067">
        <v>21613</v>
      </c>
      <c r="I1067">
        <v>1067</v>
      </c>
      <c r="J1067">
        <v>21521</v>
      </c>
      <c r="K1067">
        <v>21920</v>
      </c>
      <c r="Y1067">
        <v>1067</v>
      </c>
      <c r="Z1067">
        <v>21989</v>
      </c>
      <c r="AA1067">
        <v>21612</v>
      </c>
    </row>
    <row r="1068" spans="1:27">
      <c r="A1068">
        <v>1068</v>
      </c>
      <c r="B1068">
        <v>-1</v>
      </c>
      <c r="C1068">
        <v>-1</v>
      </c>
      <c r="E1068">
        <v>1068</v>
      </c>
      <c r="F1068">
        <v>21986</v>
      </c>
      <c r="G1068">
        <v>21614</v>
      </c>
      <c r="I1068">
        <v>1068</v>
      </c>
      <c r="J1068">
        <v>21519</v>
      </c>
      <c r="K1068">
        <v>21921</v>
      </c>
      <c r="Y1068">
        <v>1068</v>
      </c>
      <c r="Z1068">
        <v>21988</v>
      </c>
      <c r="AA1068">
        <v>21613</v>
      </c>
    </row>
    <row r="1069" spans="1:27">
      <c r="A1069">
        <v>1069</v>
      </c>
      <c r="B1069">
        <v>21986</v>
      </c>
      <c r="C1069">
        <v>21615</v>
      </c>
      <c r="I1069">
        <v>1069</v>
      </c>
      <c r="J1069">
        <v>21517</v>
      </c>
      <c r="K1069">
        <v>21922</v>
      </c>
      <c r="Y1069">
        <v>1069</v>
      </c>
      <c r="Z1069">
        <v>21986</v>
      </c>
      <c r="AA1069">
        <v>21614</v>
      </c>
    </row>
    <row r="1070" spans="1:27">
      <c r="A1070">
        <v>1070</v>
      </c>
      <c r="B1070">
        <v>21984</v>
      </c>
      <c r="C1070">
        <v>21616</v>
      </c>
      <c r="I1070">
        <v>1070</v>
      </c>
      <c r="J1070">
        <v>21515</v>
      </c>
      <c r="K1070">
        <v>21923</v>
      </c>
      <c r="Y1070">
        <v>1070</v>
      </c>
      <c r="Z1070">
        <v>21986</v>
      </c>
      <c r="AA1070">
        <v>21615</v>
      </c>
    </row>
    <row r="1071" spans="1:27">
      <c r="A1071">
        <v>1071</v>
      </c>
      <c r="B1071">
        <v>21983</v>
      </c>
      <c r="C1071">
        <v>21617</v>
      </c>
      <c r="I1071">
        <v>1071</v>
      </c>
      <c r="J1071">
        <v>21513</v>
      </c>
      <c r="K1071">
        <v>21924</v>
      </c>
      <c r="Y1071">
        <v>1071</v>
      </c>
      <c r="Z1071">
        <v>21984</v>
      </c>
      <c r="AA1071">
        <v>21616</v>
      </c>
    </row>
    <row r="1072" spans="1:27">
      <c r="A1072">
        <v>1072</v>
      </c>
      <c r="B1072">
        <v>21982</v>
      </c>
      <c r="C1072">
        <v>21618</v>
      </c>
      <c r="I1072">
        <v>1072</v>
      </c>
      <c r="J1072">
        <v>21511</v>
      </c>
      <c r="K1072">
        <v>21925</v>
      </c>
      <c r="Y1072">
        <v>1072</v>
      </c>
      <c r="Z1072">
        <v>21983</v>
      </c>
      <c r="AA1072">
        <v>21617</v>
      </c>
    </row>
    <row r="1073" spans="1:27">
      <c r="A1073">
        <v>1073</v>
      </c>
      <c r="B1073">
        <v>21981</v>
      </c>
      <c r="C1073">
        <v>21619</v>
      </c>
      <c r="I1073">
        <v>1073</v>
      </c>
      <c r="J1073">
        <v>21509</v>
      </c>
      <c r="K1073">
        <v>21926</v>
      </c>
      <c r="Y1073">
        <v>1073</v>
      </c>
      <c r="Z1073">
        <v>21982</v>
      </c>
      <c r="AA1073">
        <v>21618</v>
      </c>
    </row>
    <row r="1074" spans="1:27">
      <c r="A1074">
        <v>1074</v>
      </c>
      <c r="B1074">
        <v>21980</v>
      </c>
      <c r="C1074">
        <v>21620</v>
      </c>
      <c r="I1074">
        <v>1074</v>
      </c>
      <c r="J1074">
        <v>21507</v>
      </c>
      <c r="K1074">
        <v>21927</v>
      </c>
      <c r="Y1074">
        <v>1074</v>
      </c>
      <c r="Z1074">
        <v>21981</v>
      </c>
      <c r="AA1074">
        <v>21619</v>
      </c>
    </row>
    <row r="1075" spans="1:27">
      <c r="A1075">
        <v>1075</v>
      </c>
      <c r="B1075">
        <v>21979</v>
      </c>
      <c r="C1075">
        <v>21621</v>
      </c>
      <c r="I1075">
        <v>1075</v>
      </c>
      <c r="J1075">
        <v>21505</v>
      </c>
      <c r="K1075">
        <v>21928</v>
      </c>
      <c r="Y1075">
        <v>1075</v>
      </c>
      <c r="Z1075">
        <v>21980</v>
      </c>
      <c r="AA1075">
        <v>21620</v>
      </c>
    </row>
    <row r="1076" spans="1:27">
      <c r="A1076">
        <v>1076</v>
      </c>
      <c r="B1076">
        <v>21977</v>
      </c>
      <c r="C1076">
        <v>21622</v>
      </c>
      <c r="I1076">
        <v>1076</v>
      </c>
      <c r="J1076">
        <v>21502</v>
      </c>
      <c r="K1076">
        <v>21929</v>
      </c>
      <c r="Y1076">
        <v>1076</v>
      </c>
      <c r="Z1076">
        <v>21979</v>
      </c>
      <c r="AA1076">
        <v>21621</v>
      </c>
    </row>
    <row r="1077" spans="1:27">
      <c r="A1077">
        <v>1077</v>
      </c>
      <c r="B1077">
        <v>21976</v>
      </c>
      <c r="C1077">
        <v>21623</v>
      </c>
      <c r="I1077">
        <v>1077</v>
      </c>
      <c r="J1077">
        <v>21501</v>
      </c>
      <c r="K1077">
        <v>21930</v>
      </c>
      <c r="Y1077">
        <v>1077</v>
      </c>
      <c r="Z1077">
        <v>21977</v>
      </c>
      <c r="AA1077">
        <v>21622</v>
      </c>
    </row>
    <row r="1078" spans="1:27">
      <c r="A1078">
        <v>1078</v>
      </c>
      <c r="B1078">
        <v>21974</v>
      </c>
      <c r="C1078">
        <v>21624</v>
      </c>
      <c r="I1078">
        <v>1078</v>
      </c>
      <c r="J1078">
        <v>21498</v>
      </c>
      <c r="K1078">
        <v>21931</v>
      </c>
      <c r="Y1078">
        <v>1078</v>
      </c>
      <c r="Z1078">
        <v>21976</v>
      </c>
      <c r="AA1078">
        <v>21623</v>
      </c>
    </row>
    <row r="1079" spans="1:27">
      <c r="A1079">
        <v>1079</v>
      </c>
      <c r="B1079">
        <v>21973</v>
      </c>
      <c r="C1079">
        <v>21625</v>
      </c>
      <c r="I1079">
        <v>1079</v>
      </c>
      <c r="J1079">
        <v>21497</v>
      </c>
      <c r="K1079">
        <v>21932</v>
      </c>
      <c r="Y1079">
        <v>1079</v>
      </c>
      <c r="Z1079">
        <v>21974</v>
      </c>
      <c r="AA1079">
        <v>21624</v>
      </c>
    </row>
    <row r="1080" spans="1:27">
      <c r="A1080">
        <v>1080</v>
      </c>
      <c r="B1080">
        <v>21972</v>
      </c>
      <c r="C1080">
        <v>21626</v>
      </c>
      <c r="I1080">
        <v>1080</v>
      </c>
      <c r="J1080">
        <v>21495</v>
      </c>
      <c r="K1080">
        <v>21933</v>
      </c>
      <c r="Y1080">
        <v>1080</v>
      </c>
      <c r="Z1080">
        <v>21973</v>
      </c>
      <c r="AA1080">
        <v>21625</v>
      </c>
    </row>
    <row r="1081" spans="1:27">
      <c r="A1081">
        <v>1081</v>
      </c>
      <c r="B1081">
        <v>21970</v>
      </c>
      <c r="C1081">
        <v>21627</v>
      </c>
      <c r="I1081">
        <v>1081</v>
      </c>
      <c r="J1081">
        <v>21493</v>
      </c>
      <c r="K1081">
        <v>21934</v>
      </c>
      <c r="Y1081">
        <v>1081</v>
      </c>
      <c r="Z1081">
        <v>21972</v>
      </c>
      <c r="AA1081">
        <v>21626</v>
      </c>
    </row>
    <row r="1082" spans="1:27">
      <c r="A1082">
        <v>1082</v>
      </c>
      <c r="B1082">
        <v>21969</v>
      </c>
      <c r="C1082">
        <v>21628</v>
      </c>
      <c r="I1082">
        <v>1082</v>
      </c>
      <c r="J1082">
        <v>21490</v>
      </c>
      <c r="K1082">
        <v>21935</v>
      </c>
      <c r="Y1082">
        <v>1082</v>
      </c>
      <c r="Z1082">
        <v>21970</v>
      </c>
      <c r="AA1082">
        <v>21627</v>
      </c>
    </row>
    <row r="1083" spans="1:27">
      <c r="A1083">
        <v>1083</v>
      </c>
      <c r="B1083">
        <v>21968</v>
      </c>
      <c r="C1083">
        <v>21629</v>
      </c>
      <c r="I1083">
        <v>1083</v>
      </c>
      <c r="J1083">
        <v>21488</v>
      </c>
      <c r="K1083">
        <v>21936</v>
      </c>
      <c r="Y1083">
        <v>1083</v>
      </c>
      <c r="Z1083">
        <v>21969</v>
      </c>
      <c r="AA1083">
        <v>21628</v>
      </c>
    </row>
    <row r="1084" spans="1:27">
      <c r="A1084">
        <v>1084</v>
      </c>
      <c r="B1084">
        <v>21967</v>
      </c>
      <c r="C1084">
        <v>21630</v>
      </c>
      <c r="I1084">
        <v>1084</v>
      </c>
      <c r="J1084">
        <v>21485</v>
      </c>
      <c r="K1084">
        <v>21937</v>
      </c>
      <c r="Y1084">
        <v>1084</v>
      </c>
      <c r="Z1084">
        <v>21968</v>
      </c>
      <c r="AA1084">
        <v>21629</v>
      </c>
    </row>
    <row r="1085" spans="1:27">
      <c r="A1085">
        <v>1085</v>
      </c>
      <c r="B1085">
        <v>21965</v>
      </c>
      <c r="C1085">
        <v>21631</v>
      </c>
      <c r="I1085">
        <v>1085</v>
      </c>
      <c r="J1085">
        <v>21483</v>
      </c>
      <c r="K1085">
        <v>21938</v>
      </c>
      <c r="Y1085">
        <v>1085</v>
      </c>
      <c r="Z1085">
        <v>21967</v>
      </c>
      <c r="AA1085">
        <v>21630</v>
      </c>
    </row>
    <row r="1086" spans="1:27">
      <c r="A1086">
        <v>1086</v>
      </c>
      <c r="B1086">
        <v>21964</v>
      </c>
      <c r="C1086">
        <v>21632</v>
      </c>
      <c r="I1086">
        <v>1086</v>
      </c>
      <c r="J1086">
        <v>21482</v>
      </c>
      <c r="K1086">
        <v>21939</v>
      </c>
      <c r="Y1086">
        <v>1086</v>
      </c>
      <c r="Z1086">
        <v>21965</v>
      </c>
      <c r="AA1086">
        <v>21631</v>
      </c>
    </row>
    <row r="1087" spans="1:27">
      <c r="A1087">
        <v>1087</v>
      </c>
      <c r="B1087">
        <v>21963</v>
      </c>
      <c r="C1087">
        <v>21633</v>
      </c>
      <c r="I1087">
        <v>1087</v>
      </c>
      <c r="J1087">
        <v>21480</v>
      </c>
      <c r="K1087">
        <v>21940</v>
      </c>
      <c r="Y1087">
        <v>1087</v>
      </c>
      <c r="Z1087">
        <v>21964</v>
      </c>
      <c r="AA1087">
        <v>21632</v>
      </c>
    </row>
    <row r="1088" spans="1:27">
      <c r="A1088">
        <v>1088</v>
      </c>
      <c r="B1088">
        <v>21962</v>
      </c>
      <c r="C1088">
        <v>21634</v>
      </c>
      <c r="I1088">
        <v>1088</v>
      </c>
      <c r="J1088">
        <v>21478</v>
      </c>
      <c r="K1088">
        <v>21941</v>
      </c>
      <c r="Y1088">
        <v>1088</v>
      </c>
      <c r="Z1088">
        <v>21963</v>
      </c>
      <c r="AA1088">
        <v>21633</v>
      </c>
    </row>
    <row r="1089" spans="1:27">
      <c r="A1089">
        <v>1089</v>
      </c>
      <c r="B1089">
        <v>21961</v>
      </c>
      <c r="C1089">
        <v>21635</v>
      </c>
      <c r="I1089">
        <v>1089</v>
      </c>
      <c r="J1089">
        <v>21475</v>
      </c>
      <c r="K1089">
        <v>21942</v>
      </c>
      <c r="Y1089">
        <v>1089</v>
      </c>
      <c r="Z1089">
        <v>21962</v>
      </c>
      <c r="AA1089">
        <v>21634</v>
      </c>
    </row>
    <row r="1090" spans="1:27">
      <c r="A1090">
        <v>1090</v>
      </c>
      <c r="B1090">
        <v>21959</v>
      </c>
      <c r="C1090">
        <v>21636</v>
      </c>
      <c r="I1090">
        <v>1090</v>
      </c>
      <c r="J1090">
        <v>21473</v>
      </c>
      <c r="K1090">
        <v>21943</v>
      </c>
      <c r="Y1090">
        <v>1090</v>
      </c>
      <c r="Z1090">
        <v>21961</v>
      </c>
      <c r="AA1090">
        <v>21635</v>
      </c>
    </row>
    <row r="1091" spans="1:27">
      <c r="A1091">
        <v>1091</v>
      </c>
      <c r="B1091">
        <v>21958</v>
      </c>
      <c r="C1091">
        <v>21637</v>
      </c>
      <c r="I1091">
        <v>1091</v>
      </c>
      <c r="J1091">
        <v>21471</v>
      </c>
      <c r="K1091">
        <v>21944</v>
      </c>
      <c r="Y1091">
        <v>1091</v>
      </c>
      <c r="Z1091">
        <v>21959</v>
      </c>
      <c r="AA1091">
        <v>21636</v>
      </c>
    </row>
    <row r="1092" spans="1:27">
      <c r="A1092">
        <v>1092</v>
      </c>
      <c r="B1092">
        <v>21957</v>
      </c>
      <c r="C1092">
        <v>21638</v>
      </c>
      <c r="I1092">
        <v>1092</v>
      </c>
      <c r="J1092">
        <v>21468</v>
      </c>
      <c r="K1092">
        <v>21945</v>
      </c>
      <c r="Y1092">
        <v>1092</v>
      </c>
      <c r="Z1092">
        <v>21958</v>
      </c>
      <c r="AA1092">
        <v>21637</v>
      </c>
    </row>
    <row r="1093" spans="1:27">
      <c r="A1093">
        <v>1093</v>
      </c>
      <c r="B1093">
        <v>21956</v>
      </c>
      <c r="C1093">
        <v>21639</v>
      </c>
      <c r="I1093">
        <v>1093</v>
      </c>
      <c r="J1093">
        <v>21467</v>
      </c>
      <c r="K1093">
        <v>21946</v>
      </c>
      <c r="Y1093">
        <v>1093</v>
      </c>
      <c r="Z1093">
        <v>21957</v>
      </c>
      <c r="AA1093">
        <v>21638</v>
      </c>
    </row>
    <row r="1094" spans="1:27">
      <c r="A1094">
        <v>1094</v>
      </c>
      <c r="B1094">
        <v>21955</v>
      </c>
      <c r="C1094">
        <v>21640</v>
      </c>
      <c r="I1094">
        <v>1094</v>
      </c>
      <c r="J1094">
        <v>21465</v>
      </c>
      <c r="K1094">
        <v>21947</v>
      </c>
      <c r="Y1094">
        <v>1094</v>
      </c>
      <c r="Z1094">
        <v>21956</v>
      </c>
      <c r="AA1094">
        <v>21639</v>
      </c>
    </row>
    <row r="1095" spans="1:27">
      <c r="A1095">
        <v>1095</v>
      </c>
      <c r="B1095">
        <v>21953</v>
      </c>
      <c r="C1095">
        <v>21641</v>
      </c>
      <c r="I1095">
        <v>1095</v>
      </c>
      <c r="J1095">
        <v>21463</v>
      </c>
      <c r="K1095">
        <v>21948</v>
      </c>
      <c r="Y1095">
        <v>1095</v>
      </c>
      <c r="Z1095">
        <v>21955</v>
      </c>
      <c r="AA1095">
        <v>21640</v>
      </c>
    </row>
    <row r="1096" spans="1:27">
      <c r="A1096">
        <v>1096</v>
      </c>
      <c r="B1096">
        <v>21952</v>
      </c>
      <c r="C1096">
        <v>21642</v>
      </c>
      <c r="I1096">
        <v>1096</v>
      </c>
      <c r="J1096">
        <v>21460</v>
      </c>
      <c r="K1096">
        <v>21949</v>
      </c>
      <c r="Y1096">
        <v>1096</v>
      </c>
      <c r="Z1096">
        <v>21953</v>
      </c>
      <c r="AA1096">
        <v>21641</v>
      </c>
    </row>
    <row r="1097" spans="1:27">
      <c r="A1097">
        <v>1097</v>
      </c>
      <c r="B1097">
        <v>21951</v>
      </c>
      <c r="C1097">
        <v>21643</v>
      </c>
      <c r="I1097">
        <v>1097</v>
      </c>
      <c r="J1097">
        <v>21458</v>
      </c>
      <c r="K1097">
        <v>21950</v>
      </c>
      <c r="Y1097">
        <v>1097</v>
      </c>
      <c r="Z1097">
        <v>21952</v>
      </c>
      <c r="AA1097">
        <v>21642</v>
      </c>
    </row>
    <row r="1098" spans="1:27">
      <c r="A1098">
        <v>1098</v>
      </c>
      <c r="B1098">
        <v>21949</v>
      </c>
      <c r="C1098">
        <v>21644</v>
      </c>
      <c r="I1098">
        <v>1098</v>
      </c>
      <c r="J1098">
        <v>21455</v>
      </c>
      <c r="K1098">
        <v>21951</v>
      </c>
      <c r="Y1098">
        <v>1098</v>
      </c>
      <c r="Z1098">
        <v>21951</v>
      </c>
      <c r="AA1098">
        <v>21643</v>
      </c>
    </row>
    <row r="1099" spans="1:27">
      <c r="A1099">
        <v>1099</v>
      </c>
      <c r="B1099">
        <v>21948</v>
      </c>
      <c r="C1099">
        <v>21645</v>
      </c>
      <c r="I1099">
        <v>1099</v>
      </c>
      <c r="J1099">
        <v>21453</v>
      </c>
      <c r="K1099">
        <v>21952</v>
      </c>
      <c r="Y1099">
        <v>1099</v>
      </c>
      <c r="Z1099">
        <v>21949</v>
      </c>
      <c r="AA1099">
        <v>21644</v>
      </c>
    </row>
    <row r="1100" spans="1:27">
      <c r="A1100">
        <v>1100</v>
      </c>
      <c r="B1100">
        <v>21947</v>
      </c>
      <c r="C1100">
        <v>21646</v>
      </c>
      <c r="I1100">
        <v>1100</v>
      </c>
      <c r="J1100">
        <v>21452</v>
      </c>
      <c r="K1100">
        <v>21953</v>
      </c>
      <c r="Y1100">
        <v>1100</v>
      </c>
      <c r="Z1100">
        <v>21948</v>
      </c>
      <c r="AA1100">
        <v>21645</v>
      </c>
    </row>
    <row r="1101" spans="1:27">
      <c r="A1101">
        <v>1101</v>
      </c>
      <c r="B1101">
        <v>21945</v>
      </c>
      <c r="C1101">
        <v>21647</v>
      </c>
      <c r="I1101">
        <v>1101</v>
      </c>
      <c r="J1101">
        <v>21449</v>
      </c>
      <c r="K1101">
        <v>21954</v>
      </c>
      <c r="Y1101">
        <v>1101</v>
      </c>
      <c r="Z1101">
        <v>21947</v>
      </c>
      <c r="AA1101">
        <v>21646</v>
      </c>
    </row>
    <row r="1102" spans="1:27">
      <c r="A1102">
        <v>1102</v>
      </c>
      <c r="B1102">
        <v>21944</v>
      </c>
      <c r="C1102">
        <v>21649</v>
      </c>
      <c r="I1102">
        <v>1102</v>
      </c>
      <c r="J1102">
        <v>21447</v>
      </c>
      <c r="K1102">
        <v>21955</v>
      </c>
      <c r="Y1102">
        <v>1102</v>
      </c>
      <c r="Z1102">
        <v>21945</v>
      </c>
      <c r="AA1102">
        <v>21647</v>
      </c>
    </row>
    <row r="1103" spans="1:27">
      <c r="A1103">
        <v>1103</v>
      </c>
      <c r="B1103">
        <v>21942</v>
      </c>
      <c r="C1103">
        <v>21650</v>
      </c>
      <c r="I1103">
        <v>1103</v>
      </c>
      <c r="J1103">
        <v>21445</v>
      </c>
      <c r="K1103">
        <v>21956</v>
      </c>
      <c r="Y1103">
        <v>1103</v>
      </c>
      <c r="Z1103">
        <v>21944</v>
      </c>
      <c r="AA1103">
        <v>21649</v>
      </c>
    </row>
    <row r="1104" spans="1:27">
      <c r="A1104">
        <v>1104</v>
      </c>
      <c r="B1104">
        <v>21940</v>
      </c>
      <c r="C1104">
        <v>21651</v>
      </c>
      <c r="I1104">
        <v>1104</v>
      </c>
      <c r="J1104">
        <v>21443</v>
      </c>
      <c r="K1104">
        <v>21957</v>
      </c>
      <c r="Y1104">
        <v>1104</v>
      </c>
      <c r="Z1104">
        <v>21942</v>
      </c>
      <c r="AA1104">
        <v>21650</v>
      </c>
    </row>
    <row r="1105" spans="1:27">
      <c r="A1105">
        <v>1105</v>
      </c>
      <c r="B1105">
        <v>21939</v>
      </c>
      <c r="C1105">
        <v>21652</v>
      </c>
      <c r="I1105">
        <v>1105</v>
      </c>
      <c r="J1105">
        <v>21440</v>
      </c>
      <c r="K1105">
        <v>21958</v>
      </c>
      <c r="Y1105">
        <v>1105</v>
      </c>
      <c r="Z1105">
        <v>21940</v>
      </c>
      <c r="AA1105">
        <v>21651</v>
      </c>
    </row>
    <row r="1106" spans="1:27">
      <c r="A1106">
        <v>1106</v>
      </c>
      <c r="B1106">
        <v>21938</v>
      </c>
      <c r="C1106">
        <v>21653</v>
      </c>
      <c r="I1106">
        <v>1106</v>
      </c>
      <c r="J1106">
        <v>21437</v>
      </c>
      <c r="K1106">
        <v>21959</v>
      </c>
      <c r="Y1106">
        <v>1106</v>
      </c>
      <c r="Z1106">
        <v>21939</v>
      </c>
      <c r="AA1106">
        <v>21652</v>
      </c>
    </row>
    <row r="1107" spans="1:27">
      <c r="A1107">
        <v>1107</v>
      </c>
      <c r="B1107">
        <v>-1</v>
      </c>
      <c r="C1107">
        <v>-1</v>
      </c>
      <c r="E1107">
        <v>1107</v>
      </c>
      <c r="F1107">
        <v>21936</v>
      </c>
      <c r="G1107">
        <v>21654</v>
      </c>
      <c r="I1107">
        <v>1107</v>
      </c>
      <c r="J1107">
        <v>21435</v>
      </c>
      <c r="K1107">
        <v>21960</v>
      </c>
      <c r="Y1107">
        <v>1107</v>
      </c>
      <c r="Z1107">
        <v>21938</v>
      </c>
      <c r="AA1107">
        <v>21653</v>
      </c>
    </row>
    <row r="1108" spans="1:27">
      <c r="A1108">
        <v>1108</v>
      </c>
      <c r="B1108">
        <v>21936</v>
      </c>
      <c r="C1108">
        <v>21655</v>
      </c>
      <c r="I1108">
        <v>1108</v>
      </c>
      <c r="J1108">
        <v>21433</v>
      </c>
      <c r="K1108">
        <v>21961</v>
      </c>
      <c r="Y1108">
        <v>1108</v>
      </c>
      <c r="Z1108">
        <v>21936</v>
      </c>
      <c r="AA1108">
        <v>21654</v>
      </c>
    </row>
    <row r="1109" spans="1:27">
      <c r="A1109">
        <v>1109</v>
      </c>
      <c r="B1109">
        <v>21934</v>
      </c>
      <c r="C1109">
        <v>21656</v>
      </c>
      <c r="I1109">
        <v>1109</v>
      </c>
      <c r="J1109">
        <v>21430</v>
      </c>
      <c r="K1109">
        <v>21962</v>
      </c>
      <c r="Y1109">
        <v>1109</v>
      </c>
      <c r="Z1109">
        <v>21936</v>
      </c>
      <c r="AA1109">
        <v>21655</v>
      </c>
    </row>
    <row r="1110" spans="1:27">
      <c r="A1110">
        <v>1110</v>
      </c>
      <c r="B1110">
        <v>21933</v>
      </c>
      <c r="C1110">
        <v>21657</v>
      </c>
      <c r="I1110">
        <v>1110</v>
      </c>
      <c r="J1110">
        <v>21428</v>
      </c>
      <c r="K1110">
        <v>21963</v>
      </c>
      <c r="Y1110">
        <v>1110</v>
      </c>
      <c r="Z1110">
        <v>21934</v>
      </c>
      <c r="AA1110">
        <v>21656</v>
      </c>
    </row>
    <row r="1111" spans="1:27">
      <c r="A1111">
        <v>1111</v>
      </c>
      <c r="B1111">
        <v>21932</v>
      </c>
      <c r="C1111">
        <v>21658</v>
      </c>
      <c r="I1111">
        <v>1111</v>
      </c>
      <c r="J1111">
        <v>21426</v>
      </c>
      <c r="K1111">
        <v>21964</v>
      </c>
      <c r="Y1111">
        <v>1111</v>
      </c>
      <c r="Z1111">
        <v>21933</v>
      </c>
      <c r="AA1111">
        <v>21657</v>
      </c>
    </row>
    <row r="1112" spans="1:27">
      <c r="A1112">
        <v>1112</v>
      </c>
      <c r="B1112">
        <v>21930</v>
      </c>
      <c r="C1112">
        <v>21659</v>
      </c>
      <c r="I1112">
        <v>1112</v>
      </c>
      <c r="J1112">
        <v>21424</v>
      </c>
      <c r="K1112">
        <v>21965</v>
      </c>
      <c r="Y1112">
        <v>1112</v>
      </c>
      <c r="Z1112">
        <v>21932</v>
      </c>
      <c r="AA1112">
        <v>21658</v>
      </c>
    </row>
    <row r="1113" spans="1:27">
      <c r="A1113">
        <v>1113</v>
      </c>
      <c r="B1113">
        <v>21929</v>
      </c>
      <c r="C1113">
        <v>21660</v>
      </c>
      <c r="I1113">
        <v>1113</v>
      </c>
      <c r="J1113">
        <v>21421</v>
      </c>
      <c r="K1113">
        <v>21966</v>
      </c>
      <c r="Y1113">
        <v>1113</v>
      </c>
      <c r="Z1113">
        <v>21930</v>
      </c>
      <c r="AA1113">
        <v>21659</v>
      </c>
    </row>
    <row r="1114" spans="1:27">
      <c r="A1114">
        <v>1114</v>
      </c>
      <c r="B1114">
        <v>21928</v>
      </c>
      <c r="C1114">
        <v>21661</v>
      </c>
      <c r="I1114">
        <v>1114</v>
      </c>
      <c r="J1114">
        <v>21419</v>
      </c>
      <c r="K1114">
        <v>21967</v>
      </c>
      <c r="Y1114">
        <v>1114</v>
      </c>
      <c r="Z1114">
        <v>21929</v>
      </c>
      <c r="AA1114">
        <v>21660</v>
      </c>
    </row>
    <row r="1115" spans="1:27">
      <c r="A1115">
        <v>1115</v>
      </c>
      <c r="B1115">
        <v>21926</v>
      </c>
      <c r="C1115">
        <v>21662</v>
      </c>
      <c r="I1115">
        <v>1115</v>
      </c>
      <c r="J1115">
        <v>21416</v>
      </c>
      <c r="K1115">
        <v>21968</v>
      </c>
      <c r="Y1115">
        <v>1115</v>
      </c>
      <c r="Z1115">
        <v>21928</v>
      </c>
      <c r="AA1115">
        <v>21661</v>
      </c>
    </row>
    <row r="1116" spans="1:27">
      <c r="A1116">
        <v>1116</v>
      </c>
      <c r="B1116">
        <v>21925</v>
      </c>
      <c r="C1116">
        <v>21663</v>
      </c>
      <c r="I1116">
        <v>1116</v>
      </c>
      <c r="J1116">
        <v>21415</v>
      </c>
      <c r="K1116">
        <v>21969</v>
      </c>
      <c r="Y1116">
        <v>1116</v>
      </c>
      <c r="Z1116">
        <v>21926</v>
      </c>
      <c r="AA1116">
        <v>21662</v>
      </c>
    </row>
    <row r="1117" spans="1:27">
      <c r="A1117">
        <v>1117</v>
      </c>
      <c r="B1117">
        <v>21923</v>
      </c>
      <c r="C1117">
        <v>21664</v>
      </c>
      <c r="I1117">
        <v>1117</v>
      </c>
      <c r="J1117">
        <v>21412</v>
      </c>
      <c r="K1117">
        <v>21970</v>
      </c>
      <c r="Y1117">
        <v>1117</v>
      </c>
      <c r="Z1117">
        <v>21925</v>
      </c>
      <c r="AA1117">
        <v>21663</v>
      </c>
    </row>
    <row r="1118" spans="1:27">
      <c r="A1118">
        <v>1118</v>
      </c>
      <c r="B1118">
        <v>21922</v>
      </c>
      <c r="C1118">
        <v>21665</v>
      </c>
      <c r="I1118">
        <v>1118</v>
      </c>
      <c r="J1118">
        <v>21410</v>
      </c>
      <c r="K1118">
        <v>21971</v>
      </c>
      <c r="Y1118">
        <v>1118</v>
      </c>
      <c r="Z1118">
        <v>21923</v>
      </c>
      <c r="AA1118">
        <v>21664</v>
      </c>
    </row>
    <row r="1119" spans="1:27">
      <c r="A1119">
        <v>1119</v>
      </c>
      <c r="B1119">
        <v>-1</v>
      </c>
      <c r="C1119">
        <v>-1</v>
      </c>
      <c r="E1119">
        <v>1119</v>
      </c>
      <c r="F1119">
        <v>21920</v>
      </c>
      <c r="G1119">
        <v>21666</v>
      </c>
      <c r="I1119">
        <v>1119</v>
      </c>
      <c r="J1119">
        <v>21407</v>
      </c>
      <c r="K1119">
        <v>21972</v>
      </c>
      <c r="Y1119">
        <v>1119</v>
      </c>
      <c r="Z1119">
        <v>21922</v>
      </c>
      <c r="AA1119">
        <v>21665</v>
      </c>
    </row>
    <row r="1120" spans="1:27">
      <c r="A1120">
        <v>1120</v>
      </c>
      <c r="B1120">
        <v>21920</v>
      </c>
      <c r="C1120">
        <v>21667</v>
      </c>
      <c r="I1120">
        <v>1120</v>
      </c>
      <c r="J1120">
        <v>21404</v>
      </c>
      <c r="K1120">
        <v>21973</v>
      </c>
      <c r="Y1120">
        <v>1120</v>
      </c>
      <c r="Z1120">
        <v>21920</v>
      </c>
      <c r="AA1120">
        <v>21666</v>
      </c>
    </row>
    <row r="1121" spans="1:27">
      <c r="A1121">
        <v>1121</v>
      </c>
      <c r="B1121">
        <v>21918</v>
      </c>
      <c r="C1121">
        <v>21668</v>
      </c>
      <c r="I1121">
        <v>1121</v>
      </c>
      <c r="J1121">
        <v>21402</v>
      </c>
      <c r="K1121">
        <v>21974</v>
      </c>
      <c r="Y1121">
        <v>1121</v>
      </c>
      <c r="Z1121">
        <v>21920</v>
      </c>
      <c r="AA1121">
        <v>21667</v>
      </c>
    </row>
    <row r="1122" spans="1:27">
      <c r="A1122">
        <v>1122</v>
      </c>
      <c r="B1122">
        <v>21917</v>
      </c>
      <c r="C1122">
        <v>21669</v>
      </c>
      <c r="I1122">
        <v>1122</v>
      </c>
      <c r="J1122">
        <v>21400</v>
      </c>
      <c r="K1122">
        <v>21975</v>
      </c>
      <c r="Y1122">
        <v>1122</v>
      </c>
      <c r="Z1122">
        <v>21918</v>
      </c>
      <c r="AA1122">
        <v>21668</v>
      </c>
    </row>
    <row r="1123" spans="1:27">
      <c r="A1123">
        <v>1123</v>
      </c>
      <c r="B1123">
        <v>21915</v>
      </c>
      <c r="C1123">
        <v>21670</v>
      </c>
      <c r="I1123">
        <v>1123</v>
      </c>
      <c r="J1123">
        <v>21397</v>
      </c>
      <c r="K1123">
        <v>21976</v>
      </c>
      <c r="Y1123">
        <v>1123</v>
      </c>
      <c r="Z1123">
        <v>21917</v>
      </c>
      <c r="AA1123">
        <v>21669</v>
      </c>
    </row>
    <row r="1124" spans="1:27">
      <c r="A1124">
        <v>1124</v>
      </c>
      <c r="B1124">
        <v>21914</v>
      </c>
      <c r="C1124">
        <v>21671</v>
      </c>
      <c r="I1124">
        <v>1124</v>
      </c>
      <c r="J1124">
        <v>21395</v>
      </c>
      <c r="K1124">
        <v>21977</v>
      </c>
      <c r="Y1124">
        <v>1124</v>
      </c>
      <c r="Z1124">
        <v>21915</v>
      </c>
      <c r="AA1124">
        <v>21670</v>
      </c>
    </row>
    <row r="1125" spans="1:27">
      <c r="A1125">
        <v>1125</v>
      </c>
      <c r="B1125">
        <v>21913</v>
      </c>
      <c r="C1125">
        <v>21672</v>
      </c>
      <c r="I1125">
        <v>1125</v>
      </c>
      <c r="J1125">
        <v>21392</v>
      </c>
      <c r="K1125">
        <v>21978</v>
      </c>
      <c r="Y1125">
        <v>1125</v>
      </c>
      <c r="Z1125">
        <v>21914</v>
      </c>
      <c r="AA1125">
        <v>21671</v>
      </c>
    </row>
    <row r="1126" spans="1:27">
      <c r="A1126">
        <v>1126</v>
      </c>
      <c r="B1126">
        <v>21912</v>
      </c>
      <c r="C1126">
        <v>21673</v>
      </c>
      <c r="I1126">
        <v>1126</v>
      </c>
      <c r="J1126">
        <v>21390</v>
      </c>
      <c r="K1126">
        <v>21979</v>
      </c>
      <c r="Y1126">
        <v>1126</v>
      </c>
      <c r="Z1126">
        <v>21913</v>
      </c>
      <c r="AA1126">
        <v>21672</v>
      </c>
    </row>
    <row r="1127" spans="1:27">
      <c r="A1127">
        <v>1127</v>
      </c>
      <c r="B1127">
        <v>21910</v>
      </c>
      <c r="C1127">
        <v>21674</v>
      </c>
      <c r="I1127">
        <v>1127</v>
      </c>
      <c r="J1127">
        <v>21388</v>
      </c>
      <c r="K1127">
        <v>21980</v>
      </c>
      <c r="Y1127">
        <v>1127</v>
      </c>
      <c r="Z1127">
        <v>21912</v>
      </c>
      <c r="AA1127">
        <v>21673</v>
      </c>
    </row>
    <row r="1128" spans="1:27">
      <c r="A1128">
        <v>1128</v>
      </c>
      <c r="B1128">
        <v>21909</v>
      </c>
      <c r="C1128">
        <v>21675</v>
      </c>
      <c r="I1128">
        <v>1128</v>
      </c>
      <c r="J1128">
        <v>21385</v>
      </c>
      <c r="K1128">
        <v>21981</v>
      </c>
      <c r="Y1128">
        <v>1128</v>
      </c>
      <c r="Z1128">
        <v>21910</v>
      </c>
      <c r="AA1128">
        <v>21674</v>
      </c>
    </row>
    <row r="1129" spans="1:27">
      <c r="A1129">
        <v>1129</v>
      </c>
      <c r="B1129">
        <v>21907</v>
      </c>
      <c r="C1129">
        <v>21676</v>
      </c>
      <c r="I1129">
        <v>1129</v>
      </c>
      <c r="J1129">
        <v>21383</v>
      </c>
      <c r="K1129">
        <v>21982</v>
      </c>
      <c r="Y1129">
        <v>1129</v>
      </c>
      <c r="Z1129">
        <v>21909</v>
      </c>
      <c r="AA1129">
        <v>21675</v>
      </c>
    </row>
    <row r="1130" spans="1:27">
      <c r="A1130">
        <v>1130</v>
      </c>
      <c r="B1130">
        <v>21906</v>
      </c>
      <c r="C1130">
        <v>21677</v>
      </c>
      <c r="I1130">
        <v>1130</v>
      </c>
      <c r="J1130">
        <v>21380</v>
      </c>
      <c r="K1130">
        <v>21983</v>
      </c>
      <c r="Y1130">
        <v>1130</v>
      </c>
      <c r="Z1130">
        <v>21907</v>
      </c>
      <c r="AA1130">
        <v>21676</v>
      </c>
    </row>
    <row r="1131" spans="1:27">
      <c r="A1131">
        <v>1131</v>
      </c>
      <c r="B1131">
        <v>21904</v>
      </c>
      <c r="C1131">
        <v>21679</v>
      </c>
      <c r="I1131">
        <v>1131</v>
      </c>
      <c r="J1131">
        <v>21378</v>
      </c>
      <c r="K1131">
        <v>21984</v>
      </c>
      <c r="Y1131">
        <v>1131</v>
      </c>
      <c r="Z1131">
        <v>21906</v>
      </c>
      <c r="AA1131">
        <v>21677</v>
      </c>
    </row>
    <row r="1132" spans="1:27">
      <c r="A1132">
        <v>1132</v>
      </c>
      <c r="B1132">
        <v>21902</v>
      </c>
      <c r="C1132">
        <v>21680</v>
      </c>
      <c r="I1132">
        <v>1132</v>
      </c>
      <c r="J1132">
        <v>21376</v>
      </c>
      <c r="K1132">
        <v>21985</v>
      </c>
      <c r="Y1132">
        <v>1132</v>
      </c>
      <c r="Z1132">
        <v>21904</v>
      </c>
      <c r="AA1132">
        <v>21679</v>
      </c>
    </row>
    <row r="1133" spans="1:27">
      <c r="A1133">
        <v>1133</v>
      </c>
      <c r="B1133">
        <v>21901</v>
      </c>
      <c r="C1133">
        <v>21681</v>
      </c>
      <c r="I1133">
        <v>1133</v>
      </c>
      <c r="J1133">
        <v>21373</v>
      </c>
      <c r="K1133">
        <v>21986</v>
      </c>
      <c r="Y1133">
        <v>1133</v>
      </c>
      <c r="Z1133">
        <v>21902</v>
      </c>
      <c r="AA1133">
        <v>21680</v>
      </c>
    </row>
    <row r="1134" spans="1:27">
      <c r="A1134">
        <v>1134</v>
      </c>
      <c r="B1134">
        <v>21899</v>
      </c>
      <c r="C1134">
        <v>21682</v>
      </c>
      <c r="I1134">
        <v>1134</v>
      </c>
      <c r="J1134">
        <v>21371</v>
      </c>
      <c r="K1134">
        <v>21987</v>
      </c>
      <c r="Y1134">
        <v>1134</v>
      </c>
      <c r="Z1134">
        <v>21901</v>
      </c>
      <c r="AA1134">
        <v>21681</v>
      </c>
    </row>
    <row r="1135" spans="1:27">
      <c r="A1135">
        <v>1135</v>
      </c>
      <c r="B1135">
        <v>21898</v>
      </c>
      <c r="C1135">
        <v>21683</v>
      </c>
      <c r="I1135">
        <v>1135</v>
      </c>
      <c r="J1135">
        <v>21368</v>
      </c>
      <c r="K1135">
        <v>21988</v>
      </c>
      <c r="Y1135">
        <v>1135</v>
      </c>
      <c r="Z1135">
        <v>21899</v>
      </c>
      <c r="AA1135">
        <v>21682</v>
      </c>
    </row>
    <row r="1136" spans="1:27">
      <c r="A1136">
        <v>1136</v>
      </c>
      <c r="B1136">
        <v>21897</v>
      </c>
      <c r="C1136">
        <v>21684</v>
      </c>
      <c r="I1136">
        <v>1136</v>
      </c>
      <c r="J1136">
        <v>21366</v>
      </c>
      <c r="K1136">
        <v>21989</v>
      </c>
      <c r="Y1136">
        <v>1136</v>
      </c>
      <c r="Z1136">
        <v>21898</v>
      </c>
      <c r="AA1136">
        <v>21683</v>
      </c>
    </row>
    <row r="1137" spans="1:27">
      <c r="A1137">
        <v>1137</v>
      </c>
      <c r="B1137">
        <v>21896</v>
      </c>
      <c r="C1137">
        <v>21685</v>
      </c>
      <c r="I1137">
        <v>1137</v>
      </c>
      <c r="J1137">
        <v>21363</v>
      </c>
      <c r="K1137">
        <v>21990</v>
      </c>
      <c r="Y1137">
        <v>1137</v>
      </c>
      <c r="Z1137">
        <v>21897</v>
      </c>
      <c r="AA1137">
        <v>21684</v>
      </c>
    </row>
    <row r="1138" spans="1:27">
      <c r="A1138">
        <v>1138</v>
      </c>
      <c r="B1138">
        <v>21894</v>
      </c>
      <c r="C1138">
        <v>21686</v>
      </c>
      <c r="I1138">
        <v>1138</v>
      </c>
      <c r="J1138">
        <v>21360</v>
      </c>
      <c r="K1138">
        <v>21991</v>
      </c>
      <c r="Y1138">
        <v>1138</v>
      </c>
      <c r="Z1138">
        <v>21896</v>
      </c>
      <c r="AA1138">
        <v>21685</v>
      </c>
    </row>
    <row r="1139" spans="1:27">
      <c r="A1139">
        <v>1139</v>
      </c>
      <c r="B1139">
        <v>21893</v>
      </c>
      <c r="C1139">
        <v>21687</v>
      </c>
      <c r="I1139">
        <v>1139</v>
      </c>
      <c r="J1139">
        <v>21357</v>
      </c>
      <c r="K1139">
        <v>21992</v>
      </c>
      <c r="Y1139">
        <v>1139</v>
      </c>
      <c r="Z1139">
        <v>21894</v>
      </c>
      <c r="AA1139">
        <v>21686</v>
      </c>
    </row>
    <row r="1140" spans="1:27">
      <c r="A1140">
        <v>1140</v>
      </c>
      <c r="B1140">
        <v>21892</v>
      </c>
      <c r="C1140">
        <v>21688</v>
      </c>
      <c r="I1140">
        <v>1140</v>
      </c>
      <c r="J1140">
        <v>21355</v>
      </c>
      <c r="K1140">
        <v>21993</v>
      </c>
      <c r="Y1140">
        <v>1140</v>
      </c>
      <c r="Z1140">
        <v>21893</v>
      </c>
      <c r="AA1140">
        <v>21687</v>
      </c>
    </row>
    <row r="1141" spans="1:27">
      <c r="A1141">
        <v>1141</v>
      </c>
      <c r="B1141">
        <v>21890</v>
      </c>
      <c r="C1141">
        <v>21689</v>
      </c>
      <c r="I1141">
        <v>1141</v>
      </c>
      <c r="J1141">
        <v>21352</v>
      </c>
      <c r="K1141">
        <v>21994</v>
      </c>
      <c r="Y1141">
        <v>1141</v>
      </c>
      <c r="Z1141">
        <v>21892</v>
      </c>
      <c r="AA1141">
        <v>21688</v>
      </c>
    </row>
    <row r="1142" spans="1:27">
      <c r="A1142">
        <v>1142</v>
      </c>
      <c r="B1142">
        <v>21889</v>
      </c>
      <c r="C1142">
        <v>21690</v>
      </c>
      <c r="I1142">
        <v>1142</v>
      </c>
      <c r="J1142">
        <v>21350</v>
      </c>
      <c r="K1142">
        <v>21995</v>
      </c>
      <c r="Y1142">
        <v>1142</v>
      </c>
      <c r="Z1142">
        <v>21890</v>
      </c>
      <c r="AA1142">
        <v>21689</v>
      </c>
    </row>
    <row r="1143" spans="1:27">
      <c r="A1143">
        <v>1143</v>
      </c>
      <c r="B1143">
        <v>21888</v>
      </c>
      <c r="C1143">
        <v>21691</v>
      </c>
      <c r="I1143">
        <v>1143</v>
      </c>
      <c r="J1143">
        <v>21347</v>
      </c>
      <c r="K1143">
        <v>21996</v>
      </c>
      <c r="Y1143">
        <v>1143</v>
      </c>
      <c r="Z1143">
        <v>21889</v>
      </c>
      <c r="AA1143">
        <v>21690</v>
      </c>
    </row>
    <row r="1144" spans="1:27">
      <c r="A1144">
        <v>1144</v>
      </c>
      <c r="B1144">
        <v>21886</v>
      </c>
      <c r="C1144">
        <v>21692</v>
      </c>
      <c r="I1144">
        <v>1144</v>
      </c>
      <c r="J1144">
        <v>21345</v>
      </c>
      <c r="K1144">
        <v>21997</v>
      </c>
      <c r="Y1144">
        <v>1144</v>
      </c>
      <c r="Z1144">
        <v>21888</v>
      </c>
      <c r="AA1144">
        <v>21691</v>
      </c>
    </row>
    <row r="1145" spans="1:27">
      <c r="A1145">
        <v>1145</v>
      </c>
      <c r="B1145">
        <v>21885</v>
      </c>
      <c r="C1145">
        <v>21693</v>
      </c>
      <c r="I1145">
        <v>1145</v>
      </c>
      <c r="J1145">
        <v>21342</v>
      </c>
      <c r="K1145">
        <v>21998</v>
      </c>
      <c r="Y1145">
        <v>1145</v>
      </c>
      <c r="Z1145">
        <v>21886</v>
      </c>
      <c r="AA1145">
        <v>21692</v>
      </c>
    </row>
    <row r="1146" spans="1:27">
      <c r="A1146">
        <v>1146</v>
      </c>
      <c r="B1146">
        <v>21883</v>
      </c>
      <c r="C1146">
        <v>21694</v>
      </c>
      <c r="I1146">
        <v>1146</v>
      </c>
      <c r="J1146">
        <v>21339</v>
      </c>
      <c r="K1146">
        <v>21999</v>
      </c>
      <c r="Y1146">
        <v>1146</v>
      </c>
      <c r="Z1146">
        <v>21885</v>
      </c>
      <c r="AA1146">
        <v>21693</v>
      </c>
    </row>
    <row r="1147" spans="1:27">
      <c r="A1147">
        <v>1147</v>
      </c>
      <c r="B1147">
        <v>21882</v>
      </c>
      <c r="C1147">
        <v>21695</v>
      </c>
      <c r="I1147">
        <v>1147</v>
      </c>
      <c r="J1147">
        <v>21337</v>
      </c>
      <c r="K1147">
        <v>22000</v>
      </c>
      <c r="Y1147">
        <v>1147</v>
      </c>
      <c r="Z1147">
        <v>21883</v>
      </c>
      <c r="AA1147">
        <v>21694</v>
      </c>
    </row>
    <row r="1148" spans="1:27">
      <c r="A1148">
        <v>1148</v>
      </c>
      <c r="B1148">
        <v>21881</v>
      </c>
      <c r="C1148">
        <v>21696</v>
      </c>
      <c r="I1148">
        <v>1148</v>
      </c>
      <c r="J1148">
        <v>21334</v>
      </c>
      <c r="K1148">
        <v>22001</v>
      </c>
      <c r="Y1148">
        <v>1148</v>
      </c>
      <c r="Z1148">
        <v>21882</v>
      </c>
      <c r="AA1148">
        <v>21695</v>
      </c>
    </row>
    <row r="1149" spans="1:27">
      <c r="A1149">
        <v>1149</v>
      </c>
      <c r="B1149">
        <v>21879</v>
      </c>
      <c r="C1149">
        <v>21697</v>
      </c>
      <c r="I1149">
        <v>1149</v>
      </c>
      <c r="J1149">
        <v>21331</v>
      </c>
      <c r="K1149">
        <v>22002</v>
      </c>
      <c r="Y1149">
        <v>1149</v>
      </c>
      <c r="Z1149">
        <v>21881</v>
      </c>
      <c r="AA1149">
        <v>21696</v>
      </c>
    </row>
    <row r="1150" spans="1:27">
      <c r="A1150">
        <v>1150</v>
      </c>
      <c r="B1150">
        <v>21878</v>
      </c>
      <c r="C1150">
        <v>21698</v>
      </c>
      <c r="I1150">
        <v>1150</v>
      </c>
      <c r="J1150">
        <v>21328</v>
      </c>
      <c r="K1150">
        <v>22003</v>
      </c>
      <c r="Y1150">
        <v>1150</v>
      </c>
      <c r="Z1150">
        <v>21879</v>
      </c>
      <c r="AA1150">
        <v>21697</v>
      </c>
    </row>
    <row r="1151" spans="1:27">
      <c r="A1151">
        <v>1151</v>
      </c>
      <c r="B1151">
        <v>21877</v>
      </c>
      <c r="C1151">
        <v>21699</v>
      </c>
      <c r="I1151">
        <v>1151</v>
      </c>
      <c r="J1151">
        <v>21326</v>
      </c>
      <c r="K1151">
        <v>22004</v>
      </c>
      <c r="Y1151">
        <v>1151</v>
      </c>
      <c r="Z1151">
        <v>21878</v>
      </c>
      <c r="AA1151">
        <v>21698</v>
      </c>
    </row>
    <row r="1152" spans="1:27">
      <c r="A1152">
        <v>1152</v>
      </c>
      <c r="B1152">
        <v>21875</v>
      </c>
      <c r="C1152">
        <v>21700</v>
      </c>
      <c r="I1152">
        <v>1152</v>
      </c>
      <c r="J1152">
        <v>21323</v>
      </c>
      <c r="K1152">
        <v>22005</v>
      </c>
      <c r="Y1152">
        <v>1152</v>
      </c>
      <c r="Z1152">
        <v>21877</v>
      </c>
      <c r="AA1152">
        <v>21699</v>
      </c>
    </row>
    <row r="1153" spans="1:27">
      <c r="A1153">
        <v>1153</v>
      </c>
      <c r="B1153">
        <v>-1</v>
      </c>
      <c r="C1153">
        <v>-1</v>
      </c>
      <c r="E1153">
        <v>1153</v>
      </c>
      <c r="F1153">
        <v>21873</v>
      </c>
      <c r="G1153">
        <v>21701</v>
      </c>
      <c r="I1153">
        <v>1153</v>
      </c>
      <c r="J1153">
        <v>21320</v>
      </c>
      <c r="K1153">
        <v>22006</v>
      </c>
      <c r="Y1153">
        <v>1153</v>
      </c>
      <c r="Z1153">
        <v>21875</v>
      </c>
      <c r="AA1153">
        <v>21700</v>
      </c>
    </row>
    <row r="1154" spans="1:27">
      <c r="A1154">
        <v>1154</v>
      </c>
      <c r="B1154">
        <v>21873</v>
      </c>
      <c r="C1154">
        <v>21702</v>
      </c>
      <c r="I1154">
        <v>1154</v>
      </c>
      <c r="J1154">
        <v>21318</v>
      </c>
      <c r="K1154">
        <v>22007</v>
      </c>
      <c r="Y1154">
        <v>1154</v>
      </c>
      <c r="Z1154">
        <v>21873</v>
      </c>
      <c r="AA1154">
        <v>21701</v>
      </c>
    </row>
    <row r="1155" spans="1:27">
      <c r="A1155">
        <v>1155</v>
      </c>
      <c r="B1155">
        <v>21871</v>
      </c>
      <c r="C1155">
        <v>21703</v>
      </c>
      <c r="I1155">
        <v>1155</v>
      </c>
      <c r="J1155">
        <v>21315</v>
      </c>
      <c r="K1155">
        <v>22008</v>
      </c>
      <c r="Y1155">
        <v>1155</v>
      </c>
      <c r="Z1155">
        <v>21873</v>
      </c>
      <c r="AA1155">
        <v>21702</v>
      </c>
    </row>
    <row r="1156" spans="1:27">
      <c r="A1156">
        <v>1156</v>
      </c>
      <c r="B1156">
        <v>21869</v>
      </c>
      <c r="C1156">
        <v>21704</v>
      </c>
      <c r="I1156">
        <v>1156</v>
      </c>
      <c r="J1156">
        <v>21312</v>
      </c>
      <c r="K1156">
        <v>22009</v>
      </c>
      <c r="Y1156">
        <v>1156</v>
      </c>
      <c r="Z1156">
        <v>21871</v>
      </c>
      <c r="AA1156">
        <v>21703</v>
      </c>
    </row>
    <row r="1157" spans="1:27">
      <c r="A1157">
        <v>1157</v>
      </c>
      <c r="B1157">
        <v>21868</v>
      </c>
      <c r="C1157">
        <v>21705</v>
      </c>
      <c r="I1157">
        <v>1157</v>
      </c>
      <c r="J1157">
        <v>21309</v>
      </c>
      <c r="K1157">
        <v>22010</v>
      </c>
      <c r="Y1157">
        <v>1157</v>
      </c>
      <c r="Z1157">
        <v>21869</v>
      </c>
      <c r="AA1157">
        <v>21704</v>
      </c>
    </row>
    <row r="1158" spans="1:27">
      <c r="A1158">
        <v>1158</v>
      </c>
      <c r="B1158">
        <v>21867</v>
      </c>
      <c r="C1158">
        <v>21706</v>
      </c>
      <c r="I1158">
        <v>1158</v>
      </c>
      <c r="J1158">
        <v>21306</v>
      </c>
      <c r="K1158">
        <v>22011</v>
      </c>
      <c r="Y1158">
        <v>1158</v>
      </c>
      <c r="Z1158">
        <v>21868</v>
      </c>
      <c r="AA1158">
        <v>21705</v>
      </c>
    </row>
    <row r="1159" spans="1:27">
      <c r="A1159">
        <v>1159</v>
      </c>
      <c r="B1159">
        <v>21865</v>
      </c>
      <c r="C1159">
        <v>21707</v>
      </c>
      <c r="I1159">
        <v>1159</v>
      </c>
      <c r="J1159">
        <v>21303</v>
      </c>
      <c r="K1159">
        <v>22012</v>
      </c>
      <c r="Y1159">
        <v>1159</v>
      </c>
      <c r="Z1159">
        <v>21867</v>
      </c>
      <c r="AA1159">
        <v>21706</v>
      </c>
    </row>
    <row r="1160" spans="1:27">
      <c r="A1160">
        <v>1160</v>
      </c>
      <c r="B1160">
        <v>21864</v>
      </c>
      <c r="C1160">
        <v>21708</v>
      </c>
      <c r="I1160">
        <v>1160</v>
      </c>
      <c r="J1160">
        <v>21300</v>
      </c>
      <c r="K1160">
        <v>22013</v>
      </c>
      <c r="Y1160">
        <v>1160</v>
      </c>
      <c r="Z1160">
        <v>21865</v>
      </c>
      <c r="AA1160">
        <v>21707</v>
      </c>
    </row>
    <row r="1161" spans="1:27">
      <c r="A1161">
        <v>1161</v>
      </c>
      <c r="B1161">
        <v>21863</v>
      </c>
      <c r="C1161">
        <v>21709</v>
      </c>
      <c r="I1161">
        <v>1161</v>
      </c>
      <c r="J1161">
        <v>21298</v>
      </c>
      <c r="K1161">
        <v>22014</v>
      </c>
      <c r="Y1161">
        <v>1161</v>
      </c>
      <c r="Z1161">
        <v>21864</v>
      </c>
      <c r="AA1161">
        <v>21708</v>
      </c>
    </row>
    <row r="1162" spans="1:27">
      <c r="A1162">
        <v>1162</v>
      </c>
      <c r="B1162">
        <v>21861</v>
      </c>
      <c r="C1162">
        <v>21710</v>
      </c>
      <c r="I1162">
        <v>1162</v>
      </c>
      <c r="J1162">
        <v>21295</v>
      </c>
      <c r="K1162">
        <v>22015</v>
      </c>
      <c r="Y1162">
        <v>1162</v>
      </c>
      <c r="Z1162">
        <v>21863</v>
      </c>
      <c r="AA1162">
        <v>21709</v>
      </c>
    </row>
    <row r="1163" spans="1:27">
      <c r="A1163">
        <v>1163</v>
      </c>
      <c r="B1163">
        <v>21860</v>
      </c>
      <c r="C1163">
        <v>21711</v>
      </c>
      <c r="I1163">
        <v>1163</v>
      </c>
      <c r="J1163">
        <v>21291</v>
      </c>
      <c r="K1163">
        <v>22016</v>
      </c>
      <c r="Y1163">
        <v>1163</v>
      </c>
      <c r="Z1163">
        <v>21861</v>
      </c>
      <c r="AA1163">
        <v>21710</v>
      </c>
    </row>
    <row r="1164" spans="1:27">
      <c r="A1164">
        <v>1164</v>
      </c>
      <c r="B1164">
        <v>21859</v>
      </c>
      <c r="C1164">
        <v>21712</v>
      </c>
      <c r="I1164">
        <v>1164</v>
      </c>
      <c r="J1164">
        <v>21289</v>
      </c>
      <c r="K1164">
        <v>22017</v>
      </c>
      <c r="Y1164">
        <v>1164</v>
      </c>
      <c r="Z1164">
        <v>21860</v>
      </c>
      <c r="AA1164">
        <v>21711</v>
      </c>
    </row>
    <row r="1165" spans="1:27">
      <c r="A1165">
        <v>1165</v>
      </c>
      <c r="B1165">
        <v>21858</v>
      </c>
      <c r="C1165">
        <v>21713</v>
      </c>
      <c r="I1165">
        <v>1165</v>
      </c>
      <c r="J1165">
        <v>21285</v>
      </c>
      <c r="K1165">
        <v>22018</v>
      </c>
      <c r="Y1165">
        <v>1165</v>
      </c>
      <c r="Z1165">
        <v>21859</v>
      </c>
      <c r="AA1165">
        <v>21712</v>
      </c>
    </row>
    <row r="1166" spans="1:27">
      <c r="A1166">
        <v>1166</v>
      </c>
      <c r="B1166">
        <v>21856</v>
      </c>
      <c r="C1166">
        <v>21714</v>
      </c>
      <c r="I1166">
        <v>1166</v>
      </c>
      <c r="J1166">
        <v>21282</v>
      </c>
      <c r="K1166">
        <v>22019</v>
      </c>
      <c r="Y1166">
        <v>1166</v>
      </c>
      <c r="Z1166">
        <v>21858</v>
      </c>
      <c r="AA1166">
        <v>21713</v>
      </c>
    </row>
    <row r="1167" spans="1:27">
      <c r="A1167">
        <v>1167</v>
      </c>
      <c r="B1167">
        <v>21854</v>
      </c>
      <c r="C1167">
        <v>21715</v>
      </c>
      <c r="I1167">
        <v>1167</v>
      </c>
      <c r="J1167">
        <v>21279</v>
      </c>
      <c r="K1167">
        <v>22020</v>
      </c>
      <c r="Y1167">
        <v>1167</v>
      </c>
      <c r="Z1167">
        <v>21856</v>
      </c>
      <c r="AA1167">
        <v>21714</v>
      </c>
    </row>
    <row r="1168" spans="1:27">
      <c r="A1168">
        <v>1168</v>
      </c>
      <c r="B1168">
        <v>21853</v>
      </c>
      <c r="C1168">
        <v>21716</v>
      </c>
      <c r="I1168">
        <v>1168</v>
      </c>
      <c r="J1168">
        <v>21276</v>
      </c>
      <c r="K1168">
        <v>22021</v>
      </c>
      <c r="Y1168">
        <v>1168</v>
      </c>
      <c r="Z1168">
        <v>21854</v>
      </c>
      <c r="AA1168">
        <v>21715</v>
      </c>
    </row>
    <row r="1169" spans="1:27">
      <c r="A1169">
        <v>1169</v>
      </c>
      <c r="B1169">
        <v>21852</v>
      </c>
      <c r="C1169">
        <v>21717</v>
      </c>
      <c r="I1169">
        <v>1169</v>
      </c>
      <c r="J1169">
        <v>21273</v>
      </c>
      <c r="K1169">
        <v>22022</v>
      </c>
      <c r="Y1169">
        <v>1169</v>
      </c>
      <c r="Z1169">
        <v>21853</v>
      </c>
      <c r="AA1169">
        <v>21716</v>
      </c>
    </row>
    <row r="1170" spans="1:27">
      <c r="A1170">
        <v>1170</v>
      </c>
      <c r="B1170">
        <v>21851</v>
      </c>
      <c r="C1170">
        <v>21718</v>
      </c>
      <c r="I1170">
        <v>1170</v>
      </c>
      <c r="J1170">
        <v>21270</v>
      </c>
      <c r="K1170">
        <v>22023</v>
      </c>
      <c r="Y1170">
        <v>1170</v>
      </c>
      <c r="Z1170">
        <v>21852</v>
      </c>
      <c r="AA1170">
        <v>21717</v>
      </c>
    </row>
    <row r="1171" spans="1:27">
      <c r="A1171">
        <v>1171</v>
      </c>
      <c r="B1171">
        <v>21849</v>
      </c>
      <c r="C1171">
        <v>21719</v>
      </c>
      <c r="I1171">
        <v>1171</v>
      </c>
      <c r="J1171">
        <v>21267</v>
      </c>
      <c r="K1171">
        <v>22024</v>
      </c>
      <c r="Y1171">
        <v>1171</v>
      </c>
      <c r="Z1171">
        <v>21851</v>
      </c>
      <c r="AA1171">
        <v>21718</v>
      </c>
    </row>
    <row r="1172" spans="1:27">
      <c r="A1172">
        <v>1172</v>
      </c>
      <c r="B1172">
        <v>21847</v>
      </c>
      <c r="C1172">
        <v>21720</v>
      </c>
      <c r="I1172">
        <v>1172</v>
      </c>
      <c r="J1172">
        <v>21263</v>
      </c>
      <c r="K1172">
        <v>22025</v>
      </c>
      <c r="Y1172">
        <v>1172</v>
      </c>
      <c r="Z1172">
        <v>21849</v>
      </c>
      <c r="AA1172">
        <v>21719</v>
      </c>
    </row>
    <row r="1173" spans="1:27">
      <c r="A1173">
        <v>1173</v>
      </c>
      <c r="B1173">
        <v>21846</v>
      </c>
      <c r="C1173">
        <v>21721</v>
      </c>
      <c r="I1173">
        <v>1173</v>
      </c>
      <c r="J1173">
        <v>21261</v>
      </c>
      <c r="K1173">
        <v>22026</v>
      </c>
      <c r="Y1173">
        <v>1173</v>
      </c>
      <c r="Z1173">
        <v>21847</v>
      </c>
      <c r="AA1173">
        <v>21720</v>
      </c>
    </row>
    <row r="1174" spans="1:27">
      <c r="A1174">
        <v>1174</v>
      </c>
      <c r="B1174">
        <v>21845</v>
      </c>
      <c r="C1174">
        <v>21722</v>
      </c>
      <c r="I1174">
        <v>1174</v>
      </c>
      <c r="J1174">
        <v>21256</v>
      </c>
      <c r="K1174">
        <v>22027</v>
      </c>
      <c r="Y1174">
        <v>1174</v>
      </c>
      <c r="Z1174">
        <v>21846</v>
      </c>
      <c r="AA1174">
        <v>21721</v>
      </c>
    </row>
    <row r="1175" spans="1:27">
      <c r="A1175">
        <v>1175</v>
      </c>
      <c r="B1175">
        <v>21843</v>
      </c>
      <c r="C1175">
        <v>21723</v>
      </c>
      <c r="I1175">
        <v>1175</v>
      </c>
      <c r="J1175">
        <v>21254</v>
      </c>
      <c r="K1175">
        <v>22028</v>
      </c>
      <c r="Y1175">
        <v>1175</v>
      </c>
      <c r="Z1175">
        <v>21845</v>
      </c>
      <c r="AA1175">
        <v>21722</v>
      </c>
    </row>
    <row r="1176" spans="1:27">
      <c r="A1176">
        <v>1176</v>
      </c>
      <c r="B1176">
        <v>21842</v>
      </c>
      <c r="C1176">
        <v>21724</v>
      </c>
      <c r="I1176">
        <v>1176</v>
      </c>
      <c r="J1176">
        <v>21250</v>
      </c>
      <c r="K1176">
        <v>22029</v>
      </c>
      <c r="Y1176">
        <v>1176</v>
      </c>
      <c r="Z1176">
        <v>21843</v>
      </c>
      <c r="AA1176">
        <v>21723</v>
      </c>
    </row>
    <row r="1177" spans="1:27">
      <c r="A1177">
        <v>1177</v>
      </c>
      <c r="B1177">
        <v>21840</v>
      </c>
      <c r="C1177">
        <v>21725</v>
      </c>
      <c r="I1177">
        <v>1177</v>
      </c>
      <c r="J1177">
        <v>21248</v>
      </c>
      <c r="K1177">
        <v>22030</v>
      </c>
      <c r="Y1177">
        <v>1177</v>
      </c>
      <c r="Z1177">
        <v>21842</v>
      </c>
      <c r="AA1177">
        <v>21724</v>
      </c>
    </row>
    <row r="1178" spans="1:27">
      <c r="A1178">
        <v>1178</v>
      </c>
      <c r="B1178">
        <v>21839</v>
      </c>
      <c r="C1178">
        <v>21726</v>
      </c>
      <c r="I1178">
        <v>1178</v>
      </c>
      <c r="J1178">
        <v>21243</v>
      </c>
      <c r="K1178">
        <v>22031</v>
      </c>
      <c r="Y1178">
        <v>1178</v>
      </c>
      <c r="Z1178">
        <v>21840</v>
      </c>
      <c r="AA1178">
        <v>21725</v>
      </c>
    </row>
    <row r="1179" spans="1:27">
      <c r="A1179">
        <v>1179</v>
      </c>
      <c r="B1179">
        <v>21837</v>
      </c>
      <c r="C1179">
        <v>21727</v>
      </c>
      <c r="I1179">
        <v>1179</v>
      </c>
      <c r="J1179">
        <v>21240</v>
      </c>
      <c r="K1179">
        <v>22032</v>
      </c>
      <c r="Y1179">
        <v>1179</v>
      </c>
      <c r="Z1179">
        <v>21839</v>
      </c>
      <c r="AA1179">
        <v>21726</v>
      </c>
    </row>
    <row r="1180" spans="1:27">
      <c r="A1180">
        <v>1180</v>
      </c>
      <c r="B1180">
        <v>21836</v>
      </c>
      <c r="C1180">
        <v>21728</v>
      </c>
      <c r="I1180">
        <v>1180</v>
      </c>
      <c r="J1180">
        <v>21237</v>
      </c>
      <c r="K1180">
        <v>22033</v>
      </c>
      <c r="Y1180">
        <v>1180</v>
      </c>
      <c r="Z1180">
        <v>21837</v>
      </c>
      <c r="AA1180">
        <v>21727</v>
      </c>
    </row>
    <row r="1181" spans="1:27">
      <c r="A1181">
        <v>1181</v>
      </c>
      <c r="B1181">
        <v>21835</v>
      </c>
      <c r="C1181">
        <v>21729</v>
      </c>
      <c r="I1181">
        <v>1181</v>
      </c>
      <c r="J1181">
        <v>21234</v>
      </c>
      <c r="K1181">
        <v>22034</v>
      </c>
      <c r="Y1181">
        <v>1181</v>
      </c>
      <c r="Z1181">
        <v>21836</v>
      </c>
      <c r="AA1181">
        <v>21728</v>
      </c>
    </row>
    <row r="1182" spans="1:27">
      <c r="A1182">
        <v>1182</v>
      </c>
      <c r="B1182">
        <v>21833</v>
      </c>
      <c r="C1182">
        <v>21730</v>
      </c>
      <c r="I1182">
        <v>1182</v>
      </c>
      <c r="J1182">
        <v>21230</v>
      </c>
      <c r="K1182">
        <v>22035</v>
      </c>
      <c r="Y1182">
        <v>1182</v>
      </c>
      <c r="Z1182">
        <v>21835</v>
      </c>
      <c r="AA1182">
        <v>21729</v>
      </c>
    </row>
    <row r="1183" spans="1:27">
      <c r="A1183">
        <v>1183</v>
      </c>
      <c r="B1183">
        <v>21832</v>
      </c>
      <c r="C1183">
        <v>21731</v>
      </c>
      <c r="I1183">
        <v>1183</v>
      </c>
      <c r="J1183">
        <v>21227</v>
      </c>
      <c r="K1183">
        <v>22036</v>
      </c>
      <c r="Y1183">
        <v>1183</v>
      </c>
      <c r="Z1183">
        <v>21833</v>
      </c>
      <c r="AA1183">
        <v>21730</v>
      </c>
    </row>
    <row r="1184" spans="1:27">
      <c r="A1184">
        <v>1184</v>
      </c>
      <c r="B1184">
        <v>21831</v>
      </c>
      <c r="C1184">
        <v>21732</v>
      </c>
      <c r="I1184">
        <v>1184</v>
      </c>
      <c r="J1184">
        <v>21223</v>
      </c>
      <c r="K1184">
        <v>22037</v>
      </c>
      <c r="Y1184">
        <v>1184</v>
      </c>
      <c r="Z1184">
        <v>21832</v>
      </c>
      <c r="AA1184">
        <v>21731</v>
      </c>
    </row>
    <row r="1185" spans="1:27">
      <c r="A1185">
        <v>1185</v>
      </c>
      <c r="B1185">
        <v>21829</v>
      </c>
      <c r="C1185">
        <v>21733</v>
      </c>
      <c r="I1185">
        <v>1185</v>
      </c>
      <c r="J1185">
        <v>21220</v>
      </c>
      <c r="K1185">
        <v>22038</v>
      </c>
      <c r="Y1185">
        <v>1185</v>
      </c>
      <c r="Z1185">
        <v>21831</v>
      </c>
      <c r="AA1185">
        <v>21732</v>
      </c>
    </row>
    <row r="1186" spans="1:27">
      <c r="A1186">
        <v>1186</v>
      </c>
      <c r="B1186">
        <v>21828</v>
      </c>
      <c r="C1186">
        <v>21734</v>
      </c>
      <c r="I1186">
        <v>1186</v>
      </c>
      <c r="J1186">
        <v>21216</v>
      </c>
      <c r="K1186">
        <v>22039</v>
      </c>
      <c r="Y1186">
        <v>1186</v>
      </c>
      <c r="Z1186">
        <v>21829</v>
      </c>
      <c r="AA1186">
        <v>21733</v>
      </c>
    </row>
    <row r="1187" spans="1:27">
      <c r="A1187">
        <v>1187</v>
      </c>
      <c r="B1187">
        <v>21826</v>
      </c>
      <c r="C1187">
        <v>21735</v>
      </c>
      <c r="I1187">
        <v>1187</v>
      </c>
      <c r="J1187">
        <v>21213</v>
      </c>
      <c r="K1187">
        <v>22040</v>
      </c>
      <c r="Y1187">
        <v>1187</v>
      </c>
      <c r="Z1187">
        <v>21828</v>
      </c>
      <c r="AA1187">
        <v>21734</v>
      </c>
    </row>
    <row r="1188" spans="1:27">
      <c r="A1188">
        <v>1188</v>
      </c>
      <c r="B1188">
        <v>21825</v>
      </c>
      <c r="C1188">
        <v>21736</v>
      </c>
      <c r="I1188">
        <v>1188</v>
      </c>
      <c r="J1188">
        <v>21209</v>
      </c>
      <c r="K1188">
        <v>22041</v>
      </c>
      <c r="Y1188">
        <v>1188</v>
      </c>
      <c r="Z1188">
        <v>21826</v>
      </c>
      <c r="AA1188">
        <v>21735</v>
      </c>
    </row>
    <row r="1189" spans="1:27">
      <c r="A1189">
        <v>1189</v>
      </c>
      <c r="B1189">
        <v>21823</v>
      </c>
      <c r="C1189">
        <v>21737</v>
      </c>
      <c r="I1189">
        <v>1189</v>
      </c>
      <c r="J1189">
        <v>21205</v>
      </c>
      <c r="K1189">
        <v>22042</v>
      </c>
      <c r="Y1189">
        <v>1189</v>
      </c>
      <c r="Z1189">
        <v>21825</v>
      </c>
      <c r="AA1189">
        <v>21736</v>
      </c>
    </row>
    <row r="1190" spans="1:27">
      <c r="A1190">
        <v>1190</v>
      </c>
      <c r="B1190">
        <v>21822</v>
      </c>
      <c r="C1190">
        <v>21738</v>
      </c>
      <c r="I1190">
        <v>1190</v>
      </c>
      <c r="J1190">
        <v>21202</v>
      </c>
      <c r="K1190">
        <v>22043</v>
      </c>
      <c r="Y1190">
        <v>1190</v>
      </c>
      <c r="Z1190">
        <v>21823</v>
      </c>
      <c r="AA1190">
        <v>21737</v>
      </c>
    </row>
    <row r="1191" spans="1:27">
      <c r="A1191">
        <v>1191</v>
      </c>
      <c r="B1191">
        <v>21820</v>
      </c>
      <c r="C1191">
        <v>21739</v>
      </c>
      <c r="I1191">
        <v>1191</v>
      </c>
      <c r="J1191">
        <v>21198</v>
      </c>
      <c r="K1191">
        <v>22044</v>
      </c>
      <c r="Y1191">
        <v>1191</v>
      </c>
      <c r="Z1191">
        <v>21822</v>
      </c>
      <c r="AA1191">
        <v>21738</v>
      </c>
    </row>
    <row r="1192" spans="1:27">
      <c r="A1192">
        <v>1192</v>
      </c>
      <c r="B1192">
        <v>21819</v>
      </c>
      <c r="C1192">
        <v>21740</v>
      </c>
      <c r="I1192">
        <v>1192</v>
      </c>
      <c r="J1192">
        <v>21194</v>
      </c>
      <c r="K1192">
        <v>22045</v>
      </c>
      <c r="Y1192">
        <v>1192</v>
      </c>
      <c r="Z1192">
        <v>21820</v>
      </c>
      <c r="AA1192">
        <v>21739</v>
      </c>
    </row>
    <row r="1193" spans="1:27">
      <c r="A1193">
        <v>1193</v>
      </c>
      <c r="B1193">
        <v>21818</v>
      </c>
      <c r="C1193">
        <v>21741</v>
      </c>
      <c r="I1193">
        <v>1193</v>
      </c>
      <c r="J1193">
        <v>21190</v>
      </c>
      <c r="K1193">
        <v>22046</v>
      </c>
      <c r="Y1193">
        <v>1193</v>
      </c>
      <c r="Z1193">
        <v>21819</v>
      </c>
      <c r="AA1193">
        <v>21740</v>
      </c>
    </row>
    <row r="1194" spans="1:27">
      <c r="A1194">
        <v>1194</v>
      </c>
      <c r="B1194">
        <v>21817</v>
      </c>
      <c r="C1194">
        <v>21742</v>
      </c>
      <c r="I1194">
        <v>1194</v>
      </c>
      <c r="J1194">
        <v>21188</v>
      </c>
      <c r="K1194">
        <v>22047</v>
      </c>
      <c r="Y1194">
        <v>1194</v>
      </c>
      <c r="Z1194">
        <v>21818</v>
      </c>
      <c r="AA1194">
        <v>21741</v>
      </c>
    </row>
    <row r="1195" spans="1:27">
      <c r="A1195">
        <v>1195</v>
      </c>
      <c r="B1195">
        <v>21815</v>
      </c>
      <c r="C1195">
        <v>21743</v>
      </c>
      <c r="I1195">
        <v>1195</v>
      </c>
      <c r="J1195">
        <v>21184</v>
      </c>
      <c r="K1195">
        <v>22048</v>
      </c>
      <c r="Y1195">
        <v>1195</v>
      </c>
      <c r="Z1195">
        <v>21817</v>
      </c>
      <c r="AA1195">
        <v>21742</v>
      </c>
    </row>
    <row r="1196" spans="1:27">
      <c r="A1196">
        <v>1196</v>
      </c>
      <c r="B1196">
        <v>21814</v>
      </c>
      <c r="C1196">
        <v>21744</v>
      </c>
      <c r="I1196">
        <v>1196</v>
      </c>
      <c r="J1196">
        <v>21179</v>
      </c>
      <c r="K1196">
        <v>22049</v>
      </c>
      <c r="Y1196">
        <v>1196</v>
      </c>
      <c r="Z1196">
        <v>21815</v>
      </c>
      <c r="AA1196">
        <v>21743</v>
      </c>
    </row>
    <row r="1197" spans="1:27">
      <c r="A1197">
        <v>1197</v>
      </c>
      <c r="B1197">
        <v>21812</v>
      </c>
      <c r="C1197">
        <v>21745</v>
      </c>
      <c r="I1197">
        <v>1197</v>
      </c>
      <c r="J1197">
        <v>21176</v>
      </c>
      <c r="K1197">
        <v>22050</v>
      </c>
      <c r="Y1197">
        <v>1197</v>
      </c>
      <c r="Z1197">
        <v>21814</v>
      </c>
      <c r="AA1197">
        <v>21744</v>
      </c>
    </row>
    <row r="1198" spans="1:27">
      <c r="A1198">
        <v>1198</v>
      </c>
      <c r="B1198">
        <v>21811</v>
      </c>
      <c r="C1198">
        <v>21746</v>
      </c>
      <c r="I1198">
        <v>1198</v>
      </c>
      <c r="J1198">
        <v>21171</v>
      </c>
      <c r="K1198">
        <v>22051</v>
      </c>
      <c r="Y1198">
        <v>1198</v>
      </c>
      <c r="Z1198">
        <v>21812</v>
      </c>
      <c r="AA1198">
        <v>21745</v>
      </c>
    </row>
    <row r="1199" spans="1:27">
      <c r="A1199">
        <v>1199</v>
      </c>
      <c r="B1199">
        <v>21809</v>
      </c>
      <c r="C1199">
        <v>21747</v>
      </c>
      <c r="I1199">
        <v>1199</v>
      </c>
      <c r="J1199">
        <v>21168</v>
      </c>
      <c r="K1199">
        <v>22052</v>
      </c>
      <c r="Y1199">
        <v>1199</v>
      </c>
      <c r="Z1199">
        <v>21811</v>
      </c>
      <c r="AA1199">
        <v>21746</v>
      </c>
    </row>
    <row r="1200" spans="1:27">
      <c r="A1200">
        <v>1200</v>
      </c>
      <c r="B1200">
        <v>21808</v>
      </c>
      <c r="C1200">
        <v>21748</v>
      </c>
      <c r="I1200">
        <v>1200</v>
      </c>
      <c r="J1200">
        <v>21164</v>
      </c>
      <c r="K1200">
        <v>22053</v>
      </c>
      <c r="Y1200">
        <v>1200</v>
      </c>
      <c r="Z1200">
        <v>21809</v>
      </c>
      <c r="AA1200">
        <v>21747</v>
      </c>
    </row>
    <row r="1201" spans="1:27">
      <c r="A1201">
        <v>1201</v>
      </c>
      <c r="B1201">
        <v>21807</v>
      </c>
      <c r="C1201">
        <v>21749</v>
      </c>
      <c r="I1201">
        <v>1201</v>
      </c>
      <c r="J1201">
        <v>21160</v>
      </c>
      <c r="K1201">
        <v>22054</v>
      </c>
      <c r="Y1201">
        <v>1201</v>
      </c>
      <c r="Z1201">
        <v>21808</v>
      </c>
      <c r="AA1201">
        <v>21748</v>
      </c>
    </row>
    <row r="1202" spans="1:27">
      <c r="A1202">
        <v>1202</v>
      </c>
      <c r="B1202">
        <v>21805</v>
      </c>
      <c r="C1202">
        <v>21750</v>
      </c>
      <c r="I1202">
        <v>1202</v>
      </c>
      <c r="J1202">
        <v>21156</v>
      </c>
      <c r="K1202">
        <v>22055</v>
      </c>
      <c r="Y1202">
        <v>1202</v>
      </c>
      <c r="Z1202">
        <v>21807</v>
      </c>
      <c r="AA1202">
        <v>21749</v>
      </c>
    </row>
    <row r="1203" spans="1:27">
      <c r="A1203">
        <v>1203</v>
      </c>
      <c r="B1203">
        <v>21803</v>
      </c>
      <c r="C1203">
        <v>21751</v>
      </c>
      <c r="I1203">
        <v>1203</v>
      </c>
      <c r="J1203">
        <v>21152</v>
      </c>
      <c r="K1203">
        <v>22056</v>
      </c>
      <c r="Y1203">
        <v>1203</v>
      </c>
      <c r="Z1203">
        <v>21805</v>
      </c>
      <c r="AA1203">
        <v>21750</v>
      </c>
    </row>
    <row r="1204" spans="1:27">
      <c r="A1204">
        <v>1204</v>
      </c>
      <c r="B1204">
        <v>21802</v>
      </c>
      <c r="C1204">
        <v>21752</v>
      </c>
      <c r="I1204">
        <v>1204</v>
      </c>
      <c r="J1204">
        <v>21149</v>
      </c>
      <c r="K1204">
        <v>22057</v>
      </c>
      <c r="Y1204">
        <v>1204</v>
      </c>
      <c r="Z1204">
        <v>21803</v>
      </c>
      <c r="AA1204">
        <v>21751</v>
      </c>
    </row>
    <row r="1205" spans="1:27">
      <c r="A1205">
        <v>1205</v>
      </c>
      <c r="B1205">
        <v>21800</v>
      </c>
      <c r="C1205">
        <v>21753</v>
      </c>
      <c r="I1205">
        <v>1205</v>
      </c>
      <c r="J1205">
        <v>21144</v>
      </c>
      <c r="K1205">
        <v>22058</v>
      </c>
      <c r="Y1205">
        <v>1205</v>
      </c>
      <c r="Z1205">
        <v>21802</v>
      </c>
      <c r="AA1205">
        <v>21752</v>
      </c>
    </row>
    <row r="1206" spans="1:27">
      <c r="A1206">
        <v>1206</v>
      </c>
      <c r="B1206">
        <v>21799</v>
      </c>
      <c r="C1206">
        <v>21754</v>
      </c>
      <c r="I1206">
        <v>1206</v>
      </c>
      <c r="J1206">
        <v>21140</v>
      </c>
      <c r="K1206">
        <v>22059</v>
      </c>
      <c r="Y1206">
        <v>1206</v>
      </c>
      <c r="Z1206">
        <v>21800</v>
      </c>
      <c r="AA1206">
        <v>21753</v>
      </c>
    </row>
    <row r="1207" spans="1:27">
      <c r="A1207">
        <v>1207</v>
      </c>
      <c r="B1207">
        <v>21798</v>
      </c>
      <c r="C1207">
        <v>21755</v>
      </c>
      <c r="I1207">
        <v>1207</v>
      </c>
      <c r="J1207">
        <v>21136</v>
      </c>
      <c r="K1207">
        <v>22060</v>
      </c>
      <c r="Y1207">
        <v>1207</v>
      </c>
      <c r="Z1207">
        <v>21799</v>
      </c>
      <c r="AA1207">
        <v>21754</v>
      </c>
    </row>
    <row r="1208" spans="1:27">
      <c r="A1208">
        <v>1208</v>
      </c>
      <c r="B1208">
        <v>21796</v>
      </c>
      <c r="C1208">
        <v>21756</v>
      </c>
      <c r="I1208">
        <v>1208</v>
      </c>
      <c r="J1208">
        <v>21132</v>
      </c>
      <c r="K1208">
        <v>22061</v>
      </c>
      <c r="Y1208">
        <v>1208</v>
      </c>
      <c r="Z1208">
        <v>21798</v>
      </c>
      <c r="AA1208">
        <v>21755</v>
      </c>
    </row>
    <row r="1209" spans="1:27">
      <c r="A1209">
        <v>1209</v>
      </c>
      <c r="B1209">
        <v>21795</v>
      </c>
      <c r="C1209">
        <v>21757</v>
      </c>
      <c r="I1209">
        <v>1209</v>
      </c>
      <c r="J1209">
        <v>21128</v>
      </c>
      <c r="K1209">
        <v>22062</v>
      </c>
      <c r="Y1209">
        <v>1209</v>
      </c>
      <c r="Z1209">
        <v>21796</v>
      </c>
      <c r="AA1209">
        <v>21756</v>
      </c>
    </row>
    <row r="1210" spans="1:27">
      <c r="A1210">
        <v>1210</v>
      </c>
      <c r="B1210">
        <v>21793</v>
      </c>
      <c r="C1210">
        <v>21758</v>
      </c>
      <c r="I1210">
        <v>1210</v>
      </c>
      <c r="J1210">
        <v>21123</v>
      </c>
      <c r="K1210">
        <v>22063</v>
      </c>
      <c r="Y1210">
        <v>1210</v>
      </c>
      <c r="Z1210">
        <v>21795</v>
      </c>
      <c r="AA1210">
        <v>21757</v>
      </c>
    </row>
    <row r="1211" spans="1:27">
      <c r="A1211">
        <v>1211</v>
      </c>
      <c r="B1211">
        <v>21792</v>
      </c>
      <c r="C1211">
        <v>21759</v>
      </c>
      <c r="I1211">
        <v>1211</v>
      </c>
      <c r="J1211">
        <v>21120</v>
      </c>
      <c r="K1211">
        <v>22064</v>
      </c>
      <c r="Y1211">
        <v>1211</v>
      </c>
      <c r="Z1211">
        <v>21793</v>
      </c>
      <c r="AA1211">
        <v>21758</v>
      </c>
    </row>
    <row r="1212" spans="1:27">
      <c r="A1212">
        <v>1212</v>
      </c>
      <c r="B1212">
        <v>21790</v>
      </c>
      <c r="C1212">
        <v>21760</v>
      </c>
      <c r="I1212">
        <v>1212</v>
      </c>
      <c r="J1212">
        <v>21115</v>
      </c>
      <c r="K1212">
        <v>22065</v>
      </c>
      <c r="Y1212">
        <v>1212</v>
      </c>
      <c r="Z1212">
        <v>21792</v>
      </c>
      <c r="AA1212">
        <v>21759</v>
      </c>
    </row>
    <row r="1213" spans="1:27">
      <c r="A1213">
        <v>1213</v>
      </c>
      <c r="B1213">
        <v>21789</v>
      </c>
      <c r="C1213">
        <v>21761</v>
      </c>
      <c r="I1213">
        <v>1213</v>
      </c>
      <c r="J1213">
        <v>21111</v>
      </c>
      <c r="K1213">
        <v>22066</v>
      </c>
      <c r="Y1213">
        <v>1213</v>
      </c>
      <c r="Z1213">
        <v>21790</v>
      </c>
      <c r="AA1213">
        <v>21760</v>
      </c>
    </row>
    <row r="1214" spans="1:27">
      <c r="A1214">
        <v>1214</v>
      </c>
      <c r="B1214">
        <v>21787</v>
      </c>
      <c r="C1214">
        <v>21762</v>
      </c>
      <c r="I1214">
        <v>1214</v>
      </c>
      <c r="J1214">
        <v>21107</v>
      </c>
      <c r="K1214">
        <v>22067</v>
      </c>
      <c r="Y1214">
        <v>1214</v>
      </c>
      <c r="Z1214">
        <v>21789</v>
      </c>
      <c r="AA1214">
        <v>21761</v>
      </c>
    </row>
    <row r="1215" spans="1:27">
      <c r="A1215">
        <v>1215</v>
      </c>
      <c r="B1215">
        <v>21786</v>
      </c>
      <c r="C1215">
        <v>21763</v>
      </c>
      <c r="I1215">
        <v>1215</v>
      </c>
      <c r="J1215">
        <v>21103</v>
      </c>
      <c r="K1215">
        <v>22068</v>
      </c>
      <c r="Y1215">
        <v>1215</v>
      </c>
      <c r="Z1215">
        <v>21787</v>
      </c>
      <c r="AA1215">
        <v>21762</v>
      </c>
    </row>
    <row r="1216" spans="1:27">
      <c r="A1216">
        <v>1216</v>
      </c>
      <c r="B1216">
        <v>21784</v>
      </c>
      <c r="C1216">
        <v>21764</v>
      </c>
      <c r="I1216">
        <v>1216</v>
      </c>
      <c r="J1216">
        <v>21098</v>
      </c>
      <c r="K1216">
        <v>22069</v>
      </c>
      <c r="Y1216">
        <v>1216</v>
      </c>
      <c r="Z1216">
        <v>21786</v>
      </c>
      <c r="AA1216">
        <v>21763</v>
      </c>
    </row>
    <row r="1217" spans="1:27">
      <c r="A1217">
        <v>1217</v>
      </c>
      <c r="B1217">
        <v>21783</v>
      </c>
      <c r="C1217">
        <v>21765</v>
      </c>
      <c r="I1217">
        <v>1217</v>
      </c>
      <c r="J1217">
        <v>21094</v>
      </c>
      <c r="K1217">
        <v>22070</v>
      </c>
      <c r="Y1217">
        <v>1217</v>
      </c>
      <c r="Z1217">
        <v>21784</v>
      </c>
      <c r="AA1217">
        <v>21764</v>
      </c>
    </row>
    <row r="1218" spans="1:27">
      <c r="A1218">
        <v>1218</v>
      </c>
      <c r="B1218">
        <v>21781</v>
      </c>
      <c r="C1218">
        <v>21766</v>
      </c>
      <c r="I1218">
        <v>1218</v>
      </c>
      <c r="J1218">
        <v>21090</v>
      </c>
      <c r="K1218">
        <v>22071</v>
      </c>
      <c r="Y1218">
        <v>1218</v>
      </c>
      <c r="Z1218">
        <v>21783</v>
      </c>
      <c r="AA1218">
        <v>21765</v>
      </c>
    </row>
    <row r="1219" spans="1:27">
      <c r="A1219">
        <v>1219</v>
      </c>
      <c r="B1219">
        <v>21780</v>
      </c>
      <c r="C1219">
        <v>21767</v>
      </c>
      <c r="I1219">
        <v>1219</v>
      </c>
      <c r="J1219">
        <v>21084</v>
      </c>
      <c r="K1219">
        <v>22072</v>
      </c>
      <c r="Y1219">
        <v>1219</v>
      </c>
      <c r="Z1219">
        <v>21781</v>
      </c>
      <c r="AA1219">
        <v>21766</v>
      </c>
    </row>
    <row r="1220" spans="1:27">
      <c r="A1220">
        <v>1220</v>
      </c>
      <c r="B1220">
        <v>21779</v>
      </c>
      <c r="C1220">
        <v>21768</v>
      </c>
      <c r="I1220">
        <v>1220</v>
      </c>
      <c r="J1220">
        <v>21082</v>
      </c>
      <c r="K1220">
        <v>22073</v>
      </c>
      <c r="Y1220">
        <v>1220</v>
      </c>
      <c r="Z1220">
        <v>21780</v>
      </c>
      <c r="AA1220">
        <v>21767</v>
      </c>
    </row>
    <row r="1221" spans="1:27">
      <c r="A1221">
        <v>1221</v>
      </c>
      <c r="B1221">
        <v>21777</v>
      </c>
      <c r="C1221">
        <v>21769</v>
      </c>
      <c r="I1221">
        <v>1221</v>
      </c>
      <c r="J1221">
        <v>21077</v>
      </c>
      <c r="K1221">
        <v>22074</v>
      </c>
      <c r="Y1221">
        <v>1221</v>
      </c>
      <c r="Z1221">
        <v>21779</v>
      </c>
      <c r="AA1221">
        <v>21768</v>
      </c>
    </row>
    <row r="1222" spans="1:27">
      <c r="A1222">
        <v>1222</v>
      </c>
      <c r="B1222">
        <v>21776</v>
      </c>
      <c r="C1222">
        <v>21770</v>
      </c>
      <c r="I1222">
        <v>1222</v>
      </c>
      <c r="J1222">
        <v>21071</v>
      </c>
      <c r="K1222">
        <v>22075</v>
      </c>
      <c r="Y1222">
        <v>1222</v>
      </c>
      <c r="Z1222">
        <v>21777</v>
      </c>
      <c r="AA1222">
        <v>21769</v>
      </c>
    </row>
    <row r="1223" spans="1:27">
      <c r="A1223">
        <v>1223</v>
      </c>
      <c r="B1223">
        <v>21775</v>
      </c>
      <c r="C1223">
        <v>21771</v>
      </c>
      <c r="I1223">
        <v>1223</v>
      </c>
      <c r="J1223">
        <v>21067</v>
      </c>
      <c r="K1223">
        <v>22076</v>
      </c>
      <c r="Y1223">
        <v>1223</v>
      </c>
      <c r="Z1223">
        <v>21776</v>
      </c>
      <c r="AA1223">
        <v>21770</v>
      </c>
    </row>
    <row r="1224" spans="1:27">
      <c r="A1224">
        <v>1224</v>
      </c>
      <c r="B1224">
        <v>21772</v>
      </c>
      <c r="C1224">
        <v>21772</v>
      </c>
      <c r="I1224">
        <v>1224</v>
      </c>
      <c r="J1224">
        <v>21062</v>
      </c>
      <c r="K1224">
        <v>22077</v>
      </c>
      <c r="Y1224">
        <v>1224</v>
      </c>
      <c r="Z1224">
        <v>21775</v>
      </c>
      <c r="AA1224">
        <v>21771</v>
      </c>
    </row>
    <row r="1225" spans="1:27">
      <c r="A1225">
        <v>1225</v>
      </c>
      <c r="B1225">
        <v>21771</v>
      </c>
      <c r="C1225">
        <v>21773</v>
      </c>
      <c r="I1225">
        <v>1225</v>
      </c>
      <c r="J1225">
        <v>21057</v>
      </c>
      <c r="K1225">
        <v>22078</v>
      </c>
      <c r="Y1225">
        <v>1225</v>
      </c>
      <c r="Z1225">
        <v>21772</v>
      </c>
      <c r="AA1225">
        <v>21772</v>
      </c>
    </row>
    <row r="1226" spans="1:27">
      <c r="A1226">
        <v>1226</v>
      </c>
      <c r="B1226">
        <v>21770</v>
      </c>
      <c r="C1226">
        <v>21774</v>
      </c>
      <c r="I1226">
        <v>1226</v>
      </c>
      <c r="J1226">
        <v>21052</v>
      </c>
      <c r="K1226">
        <v>22079</v>
      </c>
      <c r="Y1226">
        <v>1226</v>
      </c>
      <c r="Z1226">
        <v>21771</v>
      </c>
      <c r="AA1226">
        <v>21773</v>
      </c>
    </row>
    <row r="1227" spans="1:27">
      <c r="A1227">
        <v>1227</v>
      </c>
      <c r="B1227">
        <v>21769</v>
      </c>
      <c r="C1227">
        <v>21775</v>
      </c>
      <c r="I1227">
        <v>1227</v>
      </c>
      <c r="J1227">
        <v>21047</v>
      </c>
      <c r="K1227">
        <v>22080</v>
      </c>
      <c r="Y1227">
        <v>1227</v>
      </c>
      <c r="Z1227">
        <v>21770</v>
      </c>
      <c r="AA1227">
        <v>21774</v>
      </c>
    </row>
    <row r="1228" spans="1:27">
      <c r="A1228">
        <v>1228</v>
      </c>
      <c r="B1228">
        <v>21767</v>
      </c>
      <c r="C1228">
        <v>21776</v>
      </c>
      <c r="I1228">
        <v>1228</v>
      </c>
      <c r="J1228">
        <v>21043</v>
      </c>
      <c r="K1228">
        <v>22081</v>
      </c>
      <c r="Y1228">
        <v>1228</v>
      </c>
      <c r="Z1228">
        <v>21769</v>
      </c>
      <c r="AA1228">
        <v>21775</v>
      </c>
    </row>
    <row r="1229" spans="1:27">
      <c r="A1229">
        <v>1229</v>
      </c>
      <c r="B1229">
        <v>21766</v>
      </c>
      <c r="C1229">
        <v>21777</v>
      </c>
      <c r="I1229">
        <v>1229</v>
      </c>
      <c r="J1229">
        <v>21039</v>
      </c>
      <c r="K1229">
        <v>22082</v>
      </c>
      <c r="Y1229">
        <v>1229</v>
      </c>
      <c r="Z1229">
        <v>21767</v>
      </c>
      <c r="AA1229">
        <v>21776</v>
      </c>
    </row>
    <row r="1230" spans="1:27">
      <c r="A1230">
        <v>1230</v>
      </c>
      <c r="B1230">
        <v>21764</v>
      </c>
      <c r="C1230">
        <v>21778</v>
      </c>
      <c r="I1230">
        <v>1230</v>
      </c>
      <c r="J1230">
        <v>21032</v>
      </c>
      <c r="K1230">
        <v>22083</v>
      </c>
      <c r="Y1230">
        <v>1230</v>
      </c>
      <c r="Z1230">
        <v>21766</v>
      </c>
      <c r="AA1230">
        <v>21777</v>
      </c>
    </row>
    <row r="1231" spans="1:27">
      <c r="A1231">
        <v>1231</v>
      </c>
      <c r="B1231">
        <v>21763</v>
      </c>
      <c r="C1231">
        <v>21779</v>
      </c>
      <c r="I1231">
        <v>1231</v>
      </c>
      <c r="J1231">
        <v>21027</v>
      </c>
      <c r="K1231">
        <v>22084</v>
      </c>
      <c r="Y1231">
        <v>1231</v>
      </c>
      <c r="Z1231">
        <v>21764</v>
      </c>
      <c r="AA1231">
        <v>21778</v>
      </c>
    </row>
    <row r="1232" spans="1:27">
      <c r="A1232">
        <v>1232</v>
      </c>
      <c r="B1232">
        <v>21761</v>
      </c>
      <c r="C1232">
        <v>21780</v>
      </c>
      <c r="I1232">
        <v>1232</v>
      </c>
      <c r="J1232">
        <v>21022</v>
      </c>
      <c r="K1232">
        <v>22085</v>
      </c>
      <c r="Y1232">
        <v>1232</v>
      </c>
      <c r="Z1232">
        <v>21763</v>
      </c>
      <c r="AA1232">
        <v>21779</v>
      </c>
    </row>
    <row r="1233" spans="1:27">
      <c r="A1233">
        <v>1233</v>
      </c>
      <c r="B1233">
        <v>21759</v>
      </c>
      <c r="C1233">
        <v>21781</v>
      </c>
      <c r="I1233">
        <v>1233</v>
      </c>
      <c r="J1233">
        <v>21017</v>
      </c>
      <c r="K1233">
        <v>22086</v>
      </c>
      <c r="Y1233">
        <v>1233</v>
      </c>
      <c r="Z1233">
        <v>21761</v>
      </c>
      <c r="AA1233">
        <v>21780</v>
      </c>
    </row>
    <row r="1234" spans="1:27">
      <c r="A1234">
        <v>1234</v>
      </c>
      <c r="B1234">
        <v>21758</v>
      </c>
      <c r="C1234">
        <v>21782</v>
      </c>
      <c r="I1234">
        <v>1234</v>
      </c>
      <c r="J1234">
        <v>21012</v>
      </c>
      <c r="K1234">
        <v>22087</v>
      </c>
      <c r="Y1234">
        <v>1234</v>
      </c>
      <c r="Z1234">
        <v>21759</v>
      </c>
      <c r="AA1234">
        <v>21781</v>
      </c>
    </row>
    <row r="1235" spans="1:27">
      <c r="A1235">
        <v>1235</v>
      </c>
      <c r="B1235">
        <v>21757</v>
      </c>
      <c r="C1235">
        <v>21783</v>
      </c>
      <c r="I1235">
        <v>1235</v>
      </c>
      <c r="J1235">
        <v>21006</v>
      </c>
      <c r="K1235">
        <v>22088</v>
      </c>
      <c r="Y1235">
        <v>1235</v>
      </c>
      <c r="Z1235">
        <v>21758</v>
      </c>
      <c r="AA1235">
        <v>21782</v>
      </c>
    </row>
    <row r="1236" spans="1:27">
      <c r="A1236">
        <v>1236</v>
      </c>
      <c r="B1236">
        <v>21755</v>
      </c>
      <c r="C1236">
        <v>21784</v>
      </c>
      <c r="I1236">
        <v>1236</v>
      </c>
      <c r="J1236">
        <v>20997</v>
      </c>
      <c r="K1236">
        <v>22089</v>
      </c>
      <c r="Y1236">
        <v>1236</v>
      </c>
      <c r="Z1236">
        <v>21757</v>
      </c>
      <c r="AA1236">
        <v>21783</v>
      </c>
    </row>
    <row r="1237" spans="1:27">
      <c r="A1237">
        <v>1237</v>
      </c>
      <c r="B1237">
        <v>21753</v>
      </c>
      <c r="C1237">
        <v>21785</v>
      </c>
      <c r="I1237">
        <v>1237</v>
      </c>
      <c r="J1237">
        <v>20992</v>
      </c>
      <c r="K1237">
        <v>22090</v>
      </c>
      <c r="Y1237">
        <v>1237</v>
      </c>
      <c r="Z1237">
        <v>21755</v>
      </c>
      <c r="AA1237">
        <v>21784</v>
      </c>
    </row>
    <row r="1238" spans="1:27">
      <c r="A1238">
        <v>1238</v>
      </c>
      <c r="B1238">
        <v>21752</v>
      </c>
      <c r="C1238">
        <v>21786</v>
      </c>
      <c r="I1238">
        <v>1238</v>
      </c>
      <c r="J1238">
        <v>20985</v>
      </c>
      <c r="K1238">
        <v>22091</v>
      </c>
      <c r="Y1238">
        <v>1238</v>
      </c>
      <c r="Z1238">
        <v>21753</v>
      </c>
      <c r="AA1238">
        <v>21785</v>
      </c>
    </row>
    <row r="1239" spans="1:27">
      <c r="A1239">
        <v>1239</v>
      </c>
      <c r="B1239">
        <v>21750</v>
      </c>
      <c r="C1239">
        <v>21787</v>
      </c>
      <c r="I1239">
        <v>1239</v>
      </c>
      <c r="J1239">
        <v>20979</v>
      </c>
      <c r="K1239">
        <v>22092</v>
      </c>
      <c r="Y1239">
        <v>1239</v>
      </c>
      <c r="Z1239">
        <v>21752</v>
      </c>
      <c r="AA1239">
        <v>21786</v>
      </c>
    </row>
    <row r="1240" spans="1:27">
      <c r="A1240">
        <v>1240</v>
      </c>
      <c r="B1240">
        <v>21749</v>
      </c>
      <c r="C1240">
        <v>21788</v>
      </c>
      <c r="I1240">
        <v>1240</v>
      </c>
      <c r="J1240">
        <v>20970</v>
      </c>
      <c r="K1240">
        <v>22093</v>
      </c>
      <c r="Y1240">
        <v>1240</v>
      </c>
      <c r="Z1240">
        <v>21750</v>
      </c>
      <c r="AA1240">
        <v>21787</v>
      </c>
    </row>
    <row r="1241" spans="1:27">
      <c r="A1241">
        <v>1241</v>
      </c>
      <c r="B1241">
        <v>21747</v>
      </c>
      <c r="C1241">
        <v>21789</v>
      </c>
      <c r="I1241">
        <v>1241</v>
      </c>
      <c r="J1241">
        <v>20965</v>
      </c>
      <c r="K1241">
        <v>22094</v>
      </c>
      <c r="Y1241">
        <v>1241</v>
      </c>
      <c r="Z1241">
        <v>21749</v>
      </c>
      <c r="AA1241">
        <v>21788</v>
      </c>
    </row>
    <row r="1242" spans="1:27">
      <c r="A1242">
        <v>1242</v>
      </c>
      <c r="B1242">
        <v>21745</v>
      </c>
      <c r="C1242">
        <v>21790</v>
      </c>
      <c r="I1242">
        <v>1242</v>
      </c>
      <c r="J1242">
        <v>20957</v>
      </c>
      <c r="K1242">
        <v>22095</v>
      </c>
      <c r="Y1242">
        <v>1242</v>
      </c>
      <c r="Z1242">
        <v>21747</v>
      </c>
      <c r="AA1242">
        <v>21789</v>
      </c>
    </row>
    <row r="1243" spans="1:27">
      <c r="A1243">
        <v>1243</v>
      </c>
      <c r="B1243">
        <v>21744</v>
      </c>
      <c r="C1243">
        <v>21791</v>
      </c>
      <c r="I1243">
        <v>1243</v>
      </c>
      <c r="J1243">
        <v>20949</v>
      </c>
      <c r="K1243">
        <v>22096</v>
      </c>
      <c r="Y1243">
        <v>1243</v>
      </c>
      <c r="Z1243">
        <v>21745</v>
      </c>
      <c r="AA1243">
        <v>21790</v>
      </c>
    </row>
    <row r="1244" spans="1:27">
      <c r="A1244">
        <v>1244</v>
      </c>
      <c r="B1244">
        <v>21743</v>
      </c>
      <c r="C1244">
        <v>21792</v>
      </c>
      <c r="I1244">
        <v>1244</v>
      </c>
      <c r="J1244">
        <v>20940</v>
      </c>
      <c r="K1244">
        <v>22097</v>
      </c>
      <c r="Y1244">
        <v>1244</v>
      </c>
      <c r="Z1244">
        <v>21744</v>
      </c>
      <c r="AA1244">
        <v>21791</v>
      </c>
    </row>
    <row r="1245" spans="1:27">
      <c r="A1245">
        <v>1245</v>
      </c>
      <c r="B1245">
        <v>21741</v>
      </c>
      <c r="C1245">
        <v>21793</v>
      </c>
      <c r="I1245">
        <v>1245</v>
      </c>
      <c r="J1245">
        <v>20935</v>
      </c>
      <c r="K1245">
        <v>22098</v>
      </c>
      <c r="Y1245">
        <v>1245</v>
      </c>
      <c r="Z1245">
        <v>21743</v>
      </c>
      <c r="AA1245">
        <v>21792</v>
      </c>
    </row>
    <row r="1246" spans="1:27">
      <c r="A1246">
        <v>1246</v>
      </c>
      <c r="B1246">
        <v>21739</v>
      </c>
      <c r="C1246">
        <v>21794</v>
      </c>
      <c r="I1246">
        <v>1246</v>
      </c>
      <c r="J1246">
        <v>20924</v>
      </c>
      <c r="K1246">
        <v>22099</v>
      </c>
      <c r="Y1246">
        <v>1246</v>
      </c>
      <c r="Z1246">
        <v>21741</v>
      </c>
      <c r="AA1246">
        <v>21793</v>
      </c>
    </row>
    <row r="1247" spans="1:27">
      <c r="A1247">
        <v>1247</v>
      </c>
      <c r="B1247">
        <v>21738</v>
      </c>
      <c r="C1247">
        <v>21795</v>
      </c>
      <c r="I1247">
        <v>1247</v>
      </c>
      <c r="J1247">
        <v>20913</v>
      </c>
      <c r="K1247">
        <v>22100</v>
      </c>
      <c r="Y1247">
        <v>1247</v>
      </c>
      <c r="Z1247">
        <v>21739</v>
      </c>
      <c r="AA1247">
        <v>21794</v>
      </c>
    </row>
    <row r="1248" spans="1:27">
      <c r="A1248">
        <v>1248</v>
      </c>
      <c r="B1248">
        <v>21736</v>
      </c>
      <c r="C1248">
        <v>21796</v>
      </c>
      <c r="I1248">
        <v>1248</v>
      </c>
      <c r="J1248">
        <v>20903</v>
      </c>
      <c r="K1248">
        <v>22101</v>
      </c>
      <c r="Y1248">
        <v>1248</v>
      </c>
      <c r="Z1248">
        <v>21738</v>
      </c>
      <c r="AA1248">
        <v>21795</v>
      </c>
    </row>
    <row r="1249" spans="1:27">
      <c r="A1249">
        <v>1249</v>
      </c>
      <c r="B1249">
        <v>21735</v>
      </c>
      <c r="C1249">
        <v>21797</v>
      </c>
      <c r="I1249">
        <v>1249</v>
      </c>
      <c r="J1249">
        <v>20894</v>
      </c>
      <c r="K1249">
        <v>22102</v>
      </c>
      <c r="Y1249">
        <v>1249</v>
      </c>
      <c r="Z1249">
        <v>21736</v>
      </c>
      <c r="AA1249">
        <v>21796</v>
      </c>
    </row>
    <row r="1250" spans="1:27">
      <c r="A1250">
        <v>1250</v>
      </c>
      <c r="B1250">
        <v>21733</v>
      </c>
      <c r="C1250">
        <v>21798</v>
      </c>
      <c r="I1250">
        <v>1250</v>
      </c>
      <c r="J1250">
        <v>20876</v>
      </c>
      <c r="K1250">
        <v>22103</v>
      </c>
      <c r="Y1250">
        <v>1250</v>
      </c>
      <c r="Z1250">
        <v>21735</v>
      </c>
      <c r="AA1250">
        <v>21797</v>
      </c>
    </row>
    <row r="1251" spans="1:27">
      <c r="A1251">
        <v>1251</v>
      </c>
      <c r="B1251">
        <v>21731</v>
      </c>
      <c r="C1251">
        <v>21799</v>
      </c>
      <c r="I1251">
        <v>1251</v>
      </c>
      <c r="J1251">
        <v>20853</v>
      </c>
      <c r="K1251">
        <v>22104</v>
      </c>
      <c r="Y1251">
        <v>1251</v>
      </c>
      <c r="Z1251">
        <v>21733</v>
      </c>
      <c r="AA1251">
        <v>21798</v>
      </c>
    </row>
    <row r="1252" spans="1:27">
      <c r="A1252">
        <v>1252</v>
      </c>
      <c r="B1252">
        <v>21730</v>
      </c>
      <c r="C1252">
        <v>21800</v>
      </c>
      <c r="Y1252">
        <v>1252</v>
      </c>
      <c r="Z1252">
        <v>21731</v>
      </c>
      <c r="AA1252">
        <v>21799</v>
      </c>
    </row>
    <row r="1253" spans="1:27">
      <c r="A1253">
        <v>1253</v>
      </c>
      <c r="B1253">
        <v>21728</v>
      </c>
      <c r="C1253">
        <v>21801</v>
      </c>
      <c r="Y1253">
        <v>1253</v>
      </c>
      <c r="Z1253">
        <v>21730</v>
      </c>
      <c r="AA1253">
        <v>21800</v>
      </c>
    </row>
    <row r="1254" spans="1:27">
      <c r="A1254">
        <v>1254</v>
      </c>
      <c r="B1254">
        <v>21727</v>
      </c>
      <c r="C1254">
        <v>21802</v>
      </c>
      <c r="Y1254">
        <v>1254</v>
      </c>
      <c r="Z1254">
        <v>21728</v>
      </c>
      <c r="AA1254">
        <v>21801</v>
      </c>
    </row>
    <row r="1255" spans="1:27">
      <c r="A1255">
        <v>1255</v>
      </c>
      <c r="B1255">
        <v>21726</v>
      </c>
      <c r="C1255">
        <v>21803</v>
      </c>
      <c r="Y1255">
        <v>1255</v>
      </c>
      <c r="Z1255">
        <v>21727</v>
      </c>
      <c r="AA1255">
        <v>21802</v>
      </c>
    </row>
    <row r="1256" spans="1:27">
      <c r="A1256">
        <v>1256</v>
      </c>
      <c r="B1256">
        <v>21724</v>
      </c>
      <c r="C1256">
        <v>21804</v>
      </c>
      <c r="Y1256">
        <v>1256</v>
      </c>
      <c r="Z1256">
        <v>21726</v>
      </c>
      <c r="AA1256">
        <v>21803</v>
      </c>
    </row>
    <row r="1257" spans="1:27">
      <c r="A1257">
        <v>1257</v>
      </c>
      <c r="B1257">
        <v>21722</v>
      </c>
      <c r="C1257">
        <v>21805</v>
      </c>
      <c r="Y1257">
        <v>1257</v>
      </c>
      <c r="Z1257">
        <v>21724</v>
      </c>
      <c r="AA1257">
        <v>21804</v>
      </c>
    </row>
    <row r="1258" spans="1:27">
      <c r="A1258">
        <v>1258</v>
      </c>
      <c r="B1258">
        <v>21721</v>
      </c>
      <c r="C1258">
        <v>21806</v>
      </c>
      <c r="Y1258">
        <v>1258</v>
      </c>
      <c r="Z1258">
        <v>21722</v>
      </c>
      <c r="AA1258">
        <v>21805</v>
      </c>
    </row>
    <row r="1259" spans="1:27">
      <c r="A1259">
        <v>1259</v>
      </c>
      <c r="B1259">
        <v>21720</v>
      </c>
      <c r="C1259">
        <v>21807</v>
      </c>
      <c r="Y1259">
        <v>1259</v>
      </c>
      <c r="Z1259">
        <v>21721</v>
      </c>
      <c r="AA1259">
        <v>21806</v>
      </c>
    </row>
    <row r="1260" spans="1:27">
      <c r="A1260">
        <v>1260</v>
      </c>
      <c r="B1260">
        <v>21718</v>
      </c>
      <c r="C1260">
        <v>21808</v>
      </c>
      <c r="Y1260">
        <v>1260</v>
      </c>
      <c r="Z1260">
        <v>21720</v>
      </c>
      <c r="AA1260">
        <v>21807</v>
      </c>
    </row>
    <row r="1261" spans="1:27">
      <c r="A1261">
        <v>1261</v>
      </c>
      <c r="B1261">
        <v>21716</v>
      </c>
      <c r="C1261">
        <v>21809</v>
      </c>
      <c r="Y1261">
        <v>1261</v>
      </c>
      <c r="Z1261">
        <v>21718</v>
      </c>
      <c r="AA1261">
        <v>21808</v>
      </c>
    </row>
    <row r="1262" spans="1:27">
      <c r="A1262">
        <v>1262</v>
      </c>
      <c r="B1262">
        <v>21714</v>
      </c>
      <c r="C1262">
        <v>21810</v>
      </c>
      <c r="Y1262">
        <v>1262</v>
      </c>
      <c r="Z1262">
        <v>21716</v>
      </c>
      <c r="AA1262">
        <v>21809</v>
      </c>
    </row>
    <row r="1263" spans="1:27">
      <c r="A1263">
        <v>1263</v>
      </c>
      <c r="B1263">
        <v>21713</v>
      </c>
      <c r="C1263">
        <v>21811</v>
      </c>
      <c r="Y1263">
        <v>1263</v>
      </c>
      <c r="Z1263">
        <v>21714</v>
      </c>
      <c r="AA1263">
        <v>21810</v>
      </c>
    </row>
    <row r="1264" spans="1:27">
      <c r="A1264">
        <v>1264</v>
      </c>
      <c r="B1264">
        <v>21711</v>
      </c>
      <c r="C1264">
        <v>21812</v>
      </c>
      <c r="Y1264">
        <v>1264</v>
      </c>
      <c r="Z1264">
        <v>21713</v>
      </c>
      <c r="AA1264">
        <v>21811</v>
      </c>
    </row>
    <row r="1265" spans="1:27">
      <c r="A1265">
        <v>1265</v>
      </c>
      <c r="B1265">
        <v>21710</v>
      </c>
      <c r="C1265">
        <v>21813</v>
      </c>
      <c r="Y1265">
        <v>1265</v>
      </c>
      <c r="Z1265">
        <v>21711</v>
      </c>
      <c r="AA1265">
        <v>21812</v>
      </c>
    </row>
    <row r="1266" spans="1:27">
      <c r="A1266">
        <v>1266</v>
      </c>
      <c r="B1266">
        <v>21708</v>
      </c>
      <c r="C1266">
        <v>21814</v>
      </c>
      <c r="Y1266">
        <v>1266</v>
      </c>
      <c r="Z1266">
        <v>21710</v>
      </c>
      <c r="AA1266">
        <v>21813</v>
      </c>
    </row>
    <row r="1267" spans="1:27">
      <c r="A1267">
        <v>1267</v>
      </c>
      <c r="B1267">
        <v>21706</v>
      </c>
      <c r="C1267">
        <v>21815</v>
      </c>
      <c r="Y1267">
        <v>1267</v>
      </c>
      <c r="Z1267">
        <v>21708</v>
      </c>
      <c r="AA1267">
        <v>21814</v>
      </c>
    </row>
    <row r="1268" spans="1:27">
      <c r="A1268">
        <v>1268</v>
      </c>
      <c r="B1268">
        <v>21705</v>
      </c>
      <c r="C1268">
        <v>21816</v>
      </c>
      <c r="Y1268">
        <v>1268</v>
      </c>
      <c r="Z1268">
        <v>21706</v>
      </c>
      <c r="AA1268">
        <v>21815</v>
      </c>
    </row>
    <row r="1269" spans="1:27">
      <c r="A1269">
        <v>1269</v>
      </c>
      <c r="B1269">
        <v>21703</v>
      </c>
      <c r="C1269">
        <v>21817</v>
      </c>
      <c r="Y1269">
        <v>1269</v>
      </c>
      <c r="Z1269">
        <v>21705</v>
      </c>
      <c r="AA1269">
        <v>21816</v>
      </c>
    </row>
    <row r="1270" spans="1:27">
      <c r="A1270">
        <v>1270</v>
      </c>
      <c r="B1270">
        <v>21701</v>
      </c>
      <c r="C1270">
        <v>21818</v>
      </c>
      <c r="Y1270">
        <v>1270</v>
      </c>
      <c r="Z1270">
        <v>21703</v>
      </c>
      <c r="AA1270">
        <v>21817</v>
      </c>
    </row>
    <row r="1271" spans="1:27">
      <c r="A1271">
        <v>1271</v>
      </c>
      <c r="B1271">
        <v>21700</v>
      </c>
      <c r="C1271">
        <v>21819</v>
      </c>
      <c r="Y1271">
        <v>1271</v>
      </c>
      <c r="Z1271">
        <v>21701</v>
      </c>
      <c r="AA1271">
        <v>21818</v>
      </c>
    </row>
    <row r="1272" spans="1:27">
      <c r="A1272">
        <v>1272</v>
      </c>
      <c r="B1272">
        <v>21698</v>
      </c>
      <c r="C1272">
        <v>21820</v>
      </c>
      <c r="Y1272">
        <v>1272</v>
      </c>
      <c r="Z1272">
        <v>21700</v>
      </c>
      <c r="AA1272">
        <v>21819</v>
      </c>
    </row>
    <row r="1273" spans="1:27">
      <c r="A1273">
        <v>1273</v>
      </c>
      <c r="B1273">
        <v>21697</v>
      </c>
      <c r="C1273">
        <v>21821</v>
      </c>
      <c r="Y1273">
        <v>1273</v>
      </c>
      <c r="Z1273">
        <v>21698</v>
      </c>
      <c r="AA1273">
        <v>21820</v>
      </c>
    </row>
    <row r="1274" spans="1:27">
      <c r="A1274">
        <v>1274</v>
      </c>
      <c r="B1274">
        <v>21695</v>
      </c>
      <c r="C1274">
        <v>21822</v>
      </c>
      <c r="Y1274">
        <v>1274</v>
      </c>
      <c r="Z1274">
        <v>21697</v>
      </c>
      <c r="AA1274">
        <v>21821</v>
      </c>
    </row>
    <row r="1275" spans="1:27">
      <c r="A1275">
        <v>1275</v>
      </c>
      <c r="B1275">
        <v>21693</v>
      </c>
      <c r="C1275">
        <v>21823</v>
      </c>
      <c r="Y1275">
        <v>1275</v>
      </c>
      <c r="Z1275">
        <v>21695</v>
      </c>
      <c r="AA1275">
        <v>21822</v>
      </c>
    </row>
    <row r="1276" spans="1:27">
      <c r="A1276">
        <v>1276</v>
      </c>
      <c r="B1276">
        <v>21692</v>
      </c>
      <c r="C1276">
        <v>21824</v>
      </c>
      <c r="Y1276">
        <v>1276</v>
      </c>
      <c r="Z1276">
        <v>21693</v>
      </c>
      <c r="AA1276">
        <v>21823</v>
      </c>
    </row>
    <row r="1277" spans="1:27">
      <c r="A1277">
        <v>1277</v>
      </c>
      <c r="B1277">
        <v>21690</v>
      </c>
      <c r="C1277">
        <v>21825</v>
      </c>
      <c r="Y1277">
        <v>1277</v>
      </c>
      <c r="Z1277">
        <v>21692</v>
      </c>
      <c r="AA1277">
        <v>21824</v>
      </c>
    </row>
    <row r="1278" spans="1:27">
      <c r="A1278">
        <v>1278</v>
      </c>
      <c r="B1278">
        <v>21688</v>
      </c>
      <c r="C1278">
        <v>21826</v>
      </c>
      <c r="Y1278">
        <v>1278</v>
      </c>
      <c r="Z1278">
        <v>21690</v>
      </c>
      <c r="AA1278">
        <v>21825</v>
      </c>
    </row>
    <row r="1279" spans="1:27">
      <c r="A1279">
        <v>1279</v>
      </c>
      <c r="B1279">
        <v>21687</v>
      </c>
      <c r="C1279">
        <v>21827</v>
      </c>
      <c r="Y1279">
        <v>1279</v>
      </c>
      <c r="Z1279">
        <v>21688</v>
      </c>
      <c r="AA1279">
        <v>21826</v>
      </c>
    </row>
    <row r="1280" spans="1:27">
      <c r="A1280">
        <v>1280</v>
      </c>
      <c r="B1280">
        <v>21685</v>
      </c>
      <c r="C1280">
        <v>21828</v>
      </c>
      <c r="Y1280">
        <v>1280</v>
      </c>
      <c r="Z1280">
        <v>21687</v>
      </c>
      <c r="AA1280">
        <v>21827</v>
      </c>
    </row>
    <row r="1281" spans="1:27">
      <c r="A1281">
        <v>1281</v>
      </c>
      <c r="B1281">
        <v>21684</v>
      </c>
      <c r="C1281">
        <v>21829</v>
      </c>
      <c r="Y1281">
        <v>1281</v>
      </c>
      <c r="Z1281">
        <v>21685</v>
      </c>
      <c r="AA1281">
        <v>21828</v>
      </c>
    </row>
    <row r="1282" spans="1:27">
      <c r="A1282">
        <v>1282</v>
      </c>
      <c r="B1282">
        <v>21681</v>
      </c>
      <c r="C1282">
        <v>21830</v>
      </c>
      <c r="Y1282">
        <v>1282</v>
      </c>
      <c r="Z1282">
        <v>21684</v>
      </c>
      <c r="AA1282">
        <v>21829</v>
      </c>
    </row>
    <row r="1283" spans="1:27">
      <c r="A1283">
        <v>1283</v>
      </c>
      <c r="B1283">
        <v>21680</v>
      </c>
      <c r="C1283">
        <v>21831</v>
      </c>
      <c r="Y1283">
        <v>1283</v>
      </c>
      <c r="Z1283">
        <v>21681</v>
      </c>
      <c r="AA1283">
        <v>21830</v>
      </c>
    </row>
    <row r="1284" spans="1:27">
      <c r="A1284">
        <v>1284</v>
      </c>
      <c r="B1284">
        <v>21679</v>
      </c>
      <c r="C1284">
        <v>21832</v>
      </c>
      <c r="Y1284">
        <v>1284</v>
      </c>
      <c r="Z1284">
        <v>21680</v>
      </c>
      <c r="AA1284">
        <v>21831</v>
      </c>
    </row>
    <row r="1285" spans="1:27">
      <c r="A1285">
        <v>1285</v>
      </c>
      <c r="B1285">
        <v>21677</v>
      </c>
      <c r="C1285">
        <v>21833</v>
      </c>
      <c r="Y1285">
        <v>1285</v>
      </c>
      <c r="Z1285">
        <v>21679</v>
      </c>
      <c r="AA1285">
        <v>21832</v>
      </c>
    </row>
    <row r="1286" spans="1:27">
      <c r="A1286">
        <v>1286</v>
      </c>
      <c r="B1286">
        <v>21675</v>
      </c>
      <c r="C1286">
        <v>21834</v>
      </c>
      <c r="Y1286">
        <v>1286</v>
      </c>
      <c r="Z1286">
        <v>21677</v>
      </c>
      <c r="AA1286">
        <v>21833</v>
      </c>
    </row>
    <row r="1287" spans="1:27">
      <c r="A1287">
        <v>1287</v>
      </c>
      <c r="B1287">
        <v>21674</v>
      </c>
      <c r="C1287">
        <v>21835</v>
      </c>
      <c r="Y1287">
        <v>1287</v>
      </c>
      <c r="Z1287">
        <v>21675</v>
      </c>
      <c r="AA1287">
        <v>21834</v>
      </c>
    </row>
    <row r="1288" spans="1:27">
      <c r="A1288">
        <v>1288</v>
      </c>
      <c r="B1288">
        <v>21673</v>
      </c>
      <c r="C1288">
        <v>21836</v>
      </c>
      <c r="Y1288">
        <v>1288</v>
      </c>
      <c r="Z1288">
        <v>21674</v>
      </c>
      <c r="AA1288">
        <v>21835</v>
      </c>
    </row>
    <row r="1289" spans="1:27">
      <c r="A1289">
        <v>1289</v>
      </c>
      <c r="B1289">
        <v>21670</v>
      </c>
      <c r="C1289">
        <v>21837</v>
      </c>
      <c r="Y1289">
        <v>1289</v>
      </c>
      <c r="Z1289">
        <v>21673</v>
      </c>
      <c r="AA1289">
        <v>21836</v>
      </c>
    </row>
    <row r="1290" spans="1:27">
      <c r="A1290">
        <v>1290</v>
      </c>
      <c r="B1290">
        <v>21668</v>
      </c>
      <c r="C1290">
        <v>21838</v>
      </c>
      <c r="Y1290">
        <v>1290</v>
      </c>
      <c r="Z1290">
        <v>21670</v>
      </c>
      <c r="AA1290">
        <v>21837</v>
      </c>
    </row>
    <row r="1291" spans="1:27">
      <c r="A1291">
        <v>1291</v>
      </c>
      <c r="B1291">
        <v>21667</v>
      </c>
      <c r="C1291">
        <v>21839</v>
      </c>
      <c r="Y1291">
        <v>1291</v>
      </c>
      <c r="Z1291">
        <v>21668</v>
      </c>
      <c r="AA1291">
        <v>21838</v>
      </c>
    </row>
    <row r="1292" spans="1:27">
      <c r="A1292">
        <v>1292</v>
      </c>
      <c r="B1292">
        <v>21665</v>
      </c>
      <c r="C1292">
        <v>21840</v>
      </c>
      <c r="Y1292">
        <v>1292</v>
      </c>
      <c r="Z1292">
        <v>21667</v>
      </c>
      <c r="AA1292">
        <v>21839</v>
      </c>
    </row>
    <row r="1293" spans="1:27">
      <c r="A1293">
        <v>1293</v>
      </c>
      <c r="B1293">
        <v>21663</v>
      </c>
      <c r="C1293">
        <v>21841</v>
      </c>
      <c r="Y1293">
        <v>1293</v>
      </c>
      <c r="Z1293">
        <v>21665</v>
      </c>
      <c r="AA1293">
        <v>21840</v>
      </c>
    </row>
    <row r="1294" spans="1:27">
      <c r="A1294">
        <v>1294</v>
      </c>
      <c r="B1294">
        <v>21662</v>
      </c>
      <c r="C1294">
        <v>21842</v>
      </c>
      <c r="Y1294">
        <v>1294</v>
      </c>
      <c r="Z1294">
        <v>21663</v>
      </c>
      <c r="AA1294">
        <v>21841</v>
      </c>
    </row>
    <row r="1295" spans="1:27">
      <c r="A1295">
        <v>1295</v>
      </c>
      <c r="B1295">
        <v>21660</v>
      </c>
      <c r="C1295">
        <v>21843</v>
      </c>
      <c r="Y1295">
        <v>1295</v>
      </c>
      <c r="Z1295">
        <v>21662</v>
      </c>
      <c r="AA1295">
        <v>21842</v>
      </c>
    </row>
    <row r="1296" spans="1:27">
      <c r="A1296">
        <v>1296</v>
      </c>
      <c r="B1296">
        <v>21659</v>
      </c>
      <c r="C1296">
        <v>21844</v>
      </c>
      <c r="Y1296">
        <v>1296</v>
      </c>
      <c r="Z1296">
        <v>21660</v>
      </c>
      <c r="AA1296">
        <v>21843</v>
      </c>
    </row>
    <row r="1297" spans="1:27">
      <c r="A1297">
        <v>1297</v>
      </c>
      <c r="B1297">
        <v>21657</v>
      </c>
      <c r="C1297">
        <v>21845</v>
      </c>
      <c r="Y1297">
        <v>1297</v>
      </c>
      <c r="Z1297">
        <v>21659</v>
      </c>
      <c r="AA1297">
        <v>21844</v>
      </c>
    </row>
    <row r="1298" spans="1:27">
      <c r="A1298">
        <v>1298</v>
      </c>
      <c r="B1298">
        <v>21656</v>
      </c>
      <c r="C1298">
        <v>21846</v>
      </c>
      <c r="Y1298">
        <v>1298</v>
      </c>
      <c r="Z1298">
        <v>21657</v>
      </c>
      <c r="AA1298">
        <v>21845</v>
      </c>
    </row>
    <row r="1299" spans="1:27">
      <c r="A1299">
        <v>1299</v>
      </c>
      <c r="B1299">
        <v>21654</v>
      </c>
      <c r="C1299">
        <v>21847</v>
      </c>
      <c r="Y1299">
        <v>1299</v>
      </c>
      <c r="Z1299">
        <v>21656</v>
      </c>
      <c r="AA1299">
        <v>21846</v>
      </c>
    </row>
    <row r="1300" spans="1:27">
      <c r="A1300">
        <v>1300</v>
      </c>
      <c r="B1300">
        <v>21652</v>
      </c>
      <c r="C1300">
        <v>21848</v>
      </c>
      <c r="Y1300">
        <v>1300</v>
      </c>
      <c r="Z1300">
        <v>21654</v>
      </c>
      <c r="AA1300">
        <v>21847</v>
      </c>
    </row>
    <row r="1301" spans="1:27">
      <c r="A1301">
        <v>1301</v>
      </c>
      <c r="B1301">
        <v>21650</v>
      </c>
      <c r="C1301">
        <v>21849</v>
      </c>
      <c r="Y1301">
        <v>1301</v>
      </c>
      <c r="Z1301">
        <v>21652</v>
      </c>
      <c r="AA1301">
        <v>21848</v>
      </c>
    </row>
    <row r="1302" spans="1:27">
      <c r="A1302">
        <v>1302</v>
      </c>
      <c r="B1302">
        <v>21648</v>
      </c>
      <c r="C1302">
        <v>21850</v>
      </c>
      <c r="Y1302">
        <v>1302</v>
      </c>
      <c r="Z1302">
        <v>21650</v>
      </c>
      <c r="AA1302">
        <v>21849</v>
      </c>
    </row>
    <row r="1303" spans="1:27">
      <c r="A1303">
        <v>1303</v>
      </c>
      <c r="B1303">
        <v>21646</v>
      </c>
      <c r="C1303">
        <v>21851</v>
      </c>
      <c r="Y1303">
        <v>1303</v>
      </c>
      <c r="Z1303">
        <v>21648</v>
      </c>
      <c r="AA1303">
        <v>21850</v>
      </c>
    </row>
    <row r="1304" spans="1:27">
      <c r="A1304">
        <v>1304</v>
      </c>
      <c r="B1304">
        <v>21645</v>
      </c>
      <c r="C1304">
        <v>21852</v>
      </c>
      <c r="Y1304">
        <v>1304</v>
      </c>
      <c r="Z1304">
        <v>21646</v>
      </c>
      <c r="AA1304">
        <v>21851</v>
      </c>
    </row>
    <row r="1305" spans="1:27">
      <c r="A1305">
        <v>1305</v>
      </c>
      <c r="B1305">
        <v>21643</v>
      </c>
      <c r="C1305">
        <v>21853</v>
      </c>
      <c r="Y1305">
        <v>1305</v>
      </c>
      <c r="Z1305">
        <v>21645</v>
      </c>
      <c r="AA1305">
        <v>21852</v>
      </c>
    </row>
    <row r="1306" spans="1:27">
      <c r="A1306">
        <v>1306</v>
      </c>
      <c r="B1306">
        <v>21642</v>
      </c>
      <c r="C1306">
        <v>21854</v>
      </c>
      <c r="Y1306">
        <v>1306</v>
      </c>
      <c r="Z1306">
        <v>21643</v>
      </c>
      <c r="AA1306">
        <v>21853</v>
      </c>
    </row>
    <row r="1307" spans="1:27">
      <c r="A1307">
        <v>1307</v>
      </c>
      <c r="B1307">
        <v>21640</v>
      </c>
      <c r="C1307">
        <v>21855</v>
      </c>
      <c r="Y1307">
        <v>1307</v>
      </c>
      <c r="Z1307">
        <v>21642</v>
      </c>
      <c r="AA1307">
        <v>21854</v>
      </c>
    </row>
    <row r="1308" spans="1:27">
      <c r="A1308">
        <v>1308</v>
      </c>
      <c r="B1308">
        <v>21638</v>
      </c>
      <c r="C1308">
        <v>21856</v>
      </c>
      <c r="Y1308">
        <v>1308</v>
      </c>
      <c r="Z1308">
        <v>21640</v>
      </c>
      <c r="AA1308">
        <v>21855</v>
      </c>
    </row>
    <row r="1309" spans="1:27">
      <c r="A1309">
        <v>1309</v>
      </c>
      <c r="B1309">
        <v>21637</v>
      </c>
      <c r="C1309">
        <v>21857</v>
      </c>
      <c r="Y1309">
        <v>1309</v>
      </c>
      <c r="Z1309">
        <v>21638</v>
      </c>
      <c r="AA1309">
        <v>21856</v>
      </c>
    </row>
    <row r="1310" spans="1:27">
      <c r="A1310">
        <v>1310</v>
      </c>
      <c r="B1310">
        <v>21635</v>
      </c>
      <c r="C1310">
        <v>21858</v>
      </c>
      <c r="Y1310">
        <v>1310</v>
      </c>
      <c r="Z1310">
        <v>21637</v>
      </c>
      <c r="AA1310">
        <v>21857</v>
      </c>
    </row>
    <row r="1311" spans="1:27">
      <c r="A1311">
        <v>1311</v>
      </c>
      <c r="B1311">
        <v>21633</v>
      </c>
      <c r="C1311">
        <v>21859</v>
      </c>
      <c r="Y1311">
        <v>1311</v>
      </c>
      <c r="Z1311">
        <v>21635</v>
      </c>
      <c r="AA1311">
        <v>21858</v>
      </c>
    </row>
    <row r="1312" spans="1:27">
      <c r="A1312">
        <v>1312</v>
      </c>
      <c r="B1312">
        <v>21631</v>
      </c>
      <c r="C1312">
        <v>21860</v>
      </c>
      <c r="Y1312">
        <v>1312</v>
      </c>
      <c r="Z1312">
        <v>21633</v>
      </c>
      <c r="AA1312">
        <v>21859</v>
      </c>
    </row>
    <row r="1313" spans="1:27">
      <c r="A1313">
        <v>1313</v>
      </c>
      <c r="B1313">
        <v>21629</v>
      </c>
      <c r="C1313">
        <v>21861</v>
      </c>
      <c r="Y1313">
        <v>1313</v>
      </c>
      <c r="Z1313">
        <v>21631</v>
      </c>
      <c r="AA1313">
        <v>21860</v>
      </c>
    </row>
    <row r="1314" spans="1:27">
      <c r="A1314">
        <v>1314</v>
      </c>
      <c r="B1314">
        <v>21628</v>
      </c>
      <c r="C1314">
        <v>21862</v>
      </c>
      <c r="Y1314">
        <v>1314</v>
      </c>
      <c r="Z1314">
        <v>21629</v>
      </c>
      <c r="AA1314">
        <v>21861</v>
      </c>
    </row>
    <row r="1315" spans="1:27">
      <c r="A1315">
        <v>1315</v>
      </c>
      <c r="B1315">
        <v>21626</v>
      </c>
      <c r="C1315">
        <v>21863</v>
      </c>
      <c r="Y1315">
        <v>1315</v>
      </c>
      <c r="Z1315">
        <v>21628</v>
      </c>
      <c r="AA1315">
        <v>21862</v>
      </c>
    </row>
    <row r="1316" spans="1:27">
      <c r="A1316">
        <v>1316</v>
      </c>
      <c r="B1316">
        <v>21624</v>
      </c>
      <c r="C1316">
        <v>21864</v>
      </c>
      <c r="Y1316">
        <v>1316</v>
      </c>
      <c r="Z1316">
        <v>21626</v>
      </c>
      <c r="AA1316">
        <v>21863</v>
      </c>
    </row>
    <row r="1317" spans="1:27">
      <c r="A1317">
        <v>1317</v>
      </c>
      <c r="B1317">
        <v>21622</v>
      </c>
      <c r="C1317">
        <v>21865</v>
      </c>
      <c r="Y1317">
        <v>1317</v>
      </c>
      <c r="Z1317">
        <v>21624</v>
      </c>
      <c r="AA1317">
        <v>21864</v>
      </c>
    </row>
    <row r="1318" spans="1:27">
      <c r="A1318">
        <v>1318</v>
      </c>
      <c r="B1318">
        <v>21621</v>
      </c>
      <c r="C1318">
        <v>21866</v>
      </c>
      <c r="Y1318">
        <v>1318</v>
      </c>
      <c r="Z1318">
        <v>21622</v>
      </c>
      <c r="AA1318">
        <v>21865</v>
      </c>
    </row>
    <row r="1319" spans="1:27">
      <c r="A1319">
        <v>1319</v>
      </c>
      <c r="B1319">
        <v>21619</v>
      </c>
      <c r="C1319">
        <v>21867</v>
      </c>
      <c r="Y1319">
        <v>1319</v>
      </c>
      <c r="Z1319">
        <v>21621</v>
      </c>
      <c r="AA1319">
        <v>21866</v>
      </c>
    </row>
    <row r="1320" spans="1:27">
      <c r="A1320">
        <v>1320</v>
      </c>
      <c r="B1320">
        <v>21617</v>
      </c>
      <c r="C1320">
        <v>21868</v>
      </c>
      <c r="Y1320">
        <v>1320</v>
      </c>
      <c r="Z1320">
        <v>21619</v>
      </c>
      <c r="AA1320">
        <v>21867</v>
      </c>
    </row>
    <row r="1321" spans="1:27">
      <c r="A1321">
        <v>1321</v>
      </c>
      <c r="B1321">
        <v>21615</v>
      </c>
      <c r="C1321">
        <v>21869</v>
      </c>
      <c r="Y1321">
        <v>1321</v>
      </c>
      <c r="Z1321">
        <v>21617</v>
      </c>
      <c r="AA1321">
        <v>21868</v>
      </c>
    </row>
    <row r="1322" spans="1:27">
      <c r="A1322">
        <v>1322</v>
      </c>
      <c r="B1322">
        <v>21614</v>
      </c>
      <c r="C1322">
        <v>21870</v>
      </c>
      <c r="Y1322">
        <v>1322</v>
      </c>
      <c r="Z1322">
        <v>21615</v>
      </c>
      <c r="AA1322">
        <v>21869</v>
      </c>
    </row>
    <row r="1323" spans="1:27">
      <c r="A1323">
        <v>1323</v>
      </c>
      <c r="B1323">
        <v>21612</v>
      </c>
      <c r="C1323">
        <v>21871</v>
      </c>
      <c r="Y1323">
        <v>1323</v>
      </c>
      <c r="Z1323">
        <v>21614</v>
      </c>
      <c r="AA1323">
        <v>21870</v>
      </c>
    </row>
    <row r="1324" spans="1:27">
      <c r="A1324">
        <v>1324</v>
      </c>
      <c r="B1324">
        <v>21610</v>
      </c>
      <c r="C1324">
        <v>21872</v>
      </c>
      <c r="Y1324">
        <v>1324</v>
      </c>
      <c r="Z1324">
        <v>21612</v>
      </c>
      <c r="AA1324">
        <v>21871</v>
      </c>
    </row>
    <row r="1325" spans="1:27">
      <c r="A1325">
        <v>1325</v>
      </c>
      <c r="B1325">
        <v>21608</v>
      </c>
      <c r="C1325">
        <v>21873</v>
      </c>
      <c r="Y1325">
        <v>1325</v>
      </c>
      <c r="Z1325">
        <v>21610</v>
      </c>
      <c r="AA1325">
        <v>21872</v>
      </c>
    </row>
    <row r="1326" spans="1:27">
      <c r="A1326">
        <v>1326</v>
      </c>
      <c r="B1326">
        <v>21607</v>
      </c>
      <c r="C1326">
        <v>21874</v>
      </c>
      <c r="Y1326">
        <v>1326</v>
      </c>
      <c r="Z1326">
        <v>21608</v>
      </c>
      <c r="AA1326">
        <v>21873</v>
      </c>
    </row>
    <row r="1327" spans="1:27">
      <c r="A1327">
        <v>1327</v>
      </c>
      <c r="B1327">
        <v>21605</v>
      </c>
      <c r="C1327">
        <v>21875</v>
      </c>
      <c r="Y1327">
        <v>1327</v>
      </c>
      <c r="Z1327">
        <v>21607</v>
      </c>
      <c r="AA1327">
        <v>21874</v>
      </c>
    </row>
    <row r="1328" spans="1:27">
      <c r="A1328">
        <v>1328</v>
      </c>
      <c r="B1328">
        <v>21603</v>
      </c>
      <c r="C1328">
        <v>21876</v>
      </c>
      <c r="Y1328">
        <v>1328</v>
      </c>
      <c r="Z1328">
        <v>21605</v>
      </c>
      <c r="AA1328">
        <v>21875</v>
      </c>
    </row>
    <row r="1329" spans="1:27">
      <c r="A1329">
        <v>1329</v>
      </c>
      <c r="B1329">
        <v>21602</v>
      </c>
      <c r="C1329">
        <v>21877</v>
      </c>
      <c r="Y1329">
        <v>1329</v>
      </c>
      <c r="Z1329">
        <v>21603</v>
      </c>
      <c r="AA1329">
        <v>21876</v>
      </c>
    </row>
    <row r="1330" spans="1:27">
      <c r="A1330">
        <v>1330</v>
      </c>
      <c r="B1330">
        <v>21600</v>
      </c>
      <c r="C1330">
        <v>21878</v>
      </c>
      <c r="Y1330">
        <v>1330</v>
      </c>
      <c r="Z1330">
        <v>21602</v>
      </c>
      <c r="AA1330">
        <v>21877</v>
      </c>
    </row>
    <row r="1331" spans="1:27">
      <c r="A1331">
        <v>1331</v>
      </c>
      <c r="B1331">
        <v>21598</v>
      </c>
      <c r="C1331">
        <v>21879</v>
      </c>
      <c r="Y1331">
        <v>1331</v>
      </c>
      <c r="Z1331">
        <v>21600</v>
      </c>
      <c r="AA1331">
        <v>21878</v>
      </c>
    </row>
    <row r="1332" spans="1:27">
      <c r="A1332">
        <v>1332</v>
      </c>
      <c r="B1332">
        <v>21596</v>
      </c>
      <c r="C1332">
        <v>21880</v>
      </c>
      <c r="Y1332">
        <v>1332</v>
      </c>
      <c r="Z1332">
        <v>21598</v>
      </c>
      <c r="AA1332">
        <v>21879</v>
      </c>
    </row>
    <row r="1333" spans="1:27">
      <c r="A1333">
        <v>1333</v>
      </c>
      <c r="B1333">
        <v>21594</v>
      </c>
      <c r="C1333">
        <v>21881</v>
      </c>
      <c r="Y1333">
        <v>1333</v>
      </c>
      <c r="Z1333">
        <v>21596</v>
      </c>
      <c r="AA1333">
        <v>21880</v>
      </c>
    </row>
    <row r="1334" spans="1:27">
      <c r="A1334">
        <v>1334</v>
      </c>
      <c r="B1334">
        <v>21593</v>
      </c>
      <c r="C1334">
        <v>21882</v>
      </c>
      <c r="Y1334">
        <v>1334</v>
      </c>
      <c r="Z1334">
        <v>21594</v>
      </c>
      <c r="AA1334">
        <v>21881</v>
      </c>
    </row>
    <row r="1335" spans="1:27">
      <c r="A1335">
        <v>1335</v>
      </c>
      <c r="B1335">
        <v>21591</v>
      </c>
      <c r="C1335">
        <v>21883</v>
      </c>
      <c r="Y1335">
        <v>1335</v>
      </c>
      <c r="Z1335">
        <v>21593</v>
      </c>
      <c r="AA1335">
        <v>21882</v>
      </c>
    </row>
    <row r="1336" spans="1:27">
      <c r="A1336">
        <v>1336</v>
      </c>
      <c r="B1336">
        <v>21589</v>
      </c>
      <c r="C1336">
        <v>21884</v>
      </c>
      <c r="Y1336">
        <v>1336</v>
      </c>
      <c r="Z1336">
        <v>21591</v>
      </c>
      <c r="AA1336">
        <v>21883</v>
      </c>
    </row>
    <row r="1337" spans="1:27">
      <c r="A1337">
        <v>1337</v>
      </c>
      <c r="B1337">
        <v>21587</v>
      </c>
      <c r="C1337">
        <v>21885</v>
      </c>
      <c r="Y1337">
        <v>1337</v>
      </c>
      <c r="Z1337">
        <v>21589</v>
      </c>
      <c r="AA1337">
        <v>21884</v>
      </c>
    </row>
    <row r="1338" spans="1:27">
      <c r="A1338">
        <v>1338</v>
      </c>
      <c r="B1338">
        <v>21585</v>
      </c>
      <c r="C1338">
        <v>21886</v>
      </c>
      <c r="Y1338">
        <v>1338</v>
      </c>
      <c r="Z1338">
        <v>21587</v>
      </c>
      <c r="AA1338">
        <v>21885</v>
      </c>
    </row>
    <row r="1339" spans="1:27">
      <c r="A1339">
        <v>1339</v>
      </c>
      <c r="B1339">
        <v>21583</v>
      </c>
      <c r="C1339">
        <v>21887</v>
      </c>
      <c r="Y1339">
        <v>1339</v>
      </c>
      <c r="Z1339">
        <v>21585</v>
      </c>
      <c r="AA1339">
        <v>21886</v>
      </c>
    </row>
    <row r="1340" spans="1:27">
      <c r="A1340">
        <v>1340</v>
      </c>
      <c r="B1340">
        <v>21582</v>
      </c>
      <c r="C1340">
        <v>21888</v>
      </c>
      <c r="Y1340">
        <v>1340</v>
      </c>
      <c r="Z1340">
        <v>21583</v>
      </c>
      <c r="AA1340">
        <v>21887</v>
      </c>
    </row>
    <row r="1341" spans="1:27">
      <c r="A1341">
        <v>1341</v>
      </c>
      <c r="B1341">
        <v>21580</v>
      </c>
      <c r="C1341">
        <v>21889</v>
      </c>
      <c r="Y1341">
        <v>1341</v>
      </c>
      <c r="Z1341">
        <v>21582</v>
      </c>
      <c r="AA1341">
        <v>21888</v>
      </c>
    </row>
    <row r="1342" spans="1:27">
      <c r="A1342">
        <v>1342</v>
      </c>
      <c r="B1342">
        <v>21578</v>
      </c>
      <c r="C1342">
        <v>21890</v>
      </c>
      <c r="Y1342">
        <v>1342</v>
      </c>
      <c r="Z1342">
        <v>21580</v>
      </c>
      <c r="AA1342">
        <v>21889</v>
      </c>
    </row>
    <row r="1343" spans="1:27">
      <c r="A1343">
        <v>1343</v>
      </c>
      <c r="B1343">
        <v>21577</v>
      </c>
      <c r="C1343">
        <v>21891</v>
      </c>
      <c r="Y1343">
        <v>1343</v>
      </c>
      <c r="Z1343">
        <v>21578</v>
      </c>
      <c r="AA1343">
        <v>21890</v>
      </c>
    </row>
    <row r="1344" spans="1:27">
      <c r="A1344">
        <v>1344</v>
      </c>
      <c r="B1344">
        <v>21574</v>
      </c>
      <c r="C1344">
        <v>21892</v>
      </c>
      <c r="Y1344">
        <v>1344</v>
      </c>
      <c r="Z1344">
        <v>21577</v>
      </c>
      <c r="AA1344">
        <v>21891</v>
      </c>
    </row>
    <row r="1345" spans="1:27">
      <c r="A1345">
        <v>1345</v>
      </c>
      <c r="B1345">
        <v>21573</v>
      </c>
      <c r="C1345">
        <v>21893</v>
      </c>
      <c r="Y1345">
        <v>1345</v>
      </c>
      <c r="Z1345">
        <v>21574</v>
      </c>
      <c r="AA1345">
        <v>21892</v>
      </c>
    </row>
    <row r="1346" spans="1:27">
      <c r="A1346">
        <v>1346</v>
      </c>
      <c r="B1346">
        <v>21570</v>
      </c>
      <c r="C1346">
        <v>21894</v>
      </c>
      <c r="Y1346">
        <v>1346</v>
      </c>
      <c r="Z1346">
        <v>21573</v>
      </c>
      <c r="AA1346">
        <v>21893</v>
      </c>
    </row>
    <row r="1347" spans="1:27">
      <c r="A1347">
        <v>1347</v>
      </c>
      <c r="B1347">
        <v>21569</v>
      </c>
      <c r="C1347">
        <v>21895</v>
      </c>
      <c r="Y1347">
        <v>1347</v>
      </c>
      <c r="Z1347">
        <v>21570</v>
      </c>
      <c r="AA1347">
        <v>21894</v>
      </c>
    </row>
    <row r="1348" spans="1:27">
      <c r="A1348">
        <v>1348</v>
      </c>
      <c r="B1348">
        <v>21568</v>
      </c>
      <c r="C1348">
        <v>21896</v>
      </c>
      <c r="Y1348">
        <v>1348</v>
      </c>
      <c r="Z1348">
        <v>21569</v>
      </c>
      <c r="AA1348">
        <v>21895</v>
      </c>
    </row>
    <row r="1349" spans="1:27">
      <c r="A1349">
        <v>1349</v>
      </c>
      <c r="B1349">
        <v>21565</v>
      </c>
      <c r="C1349">
        <v>21897</v>
      </c>
      <c r="Y1349">
        <v>1349</v>
      </c>
      <c r="Z1349">
        <v>21568</v>
      </c>
      <c r="AA1349">
        <v>21896</v>
      </c>
    </row>
    <row r="1350" spans="1:27">
      <c r="A1350">
        <v>1350</v>
      </c>
      <c r="B1350">
        <v>21563</v>
      </c>
      <c r="C1350">
        <v>21898</v>
      </c>
      <c r="Y1350">
        <v>1350</v>
      </c>
      <c r="Z1350">
        <v>21565</v>
      </c>
      <c r="AA1350">
        <v>21897</v>
      </c>
    </row>
    <row r="1351" spans="1:27">
      <c r="A1351">
        <v>1351</v>
      </c>
      <c r="B1351">
        <v>21562</v>
      </c>
      <c r="C1351">
        <v>21899</v>
      </c>
      <c r="Y1351">
        <v>1351</v>
      </c>
      <c r="Z1351">
        <v>21563</v>
      </c>
      <c r="AA1351">
        <v>21898</v>
      </c>
    </row>
    <row r="1352" spans="1:27">
      <c r="A1352">
        <v>1352</v>
      </c>
      <c r="B1352">
        <v>21560</v>
      </c>
      <c r="C1352">
        <v>21900</v>
      </c>
      <c r="Y1352">
        <v>1352</v>
      </c>
      <c r="Z1352">
        <v>21562</v>
      </c>
      <c r="AA1352">
        <v>21899</v>
      </c>
    </row>
    <row r="1353" spans="1:27">
      <c r="A1353">
        <v>1353</v>
      </c>
      <c r="B1353">
        <v>21558</v>
      </c>
      <c r="C1353">
        <v>21901</v>
      </c>
      <c r="Y1353">
        <v>1353</v>
      </c>
      <c r="Z1353">
        <v>21560</v>
      </c>
      <c r="AA1353">
        <v>21900</v>
      </c>
    </row>
    <row r="1354" spans="1:27">
      <c r="A1354">
        <v>1354</v>
      </c>
      <c r="B1354">
        <v>21556</v>
      </c>
      <c r="C1354">
        <v>21902</v>
      </c>
      <c r="Y1354">
        <v>1354</v>
      </c>
      <c r="Z1354">
        <v>21558</v>
      </c>
      <c r="AA1354">
        <v>21901</v>
      </c>
    </row>
    <row r="1355" spans="1:27">
      <c r="A1355">
        <v>1355</v>
      </c>
      <c r="B1355">
        <v>21555</v>
      </c>
      <c r="C1355">
        <v>21903</v>
      </c>
      <c r="Y1355">
        <v>1355</v>
      </c>
      <c r="Z1355">
        <v>21556</v>
      </c>
      <c r="AA1355">
        <v>21902</v>
      </c>
    </row>
    <row r="1356" spans="1:27">
      <c r="A1356">
        <v>1356</v>
      </c>
      <c r="B1356">
        <v>21552</v>
      </c>
      <c r="C1356">
        <v>21904</v>
      </c>
      <c r="Y1356">
        <v>1356</v>
      </c>
      <c r="Z1356">
        <v>21555</v>
      </c>
      <c r="AA1356">
        <v>21903</v>
      </c>
    </row>
    <row r="1357" spans="1:27">
      <c r="A1357">
        <v>1357</v>
      </c>
      <c r="B1357">
        <v>21551</v>
      </c>
      <c r="C1357">
        <v>21905</v>
      </c>
      <c r="Y1357">
        <v>1357</v>
      </c>
      <c r="Z1357">
        <v>21552</v>
      </c>
      <c r="AA1357">
        <v>21904</v>
      </c>
    </row>
    <row r="1358" spans="1:27">
      <c r="A1358">
        <v>1358</v>
      </c>
      <c r="B1358">
        <v>21548</v>
      </c>
      <c r="C1358">
        <v>21906</v>
      </c>
      <c r="Y1358">
        <v>1358</v>
      </c>
      <c r="Z1358">
        <v>21551</v>
      </c>
      <c r="AA1358">
        <v>21905</v>
      </c>
    </row>
    <row r="1359" spans="1:27">
      <c r="A1359">
        <v>1359</v>
      </c>
      <c r="B1359">
        <v>21546</v>
      </c>
      <c r="C1359">
        <v>21907</v>
      </c>
      <c r="Y1359">
        <v>1359</v>
      </c>
      <c r="Z1359">
        <v>21548</v>
      </c>
      <c r="AA1359">
        <v>21906</v>
      </c>
    </row>
    <row r="1360" spans="1:27">
      <c r="A1360">
        <v>1360</v>
      </c>
      <c r="B1360">
        <v>21545</v>
      </c>
      <c r="C1360">
        <v>21908</v>
      </c>
      <c r="Y1360">
        <v>1360</v>
      </c>
      <c r="Z1360">
        <v>21546</v>
      </c>
      <c r="AA1360">
        <v>21907</v>
      </c>
    </row>
    <row r="1361" spans="1:27">
      <c r="A1361">
        <v>1361</v>
      </c>
      <c r="B1361">
        <v>21543</v>
      </c>
      <c r="C1361">
        <v>21909</v>
      </c>
      <c r="Y1361">
        <v>1361</v>
      </c>
      <c r="Z1361">
        <v>21545</v>
      </c>
      <c r="AA1361">
        <v>21908</v>
      </c>
    </row>
    <row r="1362" spans="1:27">
      <c r="A1362">
        <v>1362</v>
      </c>
      <c r="B1362">
        <v>21541</v>
      </c>
      <c r="C1362">
        <v>21910</v>
      </c>
      <c r="Y1362">
        <v>1362</v>
      </c>
      <c r="Z1362">
        <v>21543</v>
      </c>
      <c r="AA1362">
        <v>21909</v>
      </c>
    </row>
    <row r="1363" spans="1:27">
      <c r="A1363">
        <v>1363</v>
      </c>
      <c r="B1363">
        <v>21538</v>
      </c>
      <c r="C1363">
        <v>21911</v>
      </c>
      <c r="Y1363">
        <v>1363</v>
      </c>
      <c r="Z1363">
        <v>21541</v>
      </c>
      <c r="AA1363">
        <v>21910</v>
      </c>
    </row>
    <row r="1364" spans="1:27">
      <c r="A1364">
        <v>1364</v>
      </c>
      <c r="B1364">
        <v>21537</v>
      </c>
      <c r="C1364">
        <v>21912</v>
      </c>
      <c r="Y1364">
        <v>1364</v>
      </c>
      <c r="Z1364">
        <v>21538</v>
      </c>
      <c r="AA1364">
        <v>21911</v>
      </c>
    </row>
    <row r="1365" spans="1:27">
      <c r="A1365">
        <v>1365</v>
      </c>
      <c r="B1365">
        <v>21535</v>
      </c>
      <c r="C1365">
        <v>21913</v>
      </c>
      <c r="Y1365">
        <v>1365</v>
      </c>
      <c r="Z1365">
        <v>21537</v>
      </c>
      <c r="AA1365">
        <v>21912</v>
      </c>
    </row>
    <row r="1366" spans="1:27">
      <c r="A1366">
        <v>1366</v>
      </c>
      <c r="B1366">
        <v>21534</v>
      </c>
      <c r="C1366">
        <v>21914</v>
      </c>
      <c r="Y1366">
        <v>1366</v>
      </c>
      <c r="Z1366">
        <v>21535</v>
      </c>
      <c r="AA1366">
        <v>21913</v>
      </c>
    </row>
    <row r="1367" spans="1:27">
      <c r="A1367">
        <v>1367</v>
      </c>
      <c r="B1367">
        <v>21531</v>
      </c>
      <c r="C1367">
        <v>21915</v>
      </c>
      <c r="Y1367">
        <v>1367</v>
      </c>
      <c r="Z1367">
        <v>21534</v>
      </c>
      <c r="AA1367">
        <v>21914</v>
      </c>
    </row>
    <row r="1368" spans="1:27">
      <c r="A1368">
        <v>1368</v>
      </c>
      <c r="B1368">
        <v>21529</v>
      </c>
      <c r="C1368">
        <v>21916</v>
      </c>
      <c r="Y1368">
        <v>1368</v>
      </c>
      <c r="Z1368">
        <v>21531</v>
      </c>
      <c r="AA1368">
        <v>21915</v>
      </c>
    </row>
    <row r="1369" spans="1:27">
      <c r="A1369">
        <v>1369</v>
      </c>
      <c r="B1369">
        <v>21527</v>
      </c>
      <c r="C1369">
        <v>21917</v>
      </c>
      <c r="Y1369">
        <v>1369</v>
      </c>
      <c r="Z1369">
        <v>21529</v>
      </c>
      <c r="AA1369">
        <v>21916</v>
      </c>
    </row>
    <row r="1370" spans="1:27">
      <c r="A1370">
        <v>1370</v>
      </c>
      <c r="B1370">
        <v>21524</v>
      </c>
      <c r="C1370">
        <v>21918</v>
      </c>
      <c r="Y1370">
        <v>1370</v>
      </c>
      <c r="Z1370">
        <v>21527</v>
      </c>
      <c r="AA1370">
        <v>21917</v>
      </c>
    </row>
    <row r="1371" spans="1:27">
      <c r="A1371">
        <v>1371</v>
      </c>
      <c r="B1371">
        <v>21523</v>
      </c>
      <c r="C1371">
        <v>21919</v>
      </c>
      <c r="Y1371">
        <v>1371</v>
      </c>
      <c r="Z1371">
        <v>21524</v>
      </c>
      <c r="AA1371">
        <v>21918</v>
      </c>
    </row>
    <row r="1372" spans="1:27">
      <c r="A1372">
        <v>1372</v>
      </c>
      <c r="B1372">
        <v>21521</v>
      </c>
      <c r="C1372">
        <v>21920</v>
      </c>
      <c r="Y1372">
        <v>1372</v>
      </c>
      <c r="Z1372">
        <v>21523</v>
      </c>
      <c r="AA1372">
        <v>21919</v>
      </c>
    </row>
    <row r="1373" spans="1:27">
      <c r="A1373">
        <v>1373</v>
      </c>
      <c r="B1373">
        <v>21519</v>
      </c>
      <c r="C1373">
        <v>21921</v>
      </c>
      <c r="Y1373">
        <v>1373</v>
      </c>
      <c r="Z1373">
        <v>21521</v>
      </c>
      <c r="AA1373">
        <v>21920</v>
      </c>
    </row>
    <row r="1374" spans="1:27">
      <c r="A1374">
        <v>1374</v>
      </c>
      <c r="B1374">
        <v>21517</v>
      </c>
      <c r="C1374">
        <v>21922</v>
      </c>
      <c r="Y1374">
        <v>1374</v>
      </c>
      <c r="Z1374">
        <v>21519</v>
      </c>
      <c r="AA1374">
        <v>21921</v>
      </c>
    </row>
    <row r="1375" spans="1:27">
      <c r="A1375">
        <v>1375</v>
      </c>
      <c r="B1375">
        <v>21515</v>
      </c>
      <c r="C1375">
        <v>21923</v>
      </c>
      <c r="Y1375">
        <v>1375</v>
      </c>
      <c r="Z1375">
        <v>21517</v>
      </c>
      <c r="AA1375">
        <v>21922</v>
      </c>
    </row>
    <row r="1376" spans="1:27">
      <c r="A1376">
        <v>1376</v>
      </c>
      <c r="B1376">
        <v>21513</v>
      </c>
      <c r="C1376">
        <v>21924</v>
      </c>
      <c r="Y1376">
        <v>1376</v>
      </c>
      <c r="Z1376">
        <v>21515</v>
      </c>
      <c r="AA1376">
        <v>21923</v>
      </c>
    </row>
    <row r="1377" spans="1:27">
      <c r="A1377">
        <v>1377</v>
      </c>
      <c r="B1377">
        <v>21511</v>
      </c>
      <c r="C1377">
        <v>21925</v>
      </c>
      <c r="Y1377">
        <v>1377</v>
      </c>
      <c r="Z1377">
        <v>21513</v>
      </c>
      <c r="AA1377">
        <v>21924</v>
      </c>
    </row>
    <row r="1378" spans="1:27">
      <c r="A1378">
        <v>1378</v>
      </c>
      <c r="B1378">
        <v>21509</v>
      </c>
      <c r="C1378">
        <v>21926</v>
      </c>
      <c r="Y1378">
        <v>1378</v>
      </c>
      <c r="Z1378">
        <v>21511</v>
      </c>
      <c r="AA1378">
        <v>21925</v>
      </c>
    </row>
    <row r="1379" spans="1:27">
      <c r="A1379">
        <v>1379</v>
      </c>
      <c r="B1379">
        <v>21507</v>
      </c>
      <c r="C1379">
        <v>21927</v>
      </c>
      <c r="Y1379">
        <v>1379</v>
      </c>
      <c r="Z1379">
        <v>21509</v>
      </c>
      <c r="AA1379">
        <v>21926</v>
      </c>
    </row>
    <row r="1380" spans="1:27">
      <c r="A1380">
        <v>1380</v>
      </c>
      <c r="B1380">
        <v>21505</v>
      </c>
      <c r="C1380">
        <v>21928</v>
      </c>
      <c r="Y1380">
        <v>1380</v>
      </c>
      <c r="Z1380">
        <v>21507</v>
      </c>
      <c r="AA1380">
        <v>21927</v>
      </c>
    </row>
    <row r="1381" spans="1:27">
      <c r="A1381">
        <v>1381</v>
      </c>
      <c r="B1381">
        <v>21502</v>
      </c>
      <c r="C1381">
        <v>21929</v>
      </c>
      <c r="Y1381">
        <v>1381</v>
      </c>
      <c r="Z1381">
        <v>21505</v>
      </c>
      <c r="AA1381">
        <v>21928</v>
      </c>
    </row>
    <row r="1382" spans="1:27">
      <c r="A1382">
        <v>1382</v>
      </c>
      <c r="B1382">
        <v>21501</v>
      </c>
      <c r="C1382">
        <v>21930</v>
      </c>
      <c r="Y1382">
        <v>1382</v>
      </c>
      <c r="Z1382">
        <v>21502</v>
      </c>
      <c r="AA1382">
        <v>21929</v>
      </c>
    </row>
    <row r="1383" spans="1:27">
      <c r="A1383">
        <v>1383</v>
      </c>
      <c r="B1383">
        <v>21498</v>
      </c>
      <c r="C1383">
        <v>21931</v>
      </c>
      <c r="Y1383">
        <v>1383</v>
      </c>
      <c r="Z1383">
        <v>21501</v>
      </c>
      <c r="AA1383">
        <v>21930</v>
      </c>
    </row>
    <row r="1384" spans="1:27">
      <c r="A1384">
        <v>1384</v>
      </c>
      <c r="B1384">
        <v>21497</v>
      </c>
      <c r="C1384">
        <v>21932</v>
      </c>
      <c r="Y1384">
        <v>1384</v>
      </c>
      <c r="Z1384">
        <v>21498</v>
      </c>
      <c r="AA1384">
        <v>21931</v>
      </c>
    </row>
    <row r="1385" spans="1:27">
      <c r="A1385">
        <v>1385</v>
      </c>
      <c r="B1385">
        <v>21495</v>
      </c>
      <c r="C1385">
        <v>21933</v>
      </c>
      <c r="Y1385">
        <v>1385</v>
      </c>
      <c r="Z1385">
        <v>21497</v>
      </c>
      <c r="AA1385">
        <v>21932</v>
      </c>
    </row>
    <row r="1386" spans="1:27">
      <c r="A1386">
        <v>1386</v>
      </c>
      <c r="B1386">
        <v>21493</v>
      </c>
      <c r="C1386">
        <v>21934</v>
      </c>
      <c r="Y1386">
        <v>1386</v>
      </c>
      <c r="Z1386">
        <v>21495</v>
      </c>
      <c r="AA1386">
        <v>21933</v>
      </c>
    </row>
    <row r="1387" spans="1:27">
      <c r="A1387">
        <v>1387</v>
      </c>
      <c r="B1387">
        <v>21490</v>
      </c>
      <c r="C1387">
        <v>21935</v>
      </c>
      <c r="Y1387">
        <v>1387</v>
      </c>
      <c r="Z1387">
        <v>21493</v>
      </c>
      <c r="AA1387">
        <v>21934</v>
      </c>
    </row>
    <row r="1388" spans="1:27">
      <c r="A1388">
        <v>1388</v>
      </c>
      <c r="B1388">
        <v>21488</v>
      </c>
      <c r="C1388">
        <v>21936</v>
      </c>
      <c r="Y1388">
        <v>1388</v>
      </c>
      <c r="Z1388">
        <v>21490</v>
      </c>
      <c r="AA1388">
        <v>21935</v>
      </c>
    </row>
    <row r="1389" spans="1:27">
      <c r="A1389">
        <v>1389</v>
      </c>
      <c r="B1389">
        <v>21485</v>
      </c>
      <c r="C1389">
        <v>21937</v>
      </c>
      <c r="Y1389">
        <v>1389</v>
      </c>
      <c r="Z1389">
        <v>21488</v>
      </c>
      <c r="AA1389">
        <v>21936</v>
      </c>
    </row>
    <row r="1390" spans="1:27">
      <c r="A1390">
        <v>1390</v>
      </c>
      <c r="B1390">
        <v>21483</v>
      </c>
      <c r="C1390">
        <v>21938</v>
      </c>
      <c r="Y1390">
        <v>1390</v>
      </c>
      <c r="Z1390">
        <v>21485</v>
      </c>
      <c r="AA1390">
        <v>21937</v>
      </c>
    </row>
    <row r="1391" spans="1:27">
      <c r="A1391">
        <v>1391</v>
      </c>
      <c r="B1391">
        <v>21482</v>
      </c>
      <c r="C1391">
        <v>21939</v>
      </c>
      <c r="Y1391">
        <v>1391</v>
      </c>
      <c r="Z1391">
        <v>21483</v>
      </c>
      <c r="AA1391">
        <v>21938</v>
      </c>
    </row>
    <row r="1392" spans="1:27">
      <c r="A1392">
        <v>1392</v>
      </c>
      <c r="B1392">
        <v>21480</v>
      </c>
      <c r="C1392">
        <v>21940</v>
      </c>
      <c r="Y1392">
        <v>1392</v>
      </c>
      <c r="Z1392">
        <v>21482</v>
      </c>
      <c r="AA1392">
        <v>21939</v>
      </c>
    </row>
    <row r="1393" spans="1:27">
      <c r="A1393">
        <v>1393</v>
      </c>
      <c r="B1393">
        <v>21478</v>
      </c>
      <c r="C1393">
        <v>21941</v>
      </c>
      <c r="Y1393">
        <v>1393</v>
      </c>
      <c r="Z1393">
        <v>21480</v>
      </c>
      <c r="AA1393">
        <v>21940</v>
      </c>
    </row>
    <row r="1394" spans="1:27">
      <c r="A1394">
        <v>1394</v>
      </c>
      <c r="B1394">
        <v>21475</v>
      </c>
      <c r="C1394">
        <v>21942</v>
      </c>
      <c r="Y1394">
        <v>1394</v>
      </c>
      <c r="Z1394">
        <v>21478</v>
      </c>
      <c r="AA1394">
        <v>21941</v>
      </c>
    </row>
    <row r="1395" spans="1:27">
      <c r="A1395">
        <v>1395</v>
      </c>
      <c r="B1395">
        <v>21473</v>
      </c>
      <c r="C1395">
        <v>21943</v>
      </c>
      <c r="Y1395">
        <v>1395</v>
      </c>
      <c r="Z1395">
        <v>21475</v>
      </c>
      <c r="AA1395">
        <v>21942</v>
      </c>
    </row>
    <row r="1396" spans="1:27">
      <c r="A1396">
        <v>1396</v>
      </c>
      <c r="B1396">
        <v>21471</v>
      </c>
      <c r="C1396">
        <v>21944</v>
      </c>
      <c r="Y1396">
        <v>1396</v>
      </c>
      <c r="Z1396">
        <v>21473</v>
      </c>
      <c r="AA1396">
        <v>21943</v>
      </c>
    </row>
    <row r="1397" spans="1:27">
      <c r="A1397">
        <v>1397</v>
      </c>
      <c r="B1397">
        <v>21468</v>
      </c>
      <c r="C1397">
        <v>21945</v>
      </c>
      <c r="Y1397">
        <v>1397</v>
      </c>
      <c r="Z1397">
        <v>21471</v>
      </c>
      <c r="AA1397">
        <v>21944</v>
      </c>
    </row>
    <row r="1398" spans="1:27">
      <c r="A1398">
        <v>1398</v>
      </c>
      <c r="B1398">
        <v>21467</v>
      </c>
      <c r="C1398">
        <v>21946</v>
      </c>
      <c r="Y1398">
        <v>1398</v>
      </c>
      <c r="Z1398">
        <v>21468</v>
      </c>
      <c r="AA1398">
        <v>21945</v>
      </c>
    </row>
    <row r="1399" spans="1:27">
      <c r="A1399">
        <v>1399</v>
      </c>
      <c r="B1399">
        <v>21465</v>
      </c>
      <c r="C1399">
        <v>21947</v>
      </c>
      <c r="Y1399">
        <v>1399</v>
      </c>
      <c r="Z1399">
        <v>21467</v>
      </c>
      <c r="AA1399">
        <v>21946</v>
      </c>
    </row>
    <row r="1400" spans="1:27">
      <c r="A1400">
        <v>1400</v>
      </c>
      <c r="B1400">
        <v>21463</v>
      </c>
      <c r="C1400">
        <v>21948</v>
      </c>
      <c r="Y1400">
        <v>1400</v>
      </c>
      <c r="Z1400">
        <v>21465</v>
      </c>
      <c r="AA1400">
        <v>21947</v>
      </c>
    </row>
    <row r="1401" spans="1:27">
      <c r="A1401">
        <v>1401</v>
      </c>
      <c r="B1401">
        <v>21460</v>
      </c>
      <c r="C1401">
        <v>21949</v>
      </c>
      <c r="Y1401">
        <v>1401</v>
      </c>
      <c r="Z1401">
        <v>21463</v>
      </c>
      <c r="AA1401">
        <v>21948</v>
      </c>
    </row>
    <row r="1402" spans="1:27">
      <c r="A1402">
        <v>1402</v>
      </c>
      <c r="B1402">
        <v>21458</v>
      </c>
      <c r="C1402">
        <v>21950</v>
      </c>
      <c r="Y1402">
        <v>1402</v>
      </c>
      <c r="Z1402">
        <v>21460</v>
      </c>
      <c r="AA1402">
        <v>21949</v>
      </c>
    </row>
    <row r="1403" spans="1:27">
      <c r="A1403">
        <v>1403</v>
      </c>
      <c r="B1403">
        <v>21455</v>
      </c>
      <c r="C1403">
        <v>21951</v>
      </c>
      <c r="Y1403">
        <v>1403</v>
      </c>
      <c r="Z1403">
        <v>21458</v>
      </c>
      <c r="AA1403">
        <v>21950</v>
      </c>
    </row>
    <row r="1404" spans="1:27">
      <c r="A1404">
        <v>1404</v>
      </c>
      <c r="B1404">
        <v>21453</v>
      </c>
      <c r="C1404">
        <v>21952</v>
      </c>
      <c r="Y1404">
        <v>1404</v>
      </c>
      <c r="Z1404">
        <v>21455</v>
      </c>
      <c r="AA1404">
        <v>21951</v>
      </c>
    </row>
    <row r="1405" spans="1:27">
      <c r="A1405">
        <v>1405</v>
      </c>
      <c r="B1405">
        <v>21452</v>
      </c>
      <c r="C1405">
        <v>21953</v>
      </c>
      <c r="Y1405">
        <v>1405</v>
      </c>
      <c r="Z1405">
        <v>21453</v>
      </c>
      <c r="AA1405">
        <v>21952</v>
      </c>
    </row>
    <row r="1406" spans="1:27">
      <c r="A1406">
        <v>1406</v>
      </c>
      <c r="B1406">
        <v>21449</v>
      </c>
      <c r="C1406">
        <v>21954</v>
      </c>
      <c r="Y1406">
        <v>1406</v>
      </c>
      <c r="Z1406">
        <v>21452</v>
      </c>
      <c r="AA1406">
        <v>21953</v>
      </c>
    </row>
    <row r="1407" spans="1:27">
      <c r="A1407">
        <v>1407</v>
      </c>
      <c r="B1407">
        <v>21447</v>
      </c>
      <c r="C1407">
        <v>21955</v>
      </c>
      <c r="Y1407">
        <v>1407</v>
      </c>
      <c r="Z1407">
        <v>21449</v>
      </c>
      <c r="AA1407">
        <v>21954</v>
      </c>
    </row>
    <row r="1408" spans="1:27">
      <c r="A1408">
        <v>1408</v>
      </c>
      <c r="B1408">
        <v>21445</v>
      </c>
      <c r="C1408">
        <v>21956</v>
      </c>
      <c r="Y1408">
        <v>1408</v>
      </c>
      <c r="Z1408">
        <v>21447</v>
      </c>
      <c r="AA1408">
        <v>21955</v>
      </c>
    </row>
    <row r="1409" spans="1:27">
      <c r="A1409">
        <v>1409</v>
      </c>
      <c r="B1409">
        <v>21443</v>
      </c>
      <c r="C1409">
        <v>21957</v>
      </c>
      <c r="Y1409">
        <v>1409</v>
      </c>
      <c r="Z1409">
        <v>21445</v>
      </c>
      <c r="AA1409">
        <v>21956</v>
      </c>
    </row>
    <row r="1410" spans="1:27">
      <c r="A1410">
        <v>1410</v>
      </c>
      <c r="B1410">
        <v>21440</v>
      </c>
      <c r="C1410">
        <v>21958</v>
      </c>
      <c r="Y1410">
        <v>1410</v>
      </c>
      <c r="Z1410">
        <v>21443</v>
      </c>
      <c r="AA1410">
        <v>21957</v>
      </c>
    </row>
    <row r="1411" spans="1:27">
      <c r="A1411">
        <v>1411</v>
      </c>
      <c r="B1411">
        <v>21437</v>
      </c>
      <c r="C1411">
        <v>21959</v>
      </c>
      <c r="Y1411">
        <v>1411</v>
      </c>
      <c r="Z1411">
        <v>21440</v>
      </c>
      <c r="AA1411">
        <v>21958</v>
      </c>
    </row>
    <row r="1412" spans="1:27">
      <c r="A1412">
        <v>1412</v>
      </c>
      <c r="B1412">
        <v>21435</v>
      </c>
      <c r="C1412">
        <v>21960</v>
      </c>
      <c r="Y1412">
        <v>1412</v>
      </c>
      <c r="Z1412">
        <v>21437</v>
      </c>
      <c r="AA1412">
        <v>21959</v>
      </c>
    </row>
    <row r="1413" spans="1:27">
      <c r="A1413">
        <v>1413</v>
      </c>
      <c r="B1413">
        <v>21433</v>
      </c>
      <c r="C1413">
        <v>21961</v>
      </c>
      <c r="Y1413">
        <v>1413</v>
      </c>
      <c r="Z1413">
        <v>21435</v>
      </c>
      <c r="AA1413">
        <v>21960</v>
      </c>
    </row>
    <row r="1414" spans="1:27">
      <c r="A1414">
        <v>1414</v>
      </c>
      <c r="B1414">
        <v>21430</v>
      </c>
      <c r="C1414">
        <v>21962</v>
      </c>
      <c r="Y1414">
        <v>1414</v>
      </c>
      <c r="Z1414">
        <v>21433</v>
      </c>
      <c r="AA1414">
        <v>21961</v>
      </c>
    </row>
    <row r="1415" spans="1:27">
      <c r="A1415">
        <v>1415</v>
      </c>
      <c r="B1415">
        <v>21428</v>
      </c>
      <c r="C1415">
        <v>21963</v>
      </c>
      <c r="Y1415">
        <v>1415</v>
      </c>
      <c r="Z1415">
        <v>21430</v>
      </c>
      <c r="AA1415">
        <v>21962</v>
      </c>
    </row>
    <row r="1416" spans="1:27">
      <c r="A1416">
        <v>1416</v>
      </c>
      <c r="B1416">
        <v>21426</v>
      </c>
      <c r="C1416">
        <v>21964</v>
      </c>
      <c r="Y1416">
        <v>1416</v>
      </c>
      <c r="Z1416">
        <v>21428</v>
      </c>
      <c r="AA1416">
        <v>21963</v>
      </c>
    </row>
    <row r="1417" spans="1:27">
      <c r="A1417">
        <v>1417</v>
      </c>
      <c r="B1417">
        <v>21424</v>
      </c>
      <c r="C1417">
        <v>21965</v>
      </c>
      <c r="Y1417">
        <v>1417</v>
      </c>
      <c r="Z1417">
        <v>21426</v>
      </c>
      <c r="AA1417">
        <v>21964</v>
      </c>
    </row>
    <row r="1418" spans="1:27">
      <c r="A1418">
        <v>1418</v>
      </c>
      <c r="B1418">
        <v>21421</v>
      </c>
      <c r="C1418">
        <v>21966</v>
      </c>
      <c r="Y1418">
        <v>1418</v>
      </c>
      <c r="Z1418">
        <v>21424</v>
      </c>
      <c r="AA1418">
        <v>21965</v>
      </c>
    </row>
    <row r="1419" spans="1:27">
      <c r="A1419">
        <v>1419</v>
      </c>
      <c r="B1419">
        <v>21419</v>
      </c>
      <c r="C1419">
        <v>21967</v>
      </c>
      <c r="Y1419">
        <v>1419</v>
      </c>
      <c r="Z1419">
        <v>21421</v>
      </c>
      <c r="AA1419">
        <v>21966</v>
      </c>
    </row>
    <row r="1420" spans="1:27">
      <c r="A1420">
        <v>1420</v>
      </c>
      <c r="B1420">
        <v>21416</v>
      </c>
      <c r="C1420">
        <v>21968</v>
      </c>
      <c r="Y1420">
        <v>1420</v>
      </c>
      <c r="Z1420">
        <v>21419</v>
      </c>
      <c r="AA1420">
        <v>21967</v>
      </c>
    </row>
    <row r="1421" spans="1:27">
      <c r="A1421">
        <v>1421</v>
      </c>
      <c r="B1421">
        <v>21415</v>
      </c>
      <c r="C1421">
        <v>21969</v>
      </c>
      <c r="Y1421">
        <v>1421</v>
      </c>
      <c r="Z1421">
        <v>21416</v>
      </c>
      <c r="AA1421">
        <v>21968</v>
      </c>
    </row>
    <row r="1422" spans="1:27">
      <c r="A1422">
        <v>1422</v>
      </c>
      <c r="B1422">
        <v>21412</v>
      </c>
      <c r="C1422">
        <v>21970</v>
      </c>
      <c r="Y1422">
        <v>1422</v>
      </c>
      <c r="Z1422">
        <v>21415</v>
      </c>
      <c r="AA1422">
        <v>21969</v>
      </c>
    </row>
    <row r="1423" spans="1:27">
      <c r="A1423">
        <v>1423</v>
      </c>
      <c r="B1423">
        <v>21410</v>
      </c>
      <c r="C1423">
        <v>21971</v>
      </c>
      <c r="Y1423">
        <v>1423</v>
      </c>
      <c r="Z1423">
        <v>21412</v>
      </c>
      <c r="AA1423">
        <v>21970</v>
      </c>
    </row>
    <row r="1424" spans="1:27">
      <c r="A1424">
        <v>1424</v>
      </c>
      <c r="B1424">
        <v>21407</v>
      </c>
      <c r="C1424">
        <v>21972</v>
      </c>
      <c r="Y1424">
        <v>1424</v>
      </c>
      <c r="Z1424">
        <v>21410</v>
      </c>
      <c r="AA1424">
        <v>21971</v>
      </c>
    </row>
    <row r="1425" spans="1:27">
      <c r="A1425">
        <v>1425</v>
      </c>
      <c r="B1425">
        <v>21404</v>
      </c>
      <c r="C1425">
        <v>21973</v>
      </c>
      <c r="Y1425">
        <v>1425</v>
      </c>
      <c r="Z1425">
        <v>21407</v>
      </c>
      <c r="AA1425">
        <v>21972</v>
      </c>
    </row>
    <row r="1426" spans="1:27">
      <c r="A1426">
        <v>1426</v>
      </c>
      <c r="B1426">
        <v>21402</v>
      </c>
      <c r="C1426">
        <v>21974</v>
      </c>
      <c r="Y1426">
        <v>1426</v>
      </c>
      <c r="Z1426">
        <v>21404</v>
      </c>
      <c r="AA1426">
        <v>21973</v>
      </c>
    </row>
    <row r="1427" spans="1:27">
      <c r="A1427">
        <v>1427</v>
      </c>
      <c r="B1427">
        <v>21400</v>
      </c>
      <c r="C1427">
        <v>21975</v>
      </c>
      <c r="Y1427">
        <v>1427</v>
      </c>
      <c r="Z1427">
        <v>21402</v>
      </c>
      <c r="AA1427">
        <v>21974</v>
      </c>
    </row>
    <row r="1428" spans="1:27">
      <c r="A1428">
        <v>1428</v>
      </c>
      <c r="B1428">
        <v>21397</v>
      </c>
      <c r="C1428">
        <v>21976</v>
      </c>
      <c r="Y1428">
        <v>1428</v>
      </c>
      <c r="Z1428">
        <v>21400</v>
      </c>
      <c r="AA1428">
        <v>21975</v>
      </c>
    </row>
    <row r="1429" spans="1:27">
      <c r="A1429">
        <v>1429</v>
      </c>
      <c r="B1429">
        <v>21395</v>
      </c>
      <c r="C1429">
        <v>21977</v>
      </c>
      <c r="Y1429">
        <v>1429</v>
      </c>
      <c r="Z1429">
        <v>21397</v>
      </c>
      <c r="AA1429">
        <v>21976</v>
      </c>
    </row>
    <row r="1430" spans="1:27">
      <c r="A1430">
        <v>1430</v>
      </c>
      <c r="B1430">
        <v>21392</v>
      </c>
      <c r="C1430">
        <v>21978</v>
      </c>
      <c r="Y1430">
        <v>1430</v>
      </c>
      <c r="Z1430">
        <v>21395</v>
      </c>
      <c r="AA1430">
        <v>21977</v>
      </c>
    </row>
    <row r="1431" spans="1:27">
      <c r="A1431">
        <v>1431</v>
      </c>
      <c r="B1431">
        <v>21390</v>
      </c>
      <c r="C1431">
        <v>21979</v>
      </c>
      <c r="Y1431">
        <v>1431</v>
      </c>
      <c r="Z1431">
        <v>21392</v>
      </c>
      <c r="AA1431">
        <v>21978</v>
      </c>
    </row>
    <row r="1432" spans="1:27">
      <c r="A1432">
        <v>1432</v>
      </c>
      <c r="B1432">
        <v>21388</v>
      </c>
      <c r="C1432">
        <v>21980</v>
      </c>
      <c r="Y1432">
        <v>1432</v>
      </c>
      <c r="Z1432">
        <v>21390</v>
      </c>
      <c r="AA1432">
        <v>21979</v>
      </c>
    </row>
    <row r="1433" spans="1:27">
      <c r="A1433">
        <v>1433</v>
      </c>
      <c r="B1433">
        <v>21385</v>
      </c>
      <c r="C1433">
        <v>21981</v>
      </c>
      <c r="Y1433">
        <v>1433</v>
      </c>
      <c r="Z1433">
        <v>21388</v>
      </c>
      <c r="AA1433">
        <v>21980</v>
      </c>
    </row>
    <row r="1434" spans="1:27">
      <c r="A1434">
        <v>1434</v>
      </c>
      <c r="B1434">
        <v>21383</v>
      </c>
      <c r="C1434">
        <v>21982</v>
      </c>
      <c r="Y1434">
        <v>1434</v>
      </c>
      <c r="Z1434">
        <v>21385</v>
      </c>
      <c r="AA1434">
        <v>21981</v>
      </c>
    </row>
    <row r="1435" spans="1:27">
      <c r="A1435">
        <v>1435</v>
      </c>
      <c r="B1435">
        <v>21380</v>
      </c>
      <c r="C1435">
        <v>21983</v>
      </c>
      <c r="Y1435">
        <v>1435</v>
      </c>
      <c r="Z1435">
        <v>21383</v>
      </c>
      <c r="AA1435">
        <v>21982</v>
      </c>
    </row>
    <row r="1436" spans="1:27">
      <c r="A1436">
        <v>1436</v>
      </c>
      <c r="B1436">
        <v>21378</v>
      </c>
      <c r="C1436">
        <v>21984</v>
      </c>
      <c r="Y1436">
        <v>1436</v>
      </c>
      <c r="Z1436">
        <v>21380</v>
      </c>
      <c r="AA1436">
        <v>21983</v>
      </c>
    </row>
    <row r="1437" spans="1:27">
      <c r="A1437">
        <v>1437</v>
      </c>
      <c r="B1437">
        <v>21376</v>
      </c>
      <c r="C1437">
        <v>21985</v>
      </c>
      <c r="Y1437">
        <v>1437</v>
      </c>
      <c r="Z1437">
        <v>21378</v>
      </c>
      <c r="AA1437">
        <v>21984</v>
      </c>
    </row>
    <row r="1438" spans="1:27">
      <c r="A1438">
        <v>1438</v>
      </c>
      <c r="B1438">
        <v>21373</v>
      </c>
      <c r="C1438">
        <v>21986</v>
      </c>
      <c r="Y1438">
        <v>1438</v>
      </c>
      <c r="Z1438">
        <v>21376</v>
      </c>
      <c r="AA1438">
        <v>21985</v>
      </c>
    </row>
    <row r="1439" spans="1:27">
      <c r="A1439">
        <v>1439</v>
      </c>
      <c r="B1439">
        <v>21371</v>
      </c>
      <c r="C1439">
        <v>21987</v>
      </c>
      <c r="Y1439">
        <v>1439</v>
      </c>
      <c r="Z1439">
        <v>21373</v>
      </c>
      <c r="AA1439">
        <v>21986</v>
      </c>
    </row>
    <row r="1440" spans="1:27">
      <c r="A1440">
        <v>1440</v>
      </c>
      <c r="B1440">
        <v>21368</v>
      </c>
      <c r="C1440">
        <v>21988</v>
      </c>
      <c r="Y1440">
        <v>1440</v>
      </c>
      <c r="Z1440">
        <v>21371</v>
      </c>
      <c r="AA1440">
        <v>21987</v>
      </c>
    </row>
    <row r="1441" spans="1:27">
      <c r="A1441">
        <v>1441</v>
      </c>
      <c r="B1441">
        <v>21366</v>
      </c>
      <c r="C1441">
        <v>21989</v>
      </c>
      <c r="Y1441">
        <v>1441</v>
      </c>
      <c r="Z1441">
        <v>21368</v>
      </c>
      <c r="AA1441">
        <v>21988</v>
      </c>
    </row>
    <row r="1442" spans="1:27">
      <c r="A1442">
        <v>1442</v>
      </c>
      <c r="B1442">
        <v>21363</v>
      </c>
      <c r="C1442">
        <v>21990</v>
      </c>
      <c r="Y1442">
        <v>1442</v>
      </c>
      <c r="Z1442">
        <v>21366</v>
      </c>
      <c r="AA1442">
        <v>21989</v>
      </c>
    </row>
    <row r="1443" spans="1:27">
      <c r="A1443">
        <v>1443</v>
      </c>
      <c r="B1443">
        <v>21360</v>
      </c>
      <c r="C1443">
        <v>21991</v>
      </c>
      <c r="Y1443">
        <v>1443</v>
      </c>
      <c r="Z1443">
        <v>21363</v>
      </c>
      <c r="AA1443">
        <v>21990</v>
      </c>
    </row>
    <row r="1444" spans="1:27">
      <c r="A1444">
        <v>1444</v>
      </c>
      <c r="B1444">
        <v>21357</v>
      </c>
      <c r="C1444">
        <v>21992</v>
      </c>
      <c r="Y1444">
        <v>1444</v>
      </c>
      <c r="Z1444">
        <v>21360</v>
      </c>
      <c r="AA1444">
        <v>21991</v>
      </c>
    </row>
    <row r="1445" spans="1:27">
      <c r="A1445">
        <v>1445</v>
      </c>
      <c r="B1445">
        <v>21355</v>
      </c>
      <c r="C1445">
        <v>21993</v>
      </c>
      <c r="Y1445">
        <v>1445</v>
      </c>
      <c r="Z1445">
        <v>21357</v>
      </c>
      <c r="AA1445">
        <v>21992</v>
      </c>
    </row>
    <row r="1446" spans="1:27">
      <c r="A1446">
        <v>1446</v>
      </c>
      <c r="B1446">
        <v>21352</v>
      </c>
      <c r="C1446">
        <v>21994</v>
      </c>
      <c r="Y1446">
        <v>1446</v>
      </c>
      <c r="Z1446">
        <v>21355</v>
      </c>
      <c r="AA1446">
        <v>21993</v>
      </c>
    </row>
    <row r="1447" spans="1:27">
      <c r="A1447">
        <v>1447</v>
      </c>
      <c r="B1447">
        <v>21350</v>
      </c>
      <c r="C1447">
        <v>21995</v>
      </c>
      <c r="Y1447">
        <v>1447</v>
      </c>
      <c r="Z1447">
        <v>21352</v>
      </c>
      <c r="AA1447">
        <v>21994</v>
      </c>
    </row>
    <row r="1448" spans="1:27">
      <c r="A1448">
        <v>1448</v>
      </c>
      <c r="B1448">
        <v>21347</v>
      </c>
      <c r="C1448">
        <v>21996</v>
      </c>
      <c r="Y1448">
        <v>1448</v>
      </c>
      <c r="Z1448">
        <v>21350</v>
      </c>
      <c r="AA1448">
        <v>21995</v>
      </c>
    </row>
    <row r="1449" spans="1:27">
      <c r="A1449">
        <v>1449</v>
      </c>
      <c r="B1449">
        <v>21345</v>
      </c>
      <c r="C1449">
        <v>21997</v>
      </c>
      <c r="Y1449">
        <v>1449</v>
      </c>
      <c r="Z1449">
        <v>21347</v>
      </c>
      <c r="AA1449">
        <v>21996</v>
      </c>
    </row>
    <row r="1450" spans="1:27">
      <c r="A1450">
        <v>1450</v>
      </c>
      <c r="B1450">
        <v>21342</v>
      </c>
      <c r="C1450">
        <v>21998</v>
      </c>
      <c r="Y1450">
        <v>1450</v>
      </c>
      <c r="Z1450">
        <v>21345</v>
      </c>
      <c r="AA1450">
        <v>21997</v>
      </c>
    </row>
    <row r="1451" spans="1:27">
      <c r="A1451">
        <v>1451</v>
      </c>
      <c r="B1451">
        <v>21339</v>
      </c>
      <c r="C1451">
        <v>21999</v>
      </c>
      <c r="Y1451">
        <v>1451</v>
      </c>
      <c r="Z1451">
        <v>21342</v>
      </c>
      <c r="AA1451">
        <v>21998</v>
      </c>
    </row>
    <row r="1452" spans="1:27">
      <c r="A1452">
        <v>1452</v>
      </c>
      <c r="B1452">
        <v>21337</v>
      </c>
      <c r="C1452">
        <v>22000</v>
      </c>
      <c r="Y1452">
        <v>1452</v>
      </c>
      <c r="Z1452">
        <v>21339</v>
      </c>
      <c r="AA1452">
        <v>21999</v>
      </c>
    </row>
    <row r="1453" spans="1:27">
      <c r="A1453">
        <v>1453</v>
      </c>
      <c r="B1453">
        <v>21334</v>
      </c>
      <c r="C1453">
        <v>22001</v>
      </c>
      <c r="Y1453">
        <v>1453</v>
      </c>
      <c r="Z1453">
        <v>21337</v>
      </c>
      <c r="AA1453">
        <v>22000</v>
      </c>
    </row>
    <row r="1454" spans="1:27">
      <c r="A1454">
        <v>1454</v>
      </c>
      <c r="B1454">
        <v>21331</v>
      </c>
      <c r="C1454">
        <v>22002</v>
      </c>
      <c r="Y1454">
        <v>1454</v>
      </c>
      <c r="Z1454">
        <v>21334</v>
      </c>
      <c r="AA1454">
        <v>22001</v>
      </c>
    </row>
    <row r="1455" spans="1:27">
      <c r="A1455">
        <v>1455</v>
      </c>
      <c r="B1455">
        <v>21328</v>
      </c>
      <c r="C1455">
        <v>22003</v>
      </c>
      <c r="Y1455">
        <v>1455</v>
      </c>
      <c r="Z1455">
        <v>21331</v>
      </c>
      <c r="AA1455">
        <v>22002</v>
      </c>
    </row>
    <row r="1456" spans="1:27">
      <c r="A1456">
        <v>1456</v>
      </c>
      <c r="B1456">
        <v>21326</v>
      </c>
      <c r="C1456">
        <v>22004</v>
      </c>
      <c r="Y1456">
        <v>1456</v>
      </c>
      <c r="Z1456">
        <v>21328</v>
      </c>
      <c r="AA1456">
        <v>22003</v>
      </c>
    </row>
    <row r="1457" spans="1:27">
      <c r="A1457">
        <v>1457</v>
      </c>
      <c r="B1457">
        <v>21323</v>
      </c>
      <c r="C1457">
        <v>22005</v>
      </c>
      <c r="Y1457">
        <v>1457</v>
      </c>
      <c r="Z1457">
        <v>21326</v>
      </c>
      <c r="AA1457">
        <v>22004</v>
      </c>
    </row>
    <row r="1458" spans="1:27">
      <c r="A1458">
        <v>1458</v>
      </c>
      <c r="B1458">
        <v>21320</v>
      </c>
      <c r="C1458">
        <v>22006</v>
      </c>
      <c r="Y1458">
        <v>1458</v>
      </c>
      <c r="Z1458">
        <v>21323</v>
      </c>
      <c r="AA1458">
        <v>22005</v>
      </c>
    </row>
    <row r="1459" spans="1:27">
      <c r="A1459">
        <v>1459</v>
      </c>
      <c r="B1459">
        <v>21318</v>
      </c>
      <c r="C1459">
        <v>22007</v>
      </c>
      <c r="Y1459">
        <v>1459</v>
      </c>
      <c r="Z1459">
        <v>21320</v>
      </c>
      <c r="AA1459">
        <v>22006</v>
      </c>
    </row>
    <row r="1460" spans="1:27">
      <c r="A1460">
        <v>1460</v>
      </c>
      <c r="B1460">
        <v>21315</v>
      </c>
      <c r="C1460">
        <v>22008</v>
      </c>
      <c r="Y1460">
        <v>1460</v>
      </c>
      <c r="Z1460">
        <v>21318</v>
      </c>
      <c r="AA1460">
        <v>22007</v>
      </c>
    </row>
    <row r="1461" spans="1:27">
      <c r="A1461">
        <v>1461</v>
      </c>
      <c r="B1461">
        <v>21312</v>
      </c>
      <c r="C1461">
        <v>22009</v>
      </c>
      <c r="Y1461">
        <v>1461</v>
      </c>
      <c r="Z1461">
        <v>21315</v>
      </c>
      <c r="AA1461">
        <v>22008</v>
      </c>
    </row>
    <row r="1462" spans="1:27">
      <c r="A1462">
        <v>1462</v>
      </c>
      <c r="B1462">
        <v>21309</v>
      </c>
      <c r="C1462">
        <v>22010</v>
      </c>
      <c r="Y1462">
        <v>1462</v>
      </c>
      <c r="Z1462">
        <v>21312</v>
      </c>
      <c r="AA1462">
        <v>22009</v>
      </c>
    </row>
    <row r="1463" spans="1:27">
      <c r="A1463">
        <v>1463</v>
      </c>
      <c r="B1463">
        <v>21306</v>
      </c>
      <c r="C1463">
        <v>22011</v>
      </c>
      <c r="Y1463">
        <v>1463</v>
      </c>
      <c r="Z1463">
        <v>21309</v>
      </c>
      <c r="AA1463">
        <v>22010</v>
      </c>
    </row>
    <row r="1464" spans="1:27">
      <c r="A1464">
        <v>1464</v>
      </c>
      <c r="B1464">
        <v>21303</v>
      </c>
      <c r="C1464">
        <v>22012</v>
      </c>
      <c r="Y1464">
        <v>1464</v>
      </c>
      <c r="Z1464">
        <v>21306</v>
      </c>
      <c r="AA1464">
        <v>22011</v>
      </c>
    </row>
    <row r="1465" spans="1:27">
      <c r="A1465">
        <v>1465</v>
      </c>
      <c r="B1465">
        <v>21300</v>
      </c>
      <c r="C1465">
        <v>22013</v>
      </c>
      <c r="Y1465">
        <v>1465</v>
      </c>
      <c r="Z1465">
        <v>21303</v>
      </c>
      <c r="AA1465">
        <v>22012</v>
      </c>
    </row>
    <row r="1466" spans="1:27">
      <c r="A1466">
        <v>1466</v>
      </c>
      <c r="B1466">
        <v>21298</v>
      </c>
      <c r="C1466">
        <v>22014</v>
      </c>
      <c r="Y1466">
        <v>1466</v>
      </c>
      <c r="Z1466">
        <v>21300</v>
      </c>
      <c r="AA1466">
        <v>22013</v>
      </c>
    </row>
    <row r="1467" spans="1:27">
      <c r="A1467">
        <v>1467</v>
      </c>
      <c r="B1467">
        <v>21295</v>
      </c>
      <c r="C1467">
        <v>22015</v>
      </c>
      <c r="Y1467">
        <v>1467</v>
      </c>
      <c r="Z1467">
        <v>21298</v>
      </c>
      <c r="AA1467">
        <v>22014</v>
      </c>
    </row>
    <row r="1468" spans="1:27">
      <c r="A1468">
        <v>1468</v>
      </c>
      <c r="B1468">
        <v>21291</v>
      </c>
      <c r="C1468">
        <v>22016</v>
      </c>
      <c r="Y1468">
        <v>1468</v>
      </c>
      <c r="Z1468">
        <v>21295</v>
      </c>
      <c r="AA1468">
        <v>22015</v>
      </c>
    </row>
    <row r="1469" spans="1:27">
      <c r="A1469">
        <v>1469</v>
      </c>
      <c r="B1469">
        <v>21289</v>
      </c>
      <c r="C1469">
        <v>22017</v>
      </c>
      <c r="Y1469">
        <v>1469</v>
      </c>
      <c r="Z1469">
        <v>21291</v>
      </c>
      <c r="AA1469">
        <v>22016</v>
      </c>
    </row>
    <row r="1470" spans="1:27">
      <c r="A1470">
        <v>1470</v>
      </c>
      <c r="B1470">
        <v>21285</v>
      </c>
      <c r="C1470">
        <v>22018</v>
      </c>
      <c r="Y1470">
        <v>1470</v>
      </c>
      <c r="Z1470">
        <v>21289</v>
      </c>
      <c r="AA1470">
        <v>22017</v>
      </c>
    </row>
    <row r="1471" spans="1:27">
      <c r="A1471">
        <v>1471</v>
      </c>
      <c r="B1471">
        <v>21282</v>
      </c>
      <c r="C1471">
        <v>22019</v>
      </c>
      <c r="Y1471">
        <v>1471</v>
      </c>
      <c r="Z1471">
        <v>21285</v>
      </c>
      <c r="AA1471">
        <v>22018</v>
      </c>
    </row>
    <row r="1472" spans="1:27">
      <c r="A1472">
        <v>1472</v>
      </c>
      <c r="B1472">
        <v>21279</v>
      </c>
      <c r="C1472">
        <v>22020</v>
      </c>
      <c r="Y1472">
        <v>1472</v>
      </c>
      <c r="Z1472">
        <v>21282</v>
      </c>
      <c r="AA1472">
        <v>22019</v>
      </c>
    </row>
    <row r="1473" spans="1:27">
      <c r="A1473">
        <v>1473</v>
      </c>
      <c r="B1473">
        <v>21276</v>
      </c>
      <c r="C1473">
        <v>22021</v>
      </c>
      <c r="Y1473">
        <v>1473</v>
      </c>
      <c r="Z1473">
        <v>21279</v>
      </c>
      <c r="AA1473">
        <v>22020</v>
      </c>
    </row>
    <row r="1474" spans="1:27">
      <c r="A1474">
        <v>1474</v>
      </c>
      <c r="B1474">
        <v>21273</v>
      </c>
      <c r="C1474">
        <v>22022</v>
      </c>
      <c r="Y1474">
        <v>1474</v>
      </c>
      <c r="Z1474">
        <v>21276</v>
      </c>
      <c r="AA1474">
        <v>22021</v>
      </c>
    </row>
    <row r="1475" spans="1:27">
      <c r="A1475">
        <v>1475</v>
      </c>
      <c r="B1475">
        <v>21270</v>
      </c>
      <c r="C1475">
        <v>22023</v>
      </c>
      <c r="Y1475">
        <v>1475</v>
      </c>
      <c r="Z1475">
        <v>21273</v>
      </c>
      <c r="AA1475">
        <v>22022</v>
      </c>
    </row>
    <row r="1476" spans="1:27">
      <c r="A1476">
        <v>1476</v>
      </c>
      <c r="B1476">
        <v>21267</v>
      </c>
      <c r="C1476">
        <v>22024</v>
      </c>
      <c r="Y1476">
        <v>1476</v>
      </c>
      <c r="Z1476">
        <v>21270</v>
      </c>
      <c r="AA1476">
        <v>22023</v>
      </c>
    </row>
    <row r="1477" spans="1:27">
      <c r="A1477">
        <v>1477</v>
      </c>
      <c r="B1477">
        <v>21263</v>
      </c>
      <c r="C1477">
        <v>22025</v>
      </c>
      <c r="Y1477">
        <v>1477</v>
      </c>
      <c r="Z1477">
        <v>21267</v>
      </c>
      <c r="AA1477">
        <v>22024</v>
      </c>
    </row>
    <row r="1478" spans="1:27">
      <c r="A1478">
        <v>1478</v>
      </c>
      <c r="B1478">
        <v>21261</v>
      </c>
      <c r="C1478">
        <v>22026</v>
      </c>
      <c r="Y1478">
        <v>1478</v>
      </c>
      <c r="Z1478">
        <v>21263</v>
      </c>
      <c r="AA1478">
        <v>22025</v>
      </c>
    </row>
    <row r="1479" spans="1:27">
      <c r="A1479">
        <v>1479</v>
      </c>
      <c r="B1479">
        <v>21256</v>
      </c>
      <c r="C1479">
        <v>22027</v>
      </c>
      <c r="Y1479">
        <v>1479</v>
      </c>
      <c r="Z1479">
        <v>21261</v>
      </c>
      <c r="AA1479">
        <v>22026</v>
      </c>
    </row>
    <row r="1480" spans="1:27">
      <c r="A1480">
        <v>1480</v>
      </c>
      <c r="B1480">
        <v>21254</v>
      </c>
      <c r="C1480">
        <v>22028</v>
      </c>
      <c r="Y1480">
        <v>1480</v>
      </c>
      <c r="Z1480">
        <v>21256</v>
      </c>
      <c r="AA1480">
        <v>22027</v>
      </c>
    </row>
    <row r="1481" spans="1:27">
      <c r="A1481">
        <v>1481</v>
      </c>
      <c r="B1481">
        <v>21250</v>
      </c>
      <c r="C1481">
        <v>22029</v>
      </c>
      <c r="Y1481">
        <v>1481</v>
      </c>
      <c r="Z1481">
        <v>21254</v>
      </c>
      <c r="AA1481">
        <v>22028</v>
      </c>
    </row>
    <row r="1482" spans="1:27">
      <c r="A1482">
        <v>1482</v>
      </c>
      <c r="B1482">
        <v>21248</v>
      </c>
      <c r="C1482">
        <v>22030</v>
      </c>
      <c r="Y1482">
        <v>1482</v>
      </c>
      <c r="Z1482">
        <v>21250</v>
      </c>
      <c r="AA1482">
        <v>22029</v>
      </c>
    </row>
    <row r="1483" spans="1:27">
      <c r="A1483">
        <v>1483</v>
      </c>
      <c r="B1483">
        <v>21243</v>
      </c>
      <c r="C1483">
        <v>22031</v>
      </c>
      <c r="Y1483">
        <v>1483</v>
      </c>
      <c r="Z1483">
        <v>21248</v>
      </c>
      <c r="AA1483">
        <v>22030</v>
      </c>
    </row>
    <row r="1484" spans="1:27">
      <c r="A1484">
        <v>1484</v>
      </c>
      <c r="B1484">
        <v>21240</v>
      </c>
      <c r="C1484">
        <v>22032</v>
      </c>
      <c r="Y1484">
        <v>1484</v>
      </c>
      <c r="Z1484">
        <v>21243</v>
      </c>
      <c r="AA1484">
        <v>22031</v>
      </c>
    </row>
    <row r="1485" spans="1:27">
      <c r="A1485">
        <v>1485</v>
      </c>
      <c r="B1485">
        <v>21237</v>
      </c>
      <c r="C1485">
        <v>22033</v>
      </c>
      <c r="Y1485">
        <v>1485</v>
      </c>
      <c r="Z1485">
        <v>21240</v>
      </c>
      <c r="AA1485">
        <v>22032</v>
      </c>
    </row>
    <row r="1486" spans="1:27">
      <c r="A1486">
        <v>1486</v>
      </c>
      <c r="B1486">
        <v>21234</v>
      </c>
      <c r="C1486">
        <v>22034</v>
      </c>
      <c r="Y1486">
        <v>1486</v>
      </c>
      <c r="Z1486">
        <v>21237</v>
      </c>
      <c r="AA1486">
        <v>22033</v>
      </c>
    </row>
    <row r="1487" spans="1:27">
      <c r="A1487">
        <v>1487</v>
      </c>
      <c r="B1487">
        <v>21230</v>
      </c>
      <c r="C1487">
        <v>22035</v>
      </c>
      <c r="Y1487">
        <v>1487</v>
      </c>
      <c r="Z1487">
        <v>21234</v>
      </c>
      <c r="AA1487">
        <v>22034</v>
      </c>
    </row>
    <row r="1488" spans="1:27">
      <c r="A1488">
        <v>1488</v>
      </c>
      <c r="B1488">
        <v>21227</v>
      </c>
      <c r="C1488">
        <v>22036</v>
      </c>
      <c r="Y1488">
        <v>1488</v>
      </c>
      <c r="Z1488">
        <v>21230</v>
      </c>
      <c r="AA1488">
        <v>22035</v>
      </c>
    </row>
    <row r="1489" spans="1:27">
      <c r="A1489">
        <v>1489</v>
      </c>
      <c r="B1489">
        <v>21223</v>
      </c>
      <c r="C1489">
        <v>22037</v>
      </c>
      <c r="Y1489">
        <v>1489</v>
      </c>
      <c r="Z1489">
        <v>21227</v>
      </c>
      <c r="AA1489">
        <v>22036</v>
      </c>
    </row>
    <row r="1490" spans="1:27">
      <c r="A1490">
        <v>1490</v>
      </c>
      <c r="B1490">
        <v>21220</v>
      </c>
      <c r="C1490">
        <v>22038</v>
      </c>
      <c r="Y1490">
        <v>1490</v>
      </c>
      <c r="Z1490">
        <v>21223</v>
      </c>
      <c r="AA1490">
        <v>22037</v>
      </c>
    </row>
    <row r="1491" spans="1:27">
      <c r="A1491">
        <v>1491</v>
      </c>
      <c r="B1491">
        <v>21216</v>
      </c>
      <c r="C1491">
        <v>22039</v>
      </c>
      <c r="Y1491">
        <v>1491</v>
      </c>
      <c r="Z1491">
        <v>21220</v>
      </c>
      <c r="AA1491">
        <v>22038</v>
      </c>
    </row>
    <row r="1492" spans="1:27">
      <c r="A1492">
        <v>1492</v>
      </c>
      <c r="B1492">
        <v>21213</v>
      </c>
      <c r="C1492">
        <v>22040</v>
      </c>
      <c r="Y1492">
        <v>1492</v>
      </c>
      <c r="Z1492">
        <v>21216</v>
      </c>
      <c r="AA1492">
        <v>22039</v>
      </c>
    </row>
    <row r="1493" spans="1:27">
      <c r="A1493">
        <v>1493</v>
      </c>
      <c r="B1493">
        <v>21209</v>
      </c>
      <c r="C1493">
        <v>22041</v>
      </c>
      <c r="Y1493">
        <v>1493</v>
      </c>
      <c r="Z1493">
        <v>21213</v>
      </c>
      <c r="AA1493">
        <v>22040</v>
      </c>
    </row>
    <row r="1494" spans="1:27">
      <c r="A1494">
        <v>1494</v>
      </c>
      <c r="B1494">
        <v>21205</v>
      </c>
      <c r="C1494">
        <v>22042</v>
      </c>
      <c r="Y1494">
        <v>1494</v>
      </c>
      <c r="Z1494">
        <v>21209</v>
      </c>
      <c r="AA1494">
        <v>22041</v>
      </c>
    </row>
    <row r="1495" spans="1:27">
      <c r="A1495">
        <v>1495</v>
      </c>
      <c r="B1495">
        <v>21202</v>
      </c>
      <c r="C1495">
        <v>22043</v>
      </c>
      <c r="Y1495">
        <v>1495</v>
      </c>
      <c r="Z1495">
        <v>21205</v>
      </c>
      <c r="AA1495">
        <v>22042</v>
      </c>
    </row>
    <row r="1496" spans="1:27">
      <c r="A1496">
        <v>1496</v>
      </c>
      <c r="B1496">
        <v>21198</v>
      </c>
      <c r="C1496">
        <v>22044</v>
      </c>
      <c r="Y1496">
        <v>1496</v>
      </c>
      <c r="Z1496">
        <v>21202</v>
      </c>
      <c r="AA1496">
        <v>22043</v>
      </c>
    </row>
    <row r="1497" spans="1:27">
      <c r="A1497">
        <v>1497</v>
      </c>
      <c r="B1497">
        <v>21194</v>
      </c>
      <c r="C1497">
        <v>22045</v>
      </c>
      <c r="Y1497">
        <v>1497</v>
      </c>
      <c r="Z1497">
        <v>21198</v>
      </c>
      <c r="AA1497">
        <v>22044</v>
      </c>
    </row>
    <row r="1498" spans="1:27">
      <c r="A1498">
        <v>1498</v>
      </c>
      <c r="B1498">
        <v>21190</v>
      </c>
      <c r="C1498">
        <v>22046</v>
      </c>
      <c r="Y1498">
        <v>1498</v>
      </c>
      <c r="Z1498">
        <v>21194</v>
      </c>
      <c r="AA1498">
        <v>22045</v>
      </c>
    </row>
    <row r="1499" spans="1:27">
      <c r="A1499">
        <v>1499</v>
      </c>
      <c r="B1499">
        <v>21188</v>
      </c>
      <c r="C1499">
        <v>22047</v>
      </c>
      <c r="Y1499">
        <v>1499</v>
      </c>
      <c r="Z1499">
        <v>21190</v>
      </c>
      <c r="AA1499">
        <v>22046</v>
      </c>
    </row>
    <row r="1500" spans="1:27">
      <c r="A1500">
        <v>1500</v>
      </c>
      <c r="B1500">
        <v>21184</v>
      </c>
      <c r="C1500">
        <v>22048</v>
      </c>
      <c r="Y1500">
        <v>1500</v>
      </c>
      <c r="Z1500">
        <v>21188</v>
      </c>
      <c r="AA1500">
        <v>22047</v>
      </c>
    </row>
    <row r="1501" spans="1:27">
      <c r="A1501">
        <v>1501</v>
      </c>
      <c r="B1501">
        <v>21179</v>
      </c>
      <c r="C1501">
        <v>22049</v>
      </c>
      <c r="Y1501">
        <v>1501</v>
      </c>
      <c r="Z1501">
        <v>21184</v>
      </c>
      <c r="AA1501">
        <v>22048</v>
      </c>
    </row>
    <row r="1502" spans="1:27">
      <c r="A1502">
        <v>1502</v>
      </c>
      <c r="B1502">
        <v>21176</v>
      </c>
      <c r="C1502">
        <v>22050</v>
      </c>
      <c r="Y1502">
        <v>1502</v>
      </c>
      <c r="Z1502">
        <v>21179</v>
      </c>
      <c r="AA1502">
        <v>22049</v>
      </c>
    </row>
    <row r="1503" spans="1:27">
      <c r="A1503">
        <v>1503</v>
      </c>
      <c r="B1503">
        <v>21171</v>
      </c>
      <c r="C1503">
        <v>22051</v>
      </c>
      <c r="Y1503">
        <v>1503</v>
      </c>
      <c r="Z1503">
        <v>21176</v>
      </c>
      <c r="AA1503">
        <v>22050</v>
      </c>
    </row>
    <row r="1504" spans="1:27">
      <c r="A1504">
        <v>1504</v>
      </c>
      <c r="B1504">
        <v>21168</v>
      </c>
      <c r="C1504">
        <v>22052</v>
      </c>
      <c r="Y1504">
        <v>1504</v>
      </c>
      <c r="Z1504">
        <v>21171</v>
      </c>
      <c r="AA1504">
        <v>22051</v>
      </c>
    </row>
    <row r="1505" spans="1:27">
      <c r="A1505">
        <v>1505</v>
      </c>
      <c r="B1505">
        <v>21164</v>
      </c>
      <c r="C1505">
        <v>22053</v>
      </c>
      <c r="Y1505">
        <v>1505</v>
      </c>
      <c r="Z1505">
        <v>21168</v>
      </c>
      <c r="AA1505">
        <v>22052</v>
      </c>
    </row>
    <row r="1506" spans="1:27">
      <c r="A1506">
        <v>1506</v>
      </c>
      <c r="B1506">
        <v>21160</v>
      </c>
      <c r="C1506">
        <v>22054</v>
      </c>
      <c r="Y1506">
        <v>1506</v>
      </c>
      <c r="Z1506">
        <v>21164</v>
      </c>
      <c r="AA1506">
        <v>22053</v>
      </c>
    </row>
    <row r="1507" spans="1:27">
      <c r="A1507">
        <v>1507</v>
      </c>
      <c r="B1507">
        <v>21156</v>
      </c>
      <c r="C1507">
        <v>22055</v>
      </c>
      <c r="Y1507">
        <v>1507</v>
      </c>
      <c r="Z1507">
        <v>21160</v>
      </c>
      <c r="AA1507">
        <v>22054</v>
      </c>
    </row>
    <row r="1508" spans="1:27">
      <c r="A1508">
        <v>1508</v>
      </c>
      <c r="B1508">
        <v>21152</v>
      </c>
      <c r="C1508">
        <v>22056</v>
      </c>
      <c r="Y1508">
        <v>1508</v>
      </c>
      <c r="Z1508">
        <v>21156</v>
      </c>
      <c r="AA1508">
        <v>22055</v>
      </c>
    </row>
    <row r="1509" spans="1:27">
      <c r="A1509">
        <v>1509</v>
      </c>
      <c r="B1509">
        <v>21149</v>
      </c>
      <c r="C1509">
        <v>22057</v>
      </c>
      <c r="Y1509">
        <v>1509</v>
      </c>
      <c r="Z1509">
        <v>21152</v>
      </c>
      <c r="AA1509">
        <v>22056</v>
      </c>
    </row>
    <row r="1510" spans="1:27">
      <c r="A1510">
        <v>1510</v>
      </c>
      <c r="B1510">
        <v>21144</v>
      </c>
      <c r="C1510">
        <v>22058</v>
      </c>
      <c r="Y1510">
        <v>1510</v>
      </c>
      <c r="Z1510">
        <v>21149</v>
      </c>
      <c r="AA1510">
        <v>22057</v>
      </c>
    </row>
    <row r="1511" spans="1:27">
      <c r="A1511">
        <v>1511</v>
      </c>
      <c r="B1511">
        <v>21140</v>
      </c>
      <c r="C1511">
        <v>22059</v>
      </c>
      <c r="Y1511">
        <v>1511</v>
      </c>
      <c r="Z1511">
        <v>21144</v>
      </c>
      <c r="AA1511">
        <v>22058</v>
      </c>
    </row>
    <row r="1512" spans="1:27">
      <c r="A1512">
        <v>1512</v>
      </c>
      <c r="B1512">
        <v>21136</v>
      </c>
      <c r="C1512">
        <v>22060</v>
      </c>
      <c r="Y1512">
        <v>1512</v>
      </c>
      <c r="Z1512">
        <v>21140</v>
      </c>
      <c r="AA1512">
        <v>22059</v>
      </c>
    </row>
    <row r="1513" spans="1:27">
      <c r="A1513">
        <v>1513</v>
      </c>
      <c r="B1513">
        <v>21132</v>
      </c>
      <c r="C1513">
        <v>22061</v>
      </c>
      <c r="Y1513">
        <v>1513</v>
      </c>
      <c r="Z1513">
        <v>21136</v>
      </c>
      <c r="AA1513">
        <v>22060</v>
      </c>
    </row>
    <row r="1514" spans="1:27">
      <c r="A1514">
        <v>1514</v>
      </c>
      <c r="B1514">
        <v>21128</v>
      </c>
      <c r="C1514">
        <v>22062</v>
      </c>
      <c r="Y1514">
        <v>1514</v>
      </c>
      <c r="Z1514">
        <v>21132</v>
      </c>
      <c r="AA1514">
        <v>22061</v>
      </c>
    </row>
    <row r="1515" spans="1:27">
      <c r="A1515">
        <v>1515</v>
      </c>
      <c r="B1515">
        <v>21123</v>
      </c>
      <c r="C1515">
        <v>22063</v>
      </c>
      <c r="Y1515">
        <v>1515</v>
      </c>
      <c r="Z1515">
        <v>21128</v>
      </c>
      <c r="AA1515">
        <v>22062</v>
      </c>
    </row>
    <row r="1516" spans="1:27">
      <c r="A1516">
        <v>1516</v>
      </c>
      <c r="B1516">
        <v>21120</v>
      </c>
      <c r="C1516">
        <v>22064</v>
      </c>
      <c r="Y1516">
        <v>1516</v>
      </c>
      <c r="Z1516">
        <v>21123</v>
      </c>
      <c r="AA1516">
        <v>22063</v>
      </c>
    </row>
    <row r="1517" spans="1:27">
      <c r="A1517">
        <v>1517</v>
      </c>
      <c r="B1517">
        <v>21115</v>
      </c>
      <c r="C1517">
        <v>22065</v>
      </c>
      <c r="Y1517">
        <v>1517</v>
      </c>
      <c r="Z1517">
        <v>21120</v>
      </c>
      <c r="AA1517">
        <v>22064</v>
      </c>
    </row>
    <row r="1518" spans="1:27">
      <c r="A1518">
        <v>1518</v>
      </c>
      <c r="B1518">
        <v>21111</v>
      </c>
      <c r="C1518">
        <v>22066</v>
      </c>
      <c r="Y1518">
        <v>1518</v>
      </c>
      <c r="Z1518">
        <v>21115</v>
      </c>
      <c r="AA1518">
        <v>22065</v>
      </c>
    </row>
    <row r="1519" spans="1:27">
      <c r="A1519">
        <v>1519</v>
      </c>
      <c r="B1519">
        <v>21107</v>
      </c>
      <c r="C1519">
        <v>22067</v>
      </c>
      <c r="Y1519">
        <v>1519</v>
      </c>
      <c r="Z1519">
        <v>21111</v>
      </c>
      <c r="AA1519">
        <v>22066</v>
      </c>
    </row>
    <row r="1520" spans="1:27">
      <c r="A1520">
        <v>1520</v>
      </c>
      <c r="B1520">
        <v>21103</v>
      </c>
      <c r="C1520">
        <v>22068</v>
      </c>
      <c r="Y1520">
        <v>1520</v>
      </c>
      <c r="Z1520">
        <v>21107</v>
      </c>
      <c r="AA1520">
        <v>22067</v>
      </c>
    </row>
    <row r="1521" spans="1:27">
      <c r="A1521">
        <v>1521</v>
      </c>
      <c r="B1521">
        <v>21098</v>
      </c>
      <c r="C1521">
        <v>22069</v>
      </c>
      <c r="Y1521">
        <v>1521</v>
      </c>
      <c r="Z1521">
        <v>21103</v>
      </c>
      <c r="AA1521">
        <v>22068</v>
      </c>
    </row>
    <row r="1522" spans="1:27">
      <c r="A1522">
        <v>1522</v>
      </c>
      <c r="B1522">
        <v>21094</v>
      </c>
      <c r="C1522">
        <v>22070</v>
      </c>
      <c r="Y1522">
        <v>1522</v>
      </c>
      <c r="Z1522">
        <v>21098</v>
      </c>
      <c r="AA1522">
        <v>22069</v>
      </c>
    </row>
    <row r="1523" spans="1:27">
      <c r="A1523">
        <v>1523</v>
      </c>
      <c r="B1523">
        <v>21090</v>
      </c>
      <c r="C1523">
        <v>22071</v>
      </c>
      <c r="Y1523">
        <v>1523</v>
      </c>
      <c r="Z1523">
        <v>21094</v>
      </c>
      <c r="AA1523">
        <v>22070</v>
      </c>
    </row>
    <row r="1524" spans="1:27">
      <c r="A1524">
        <v>1524</v>
      </c>
      <c r="B1524">
        <v>21084</v>
      </c>
      <c r="C1524">
        <v>22072</v>
      </c>
      <c r="Y1524">
        <v>1524</v>
      </c>
      <c r="Z1524">
        <v>21090</v>
      </c>
      <c r="AA1524">
        <v>22071</v>
      </c>
    </row>
    <row r="1525" spans="1:27">
      <c r="A1525">
        <v>1525</v>
      </c>
      <c r="B1525">
        <v>21082</v>
      </c>
      <c r="C1525">
        <v>22073</v>
      </c>
      <c r="Y1525">
        <v>1525</v>
      </c>
      <c r="Z1525">
        <v>21084</v>
      </c>
      <c r="AA1525">
        <v>22072</v>
      </c>
    </row>
    <row r="1526" spans="1:27">
      <c r="A1526">
        <v>1526</v>
      </c>
      <c r="B1526">
        <v>21077</v>
      </c>
      <c r="C1526">
        <v>22074</v>
      </c>
      <c r="Y1526">
        <v>1526</v>
      </c>
      <c r="Z1526">
        <v>21082</v>
      </c>
      <c r="AA1526">
        <v>22073</v>
      </c>
    </row>
    <row r="1527" spans="1:27">
      <c r="A1527">
        <v>1527</v>
      </c>
      <c r="B1527">
        <v>21071</v>
      </c>
      <c r="C1527">
        <v>22075</v>
      </c>
      <c r="Y1527">
        <v>1527</v>
      </c>
      <c r="Z1527">
        <v>21077</v>
      </c>
      <c r="AA1527">
        <v>22074</v>
      </c>
    </row>
    <row r="1528" spans="1:27">
      <c r="A1528">
        <v>1528</v>
      </c>
      <c r="B1528">
        <v>21067</v>
      </c>
      <c r="C1528">
        <v>22076</v>
      </c>
      <c r="Y1528">
        <v>1528</v>
      </c>
      <c r="Z1528">
        <v>21071</v>
      </c>
      <c r="AA1528">
        <v>22075</v>
      </c>
    </row>
    <row r="1529" spans="1:27">
      <c r="A1529">
        <v>1529</v>
      </c>
      <c r="B1529">
        <v>21062</v>
      </c>
      <c r="C1529">
        <v>22077</v>
      </c>
      <c r="Y1529">
        <v>1529</v>
      </c>
      <c r="Z1529">
        <v>21067</v>
      </c>
      <c r="AA1529">
        <v>22076</v>
      </c>
    </row>
    <row r="1530" spans="1:27">
      <c r="A1530">
        <v>1530</v>
      </c>
      <c r="B1530">
        <v>21057</v>
      </c>
      <c r="C1530">
        <v>22078</v>
      </c>
      <c r="Y1530">
        <v>1530</v>
      </c>
      <c r="Z1530">
        <v>21062</v>
      </c>
      <c r="AA1530">
        <v>22077</v>
      </c>
    </row>
    <row r="1531" spans="1:27">
      <c r="A1531">
        <v>1531</v>
      </c>
      <c r="B1531">
        <v>21052</v>
      </c>
      <c r="C1531">
        <v>22079</v>
      </c>
      <c r="Y1531">
        <v>1531</v>
      </c>
      <c r="Z1531">
        <v>21057</v>
      </c>
      <c r="AA1531">
        <v>22078</v>
      </c>
    </row>
    <row r="1532" spans="1:27">
      <c r="A1532">
        <v>1532</v>
      </c>
      <c r="B1532">
        <v>21047</v>
      </c>
      <c r="C1532">
        <v>22080</v>
      </c>
      <c r="Y1532">
        <v>1532</v>
      </c>
      <c r="Z1532">
        <v>21052</v>
      </c>
      <c r="AA1532">
        <v>22079</v>
      </c>
    </row>
    <row r="1533" spans="1:27">
      <c r="A1533">
        <v>1533</v>
      </c>
      <c r="B1533">
        <v>21043</v>
      </c>
      <c r="C1533">
        <v>22081</v>
      </c>
      <c r="Y1533">
        <v>1533</v>
      </c>
      <c r="Z1533">
        <v>21047</v>
      </c>
      <c r="AA1533">
        <v>22080</v>
      </c>
    </row>
    <row r="1534" spans="1:27">
      <c r="A1534">
        <v>1534</v>
      </c>
      <c r="B1534">
        <v>21039</v>
      </c>
      <c r="C1534">
        <v>22082</v>
      </c>
      <c r="Y1534">
        <v>1534</v>
      </c>
      <c r="Z1534">
        <v>21043</v>
      </c>
      <c r="AA1534">
        <v>22081</v>
      </c>
    </row>
    <row r="1535" spans="1:27">
      <c r="A1535">
        <v>1535</v>
      </c>
      <c r="B1535">
        <v>21032</v>
      </c>
      <c r="C1535">
        <v>22083</v>
      </c>
      <c r="Y1535">
        <v>1535</v>
      </c>
      <c r="Z1535">
        <v>21039</v>
      </c>
      <c r="AA1535">
        <v>22082</v>
      </c>
    </row>
    <row r="1536" spans="1:27">
      <c r="A1536">
        <v>1536</v>
      </c>
      <c r="B1536">
        <v>21027</v>
      </c>
      <c r="C1536">
        <v>22084</v>
      </c>
      <c r="Y1536">
        <v>1536</v>
      </c>
      <c r="Z1536">
        <v>21032</v>
      </c>
      <c r="AA1536">
        <v>22083</v>
      </c>
    </row>
    <row r="1537" spans="1:27">
      <c r="A1537">
        <v>1537</v>
      </c>
      <c r="B1537">
        <v>21022</v>
      </c>
      <c r="C1537">
        <v>22085</v>
      </c>
      <c r="Y1537">
        <v>1537</v>
      </c>
      <c r="Z1537">
        <v>21027</v>
      </c>
      <c r="AA1537">
        <v>22084</v>
      </c>
    </row>
    <row r="1538" spans="1:27">
      <c r="A1538">
        <v>1538</v>
      </c>
      <c r="B1538">
        <v>21017</v>
      </c>
      <c r="C1538">
        <v>22086</v>
      </c>
      <c r="Y1538">
        <v>1538</v>
      </c>
      <c r="Z1538">
        <v>21022</v>
      </c>
      <c r="AA1538">
        <v>22085</v>
      </c>
    </row>
    <row r="1539" spans="1:27">
      <c r="A1539">
        <v>1539</v>
      </c>
      <c r="B1539">
        <v>21012</v>
      </c>
      <c r="C1539">
        <v>22087</v>
      </c>
      <c r="Y1539">
        <v>1539</v>
      </c>
      <c r="Z1539">
        <v>21017</v>
      </c>
      <c r="AA1539">
        <v>22086</v>
      </c>
    </row>
    <row r="1540" spans="1:27">
      <c r="A1540">
        <v>1540</v>
      </c>
      <c r="B1540">
        <v>21006</v>
      </c>
      <c r="C1540">
        <v>22088</v>
      </c>
      <c r="Y1540">
        <v>1540</v>
      </c>
      <c r="Z1540">
        <v>21012</v>
      </c>
      <c r="AA1540">
        <v>22087</v>
      </c>
    </row>
    <row r="1541" spans="1:27">
      <c r="A1541">
        <v>1541</v>
      </c>
      <c r="B1541">
        <v>20997</v>
      </c>
      <c r="C1541">
        <v>22089</v>
      </c>
      <c r="Y1541">
        <v>1541</v>
      </c>
      <c r="Z1541">
        <v>21006</v>
      </c>
      <c r="AA1541">
        <v>22088</v>
      </c>
    </row>
    <row r="1542" spans="1:27">
      <c r="A1542">
        <v>1542</v>
      </c>
      <c r="B1542">
        <v>20992</v>
      </c>
      <c r="C1542">
        <v>22090</v>
      </c>
      <c r="Y1542">
        <v>1542</v>
      </c>
      <c r="Z1542">
        <v>20997</v>
      </c>
      <c r="AA1542">
        <v>22089</v>
      </c>
    </row>
    <row r="1543" spans="1:27">
      <c r="A1543">
        <v>1543</v>
      </c>
      <c r="B1543">
        <v>20985</v>
      </c>
      <c r="C1543">
        <v>22091</v>
      </c>
      <c r="Y1543">
        <v>1543</v>
      </c>
      <c r="Z1543">
        <v>20992</v>
      </c>
      <c r="AA1543">
        <v>22090</v>
      </c>
    </row>
    <row r="1544" spans="1:27">
      <c r="A1544">
        <v>1544</v>
      </c>
      <c r="B1544">
        <v>20979</v>
      </c>
      <c r="C1544">
        <v>22092</v>
      </c>
      <c r="Y1544">
        <v>1544</v>
      </c>
      <c r="Z1544">
        <v>20985</v>
      </c>
      <c r="AA1544">
        <v>22091</v>
      </c>
    </row>
    <row r="1545" spans="1:27">
      <c r="A1545">
        <v>1545</v>
      </c>
      <c r="B1545">
        <v>20970</v>
      </c>
      <c r="C1545">
        <v>22093</v>
      </c>
      <c r="Y1545">
        <v>1545</v>
      </c>
      <c r="Z1545">
        <v>20979</v>
      </c>
      <c r="AA1545">
        <v>22092</v>
      </c>
    </row>
    <row r="1546" spans="1:27">
      <c r="A1546">
        <v>1546</v>
      </c>
      <c r="B1546">
        <v>20965</v>
      </c>
      <c r="C1546">
        <v>22094</v>
      </c>
      <c r="Y1546">
        <v>1546</v>
      </c>
      <c r="Z1546">
        <v>20970</v>
      </c>
      <c r="AA1546">
        <v>22093</v>
      </c>
    </row>
    <row r="1547" spans="1:27">
      <c r="A1547">
        <v>1547</v>
      </c>
      <c r="B1547">
        <v>20957</v>
      </c>
      <c r="C1547">
        <v>22095</v>
      </c>
      <c r="Y1547">
        <v>1547</v>
      </c>
      <c r="Z1547">
        <v>20965</v>
      </c>
      <c r="AA1547">
        <v>22094</v>
      </c>
    </row>
    <row r="1548" spans="1:27">
      <c r="A1548">
        <v>1548</v>
      </c>
      <c r="B1548">
        <v>20949</v>
      </c>
      <c r="C1548">
        <v>22096</v>
      </c>
      <c r="Y1548">
        <v>1548</v>
      </c>
      <c r="Z1548">
        <v>20957</v>
      </c>
      <c r="AA1548">
        <v>22095</v>
      </c>
    </row>
    <row r="1549" spans="1:27">
      <c r="A1549">
        <v>1549</v>
      </c>
      <c r="B1549">
        <v>20940</v>
      </c>
      <c r="C1549">
        <v>22097</v>
      </c>
      <c r="Y1549">
        <v>1549</v>
      </c>
      <c r="Z1549">
        <v>20949</v>
      </c>
      <c r="AA1549">
        <v>22096</v>
      </c>
    </row>
    <row r="1550" spans="1:27">
      <c r="A1550">
        <v>1550</v>
      </c>
      <c r="B1550">
        <v>20935</v>
      </c>
      <c r="C1550">
        <v>22098</v>
      </c>
      <c r="Y1550">
        <v>1550</v>
      </c>
      <c r="Z1550">
        <v>20940</v>
      </c>
      <c r="AA1550">
        <v>22097</v>
      </c>
    </row>
    <row r="1551" spans="1:27">
      <c r="A1551">
        <v>1551</v>
      </c>
      <c r="B1551">
        <v>20924</v>
      </c>
      <c r="C1551">
        <v>22099</v>
      </c>
      <c r="Y1551">
        <v>1551</v>
      </c>
      <c r="Z1551">
        <v>20935</v>
      </c>
      <c r="AA1551">
        <v>22098</v>
      </c>
    </row>
    <row r="1552" spans="1:27">
      <c r="A1552">
        <v>1552</v>
      </c>
      <c r="B1552">
        <v>20913</v>
      </c>
      <c r="C1552">
        <v>22100</v>
      </c>
      <c r="Y1552">
        <v>1552</v>
      </c>
      <c r="Z1552">
        <v>20924</v>
      </c>
      <c r="AA1552">
        <v>22099</v>
      </c>
    </row>
    <row r="1553" spans="1:27">
      <c r="A1553">
        <v>1553</v>
      </c>
      <c r="B1553">
        <v>20903</v>
      </c>
      <c r="C1553">
        <v>22101</v>
      </c>
      <c r="Y1553">
        <v>1553</v>
      </c>
      <c r="Z1553">
        <v>20913</v>
      </c>
      <c r="AA1553">
        <v>22100</v>
      </c>
    </row>
    <row r="1554" spans="1:27">
      <c r="A1554">
        <v>1554</v>
      </c>
      <c r="B1554">
        <v>20894</v>
      </c>
      <c r="C1554">
        <v>22102</v>
      </c>
      <c r="Y1554">
        <v>1554</v>
      </c>
      <c r="Z1554">
        <v>20903</v>
      </c>
      <c r="AA1554">
        <v>22101</v>
      </c>
    </row>
    <row r="1555" spans="1:27">
      <c r="A1555">
        <v>1555</v>
      </c>
      <c r="B1555">
        <v>20876</v>
      </c>
      <c r="C1555">
        <v>22103</v>
      </c>
      <c r="Y1555">
        <v>1555</v>
      </c>
      <c r="Z1555">
        <v>20894</v>
      </c>
      <c r="AA1555">
        <v>22102</v>
      </c>
    </row>
    <row r="1556" spans="1:27">
      <c r="A1556">
        <v>1556</v>
      </c>
      <c r="B1556">
        <v>20853</v>
      </c>
      <c r="C1556">
        <v>22104</v>
      </c>
      <c r="Y1556">
        <v>1556</v>
      </c>
      <c r="Z1556">
        <v>20876</v>
      </c>
      <c r="AA1556">
        <v>22103</v>
      </c>
    </row>
    <row r="1557" spans="1:27">
      <c r="A1557" t="s">
        <v>0</v>
      </c>
      <c r="Y1557">
        <v>1557</v>
      </c>
      <c r="Z1557">
        <v>20853</v>
      </c>
      <c r="AA1557">
        <v>22104</v>
      </c>
    </row>
    <row r="1558" spans="1:27">
      <c r="A1558" t="s">
        <v>1</v>
      </c>
    </row>
    <row r="1559" spans="1:27">
      <c r="E1559">
        <f>COUNTA(E1:E1556)</f>
        <v>305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2012-02-10T18:14:57Z</dcterms:created>
  <dcterms:modified xsi:type="dcterms:W3CDTF">2012-02-10T18:44:36Z</dcterms:modified>
</cp:coreProperties>
</file>